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isismonserratcastrorodriguez/Downloads/"/>
    </mc:Choice>
  </mc:AlternateContent>
  <xr:revisionPtr revIDLastSave="0" documentId="13_ncr:1_{C021BB67-9917-BA41-A089-639FC3677BF2}" xr6:coauthVersionLast="37" xr6:coauthVersionMax="37" xr10:uidLastSave="{00000000-0000-0000-0000-000000000000}"/>
  <bookViews>
    <workbookView xWindow="0" yWindow="460" windowWidth="28800" windowHeight="17540" xr2:uid="{00000000-000D-0000-FFFF-FFFF00000000}"/>
  </bookViews>
  <sheets>
    <sheet name="Informacion" sheetId="1" r:id="rId1"/>
    <sheet name="Hidden_1" sheetId="2" r:id="rId2"/>
    <sheet name="Hidden_2" sheetId="3" r:id="rId3"/>
    <sheet name="Tabla_370824" sheetId="4" r:id="rId4"/>
    <sheet name="Tabla_370810" sheetId="5" r:id="rId5"/>
    <sheet name="Tabla_370825" sheetId="6" r:id="rId6"/>
    <sheet name="Tabla_370794" sheetId="7" r:id="rId7"/>
    <sheet name="Tabla_370814" sheetId="8" r:id="rId8"/>
    <sheet name="Tabla_370801" sheetId="9" r:id="rId9"/>
    <sheet name="Tabla_370811" sheetId="10" r:id="rId10"/>
    <sheet name="Tabla_370802" sheetId="11" r:id="rId11"/>
    <sheet name="Tabla_370803" sheetId="12" r:id="rId12"/>
    <sheet name="Tabla_370822" sheetId="13" r:id="rId13"/>
    <sheet name="Tabla_370826" sheetId="14" r:id="rId14"/>
    <sheet name="Tabla_370823" sheetId="15" r:id="rId15"/>
    <sheet name="Tabla_370827"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<sst xmlns="http://schemas.openxmlformats.org/spreadsheetml/2006/main" count="95866" uniqueCount="13802">
  <si>
    <t>45325</t>
  </si>
  <si>
    <t>TÍTULO</t>
  </si>
  <si>
    <t>NOMBRE CORTO</t>
  </si>
  <si>
    <t>DESCRIPCIÓN</t>
  </si>
  <si>
    <t>Remuneración bruta y neta</t>
  </si>
  <si>
    <t>LGTA70FVIII</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</si>
  <si>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</si>
  <si>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</si>
  <si>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</si>
  <si>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</si>
  <si>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</si>
  <si>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</si>
  <si>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</si>
  <si>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</si>
  <si>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</si>
  <si>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</si>
  <si>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</si>
  <si>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</si>
  <si>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</si>
  <si>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</si>
  <si>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</si>
  <si>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</si>
  <si>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</si>
  <si>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</si>
  <si>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</si>
  <si>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</si>
  <si>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</si>
  <si>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</si>
  <si>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</si>
  <si>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</si>
  <si>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</si>
  <si>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</si>
  <si>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</si>
  <si>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</si>
  <si>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</si>
  <si>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</si>
  <si>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</si>
  <si>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</si>
  <si>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</si>
  <si>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</si>
  <si>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</si>
  <si>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</si>
  <si>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</si>
  <si>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</si>
  <si>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</si>
  <si>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</si>
  <si>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</si>
  <si>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</si>
  <si>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</si>
  <si>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</si>
  <si>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</si>
  <si>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</si>
  <si>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</si>
  <si>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</si>
  <si>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</si>
  <si>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</si>
  <si>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</si>
  <si>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</si>
  <si>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</si>
  <si>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</si>
  <si>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</si>
  <si>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</si>
  <si>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</si>
  <si>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</si>
  <si>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</si>
  <si>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</si>
  <si>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</si>
  <si>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</si>
  <si>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</si>
  <si>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</si>
  <si>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</si>
  <si>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</si>
  <si>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</si>
  <si>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</si>
  <si>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</si>
  <si>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</si>
  <si>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</si>
  <si>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</si>
  <si>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</si>
  <si>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</si>
  <si>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</si>
  <si>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lqBd4boB8mQ=</t>
  </si>
  <si>
    <t>2018</t>
  </si>
  <si>
    <t>01/01/2018</t>
  </si>
  <si>
    <t>30/06/2018</t>
  </si>
  <si>
    <t>Servidor(a) público(a)</t>
  </si>
  <si>
    <t>13C</t>
  </si>
  <si>
    <t>Tecnico Especializado</t>
  </si>
  <si>
    <t>Tecnico Especializado 13C</t>
  </si>
  <si>
    <t>Dir. Tecnologías De La Información</t>
  </si>
  <si>
    <t>Ricardo Alberto</t>
  </si>
  <si>
    <t>Aleman</t>
  </si>
  <si>
    <t>Cordova</t>
  </si>
  <si>
    <t>Masculino</t>
  </si>
  <si>
    <t>19376.9</t>
  </si>
  <si>
    <t>Pesos</t>
  </si>
  <si>
    <t>16016.98</t>
  </si>
  <si>
    <t>pesos</t>
  </si>
  <si>
    <t>2253585</t>
  </si>
  <si>
    <t>Dirección de Recursos Humanos</t>
  </si>
  <si>
    <t>01/07/2018</t>
  </si>
  <si>
    <t>Durante el semestre de 01/01/18 al 30/06/18 este H. Congreso del Estado, no entrego, percepciones adicionales en dinero, percepciones adicionales en especie, sistemas de compensación, comisiones, dietas, estímulos, apoyos económicos, prestaciones económicas, prestaciones en especie.</t>
  </si>
  <si>
    <t>AkJH2tfFpow=</t>
  </si>
  <si>
    <t>Dir. Servicios Generales</t>
  </si>
  <si>
    <t>Rossell</t>
  </si>
  <si>
    <t>Alonzo</t>
  </si>
  <si>
    <t>Lopez</t>
  </si>
  <si>
    <t>20964.5</t>
  </si>
  <si>
    <t>17469.62</t>
  </si>
  <si>
    <t>2253584</t>
  </si>
  <si>
    <t>GYjI+tPynS8=</t>
  </si>
  <si>
    <t>Apoyo A Diputados Dip. Tomas Basaldu Gutierrez</t>
  </si>
  <si>
    <t>Carmen Manuela</t>
  </si>
  <si>
    <t>Altamirano</t>
  </si>
  <si>
    <t>Lucas</t>
  </si>
  <si>
    <t>Femenino</t>
  </si>
  <si>
    <t>19830.4</t>
  </si>
  <si>
    <t>16335.52</t>
  </si>
  <si>
    <t>2253583</t>
  </si>
  <si>
    <t>MFfcd8lAwBw=</t>
  </si>
  <si>
    <t>Apoyo A Diputados Dip. Miguel Bernardi Aquino</t>
  </si>
  <si>
    <t>Gema</t>
  </si>
  <si>
    <t>Rosales</t>
  </si>
  <si>
    <t>15882.02</t>
  </si>
  <si>
    <t>2253582</t>
  </si>
  <si>
    <t>UKoW0soqk8Q=</t>
  </si>
  <si>
    <t>Apoyo A Diputados Dip. Javier Velasquez Guzman</t>
  </si>
  <si>
    <t>Maria De Jesus</t>
  </si>
  <si>
    <t>Alvarado</t>
  </si>
  <si>
    <t>Ruiz</t>
  </si>
  <si>
    <t>19603.7</t>
  </si>
  <si>
    <t>16108.82</t>
  </si>
  <si>
    <t>2253581</t>
  </si>
  <si>
    <t>YcHtpxRkf7I=</t>
  </si>
  <si>
    <t>Dir. Recursos Materiales</t>
  </si>
  <si>
    <t>Diego Martin Alejandro</t>
  </si>
  <si>
    <t>Alvarez</t>
  </si>
  <si>
    <t>Romo De Vivar</t>
  </si>
  <si>
    <t>2253580</t>
  </si>
  <si>
    <t>Ss4/HHNqyDg=</t>
  </si>
  <si>
    <t>Dir. Apoyo Legislativo</t>
  </si>
  <si>
    <t>Gaspar</t>
  </si>
  <si>
    <t>Aquino</t>
  </si>
  <si>
    <t>Rodriguez</t>
  </si>
  <si>
    <t>20510.9</t>
  </si>
  <si>
    <t>17016.02</t>
  </si>
  <si>
    <t>2253579</t>
  </si>
  <si>
    <t>hrSG7EL3WJY=</t>
  </si>
  <si>
    <t>Analista</t>
  </si>
  <si>
    <t>Analista 13C</t>
  </si>
  <si>
    <t>C.I.I.L.C.E.O.</t>
  </si>
  <si>
    <t>Gonzalo</t>
  </si>
  <si>
    <t>2253578</t>
  </si>
  <si>
    <t>jshyKg9br6Q=</t>
  </si>
  <si>
    <t>Apoyo A Diputados Dip. Gustavo Marin Antonio</t>
  </si>
  <si>
    <t>Araceli</t>
  </si>
  <si>
    <t>Aragon</t>
  </si>
  <si>
    <t>Gutierrez</t>
  </si>
  <si>
    <t>2253577</t>
  </si>
  <si>
    <t>fGGPnN+fM2Q=</t>
  </si>
  <si>
    <t>Abogado</t>
  </si>
  <si>
    <t>Abogado 13C</t>
  </si>
  <si>
    <t>Apoyo A Diputados Dip. Horacio Antonio Mendoza</t>
  </si>
  <si>
    <t>Laura Irene</t>
  </si>
  <si>
    <t>Arellanes</t>
  </si>
  <si>
    <t>Cisneros</t>
  </si>
  <si>
    <t>20057.3</t>
  </si>
  <si>
    <t>16562.42</t>
  </si>
  <si>
    <t>2253576</t>
  </si>
  <si>
    <t>3vPkKyjfmgw=</t>
  </si>
  <si>
    <t>Dir. Asistencia Jurídica</t>
  </si>
  <si>
    <t>Celia</t>
  </si>
  <si>
    <t>Arellano</t>
  </si>
  <si>
    <t>Gomez</t>
  </si>
  <si>
    <t>2253575</t>
  </si>
  <si>
    <t>39hAQkNR2Wk=</t>
  </si>
  <si>
    <t>10A</t>
  </si>
  <si>
    <t>Tecnico</t>
  </si>
  <si>
    <t>Tecnico 10A</t>
  </si>
  <si>
    <t>Leonel</t>
  </si>
  <si>
    <t>Avila</t>
  </si>
  <si>
    <t>Sierra</t>
  </si>
  <si>
    <t>14781</t>
  </si>
  <si>
    <t>13318.96</t>
  </si>
  <si>
    <t>2253574</t>
  </si>
  <si>
    <t>HmE037LGuFc=</t>
  </si>
  <si>
    <t>Delegacion Sindical</t>
  </si>
  <si>
    <t>Baltazar</t>
  </si>
  <si>
    <t>Carrasco</t>
  </si>
  <si>
    <t>2253573</t>
  </si>
  <si>
    <t>2g8I7ZmBVGE=</t>
  </si>
  <si>
    <t>12C</t>
  </si>
  <si>
    <t>Tecnico 12C</t>
  </si>
  <si>
    <t>Apoyo A Diputados Dip. Herminio Manuel Cuevas Chavez</t>
  </si>
  <si>
    <t>Javier</t>
  </si>
  <si>
    <t>Bautista</t>
  </si>
  <si>
    <t>Morales</t>
  </si>
  <si>
    <t>18354</t>
  </si>
  <si>
    <t>15154.78</t>
  </si>
  <si>
    <t>2253572</t>
  </si>
  <si>
    <t>NdzHGNjiboI=</t>
  </si>
  <si>
    <t>Apoyo A Diputados Dip. Manuel Rafael Leon Sanchez</t>
  </si>
  <si>
    <t>Cesar David</t>
  </si>
  <si>
    <t>Bernardino</t>
  </si>
  <si>
    <t>Bermudez</t>
  </si>
  <si>
    <t>2253571</t>
  </si>
  <si>
    <t>SooLZ9wt9xY=</t>
  </si>
  <si>
    <t>Apoyo A Diputados Dip. Juan Bautista Olivera Guadalupe</t>
  </si>
  <si>
    <t>Juan</t>
  </si>
  <si>
    <t>Bravo</t>
  </si>
  <si>
    <t>Arango</t>
  </si>
  <si>
    <t>2253570</t>
  </si>
  <si>
    <t>UjhAMzBBtII=</t>
  </si>
  <si>
    <t>01A</t>
  </si>
  <si>
    <t>Auxiliar De Oficina</t>
  </si>
  <si>
    <t>Auxiliar De Oficina 01A</t>
  </si>
  <si>
    <t>Apoyo A Diputados Dip. Fernando Lorenzo Estrada</t>
  </si>
  <si>
    <t>Claudia Veronica</t>
  </si>
  <si>
    <t>Calderon</t>
  </si>
  <si>
    <t>Ramirez</t>
  </si>
  <si>
    <t>11471</t>
  </si>
  <si>
    <t>9869.96</t>
  </si>
  <si>
    <t>2253569</t>
  </si>
  <si>
    <t>Jwkx+8ulmAI=</t>
  </si>
  <si>
    <t>Tecnico Administrativo</t>
  </si>
  <si>
    <t>Tecnico Administrativo 13C</t>
  </si>
  <si>
    <t>Manuel Javier</t>
  </si>
  <si>
    <t>Calleja</t>
  </si>
  <si>
    <t>Heredia</t>
  </si>
  <si>
    <t>18016</t>
  </si>
  <si>
    <t>14521.12</t>
  </si>
  <si>
    <t>2253568</t>
  </si>
  <si>
    <t>OSankGhqDAo=</t>
  </si>
  <si>
    <t>Veronica</t>
  </si>
  <si>
    <t>Camacho</t>
  </si>
  <si>
    <t>Hernandez</t>
  </si>
  <si>
    <t>2253567</t>
  </si>
  <si>
    <t>o25/aGYf3ec=</t>
  </si>
  <si>
    <t>Gerardo</t>
  </si>
  <si>
    <t>Canseco</t>
  </si>
  <si>
    <t>Salinas</t>
  </si>
  <si>
    <t>2253566</t>
  </si>
  <si>
    <t>zKUUAEiAOlQ=</t>
  </si>
  <si>
    <t>Fabiola De Jesus</t>
  </si>
  <si>
    <t>Castillo</t>
  </si>
  <si>
    <t>2253565</t>
  </si>
  <si>
    <t>BUC/sV8sYs0=</t>
  </si>
  <si>
    <t>Miriam Zehe</t>
  </si>
  <si>
    <t>Jimenez</t>
  </si>
  <si>
    <t>20148.7</t>
  </si>
  <si>
    <t>16653.82</t>
  </si>
  <si>
    <t>2253564</t>
  </si>
  <si>
    <t>G1BJqg7nvyI=</t>
  </si>
  <si>
    <t>Apoyo A Diputados Dip. Rosa Elia Romero Guzman</t>
  </si>
  <si>
    <t>Maria Luisa</t>
  </si>
  <si>
    <t>Castro</t>
  </si>
  <si>
    <t>Montañez</t>
  </si>
  <si>
    <t>2253563</t>
  </si>
  <si>
    <t>TpherUOwlEk=</t>
  </si>
  <si>
    <t>11A</t>
  </si>
  <si>
    <t>Tecnico 11A</t>
  </si>
  <si>
    <t>Apoyo A Diputados Dip. Virginia Calvo Lopez</t>
  </si>
  <si>
    <t>Valentina De Jesus</t>
  </si>
  <si>
    <t>Ceron</t>
  </si>
  <si>
    <t>15624</t>
  </si>
  <si>
    <t>12973.62</t>
  </si>
  <si>
    <t>2253562</t>
  </si>
  <si>
    <t>8LJnq5YD8Ls=</t>
  </si>
  <si>
    <t>Tecnico 13C</t>
  </si>
  <si>
    <t>Apoyo A Diputados Dip. Heriberto Ramirez Martinez</t>
  </si>
  <si>
    <t>Mari Bell</t>
  </si>
  <si>
    <t>Ciriaco</t>
  </si>
  <si>
    <t>Piñon</t>
  </si>
  <si>
    <t>2253561</t>
  </si>
  <si>
    <t>YAn0w6p3aIA=</t>
  </si>
  <si>
    <t>Apoyo A Diputados Dip. Candelaria Cauich Ku</t>
  </si>
  <si>
    <t>Margarita</t>
  </si>
  <si>
    <t>Clemente</t>
  </si>
  <si>
    <t>Perez</t>
  </si>
  <si>
    <t>2253560</t>
  </si>
  <si>
    <t>NsuO6/wMBBM=</t>
  </si>
  <si>
    <t>Magdalena</t>
  </si>
  <si>
    <t>Cortez</t>
  </si>
  <si>
    <t>Pacheco</t>
  </si>
  <si>
    <t>2253559</t>
  </si>
  <si>
    <t>PovNi0KOIGg=</t>
  </si>
  <si>
    <t>Jorge Miguel</t>
  </si>
  <si>
    <t>Cruz</t>
  </si>
  <si>
    <t>2253558</t>
  </si>
  <si>
    <t>cv4l1r6ytUE=</t>
  </si>
  <si>
    <t>Socorro</t>
  </si>
  <si>
    <t>20375.4</t>
  </si>
  <si>
    <t>16880.52</t>
  </si>
  <si>
    <t>2253557</t>
  </si>
  <si>
    <t>dhGcxBToBCI=</t>
  </si>
  <si>
    <t>Apoyo A Diputados Dip. Alejandro Aparicio Santiago</t>
  </si>
  <si>
    <t>Soledad</t>
  </si>
  <si>
    <t/>
  </si>
  <si>
    <t>2253556</t>
  </si>
  <si>
    <t>2uLvb/igEiI=</t>
  </si>
  <si>
    <t>Jorge</t>
  </si>
  <si>
    <t>Cubas</t>
  </si>
  <si>
    <t>Gonzalez</t>
  </si>
  <si>
    <t>2253555</t>
  </si>
  <si>
    <t>otAEd3FUbZs=</t>
  </si>
  <si>
    <t>Medico General</t>
  </si>
  <si>
    <t>Medico General 13C</t>
  </si>
  <si>
    <t>Dir. Servicio Medico</t>
  </si>
  <si>
    <t>Eder Antonio</t>
  </si>
  <si>
    <t>Cuevas</t>
  </si>
  <si>
    <t>Franco</t>
  </si>
  <si>
    <t>2253554</t>
  </si>
  <si>
    <t>RUJ2EQk9Ez4=</t>
  </si>
  <si>
    <t>Apoyo A Diputados Dip. Nallely Hernandez Garcia</t>
  </si>
  <si>
    <t>Minerva</t>
  </si>
  <si>
    <t>Curiel</t>
  </si>
  <si>
    <t>Olivera</t>
  </si>
  <si>
    <t>2253553</t>
  </si>
  <si>
    <t>WLmWWZBsPuU=</t>
  </si>
  <si>
    <t>Apoyo A Diputados Dip. Samuel Gurrion Matias</t>
  </si>
  <si>
    <t>Enrique</t>
  </si>
  <si>
    <t>Garnica</t>
  </si>
  <si>
    <t>De Gyves</t>
  </si>
  <si>
    <t>2253552</t>
  </si>
  <si>
    <t>RhNqdp2LoBM=</t>
  </si>
  <si>
    <t>Oficialia Mayor</t>
  </si>
  <si>
    <t>Angela</t>
  </si>
  <si>
    <t>De Los Santos</t>
  </si>
  <si>
    <t>2253551</t>
  </si>
  <si>
    <t>WwmzNRUE8T8=</t>
  </si>
  <si>
    <t>Lidia</t>
  </si>
  <si>
    <t>2253550</t>
  </si>
  <si>
    <t>4woqlaw/PtI=</t>
  </si>
  <si>
    <t>13A</t>
  </si>
  <si>
    <t>Tecnico 13A</t>
  </si>
  <si>
    <t>Soraya Mara</t>
  </si>
  <si>
    <t>Diaz</t>
  </si>
  <si>
    <t>Garces</t>
  </si>
  <si>
    <t>17934</t>
  </si>
  <si>
    <t>14766.5</t>
  </si>
  <si>
    <t>2253549</t>
  </si>
  <si>
    <t>UjaUTdc3HwQ=</t>
  </si>
  <si>
    <t>Cristina</t>
  </si>
  <si>
    <t>Ordoñez</t>
  </si>
  <si>
    <t>2253548</t>
  </si>
  <si>
    <t>aVdpB46ZWn4=</t>
  </si>
  <si>
    <t>Alicia</t>
  </si>
  <si>
    <t>Dillmann</t>
  </si>
  <si>
    <t>Corrales</t>
  </si>
  <si>
    <t>2253547</t>
  </si>
  <si>
    <t>z1r3ki/JrdU=</t>
  </si>
  <si>
    <t>Psicologo</t>
  </si>
  <si>
    <t>Psicologo 13C</t>
  </si>
  <si>
    <t>Lizbeth Nashielly</t>
  </si>
  <si>
    <t>Dolores</t>
  </si>
  <si>
    <t>Rios</t>
  </si>
  <si>
    <t>2253546</t>
  </si>
  <si>
    <t>wHSNqmTDXK4=</t>
  </si>
  <si>
    <t>Mario</t>
  </si>
  <si>
    <t>Enriquez</t>
  </si>
  <si>
    <t>Unda</t>
  </si>
  <si>
    <t>2253545</t>
  </si>
  <si>
    <t>IoiL3SqLL/k=</t>
  </si>
  <si>
    <t>Javier Eduardo</t>
  </si>
  <si>
    <t>Escobar</t>
  </si>
  <si>
    <t>2253544</t>
  </si>
  <si>
    <t>j8jWKGUfKhE=</t>
  </si>
  <si>
    <t>Felisa Dolores</t>
  </si>
  <si>
    <t>Figueroa</t>
  </si>
  <si>
    <t>2253543</t>
  </si>
  <si>
    <t>l+7Rz3DNk/g=</t>
  </si>
  <si>
    <t>Contraloria</t>
  </si>
  <si>
    <t>Sandibel</t>
  </si>
  <si>
    <t>Espinoza</t>
  </si>
  <si>
    <t>19921.9</t>
  </si>
  <si>
    <t>16427.02</t>
  </si>
  <si>
    <t>2253542</t>
  </si>
  <si>
    <t>m8lK7YwV5H8=</t>
  </si>
  <si>
    <t>Violeta Del Rocio</t>
  </si>
  <si>
    <t>Evia</t>
  </si>
  <si>
    <t>Sanchez</t>
  </si>
  <si>
    <t>2253541</t>
  </si>
  <si>
    <t>6IbLR8lSDH0=</t>
  </si>
  <si>
    <t>Angela Cleotilde</t>
  </si>
  <si>
    <t>Fierro</t>
  </si>
  <si>
    <t>2253540</t>
  </si>
  <si>
    <t>zMiveH4S7xw=</t>
  </si>
  <si>
    <t>Reyna</t>
  </si>
  <si>
    <t>Fuentes</t>
  </si>
  <si>
    <t>Vasquez</t>
  </si>
  <si>
    <t>2253539</t>
  </si>
  <si>
    <t>1C/X55fNhgY=</t>
  </si>
  <si>
    <t>Fabiola</t>
  </si>
  <si>
    <t>Galvan</t>
  </si>
  <si>
    <t>2253538</t>
  </si>
  <si>
    <t>0qFjgLpyRoY=</t>
  </si>
  <si>
    <t>Tecnico Especializado 10A</t>
  </si>
  <si>
    <t>Gustavo Juan</t>
  </si>
  <si>
    <t>Garcia</t>
  </si>
  <si>
    <t>Castellanos</t>
  </si>
  <si>
    <t>12362.52</t>
  </si>
  <si>
    <t>2253537</t>
  </si>
  <si>
    <t>M9IsQf+9eTY=</t>
  </si>
  <si>
    <t>Apoyo A Diputados Dip. José Esteban Medina Casanova</t>
  </si>
  <si>
    <t>Policarpo Eduardo</t>
  </si>
  <si>
    <t>17150.98</t>
  </si>
  <si>
    <t>2253536</t>
  </si>
  <si>
    <t>sUU+4Gen+MI=</t>
  </si>
  <si>
    <t>Rosendo Raul</t>
  </si>
  <si>
    <t>Ledezma</t>
  </si>
  <si>
    <t>20457.3</t>
  </si>
  <si>
    <t>16877.02</t>
  </si>
  <si>
    <t>2253535</t>
  </si>
  <si>
    <t>REZk7C6iUrI=</t>
  </si>
  <si>
    <t>Omar</t>
  </si>
  <si>
    <t>2253534</t>
  </si>
  <si>
    <t>EG39ir+sziU=</t>
  </si>
  <si>
    <t>12A</t>
  </si>
  <si>
    <t>Tecnico 12A</t>
  </si>
  <si>
    <t>Viaany</t>
  </si>
  <si>
    <t>16280</t>
  </si>
  <si>
    <t>13449.26</t>
  </si>
  <si>
    <t>2253533</t>
  </si>
  <si>
    <t>4WK/EZeeQsk=</t>
  </si>
  <si>
    <t>Javier Enrique</t>
  </si>
  <si>
    <t>Acevedo</t>
  </si>
  <si>
    <t>2253532</t>
  </si>
  <si>
    <t>4Kr9N/vdZ5c=</t>
  </si>
  <si>
    <t>Martha Beatriz</t>
  </si>
  <si>
    <t>Andrade</t>
  </si>
  <si>
    <t>17485.6</t>
  </si>
  <si>
    <t>14535.3</t>
  </si>
  <si>
    <t>2253531</t>
  </si>
  <si>
    <t>xEVCbLGE3ak=</t>
  </si>
  <si>
    <t>Karen Adriana</t>
  </si>
  <si>
    <t>Flores</t>
  </si>
  <si>
    <t>2253530</t>
  </si>
  <si>
    <t>LAbOuJcFhp8=</t>
  </si>
  <si>
    <t>Analista 10A</t>
  </si>
  <si>
    <t>Said Enrique</t>
  </si>
  <si>
    <t>2253529</t>
  </si>
  <si>
    <t>IvnIghg72XY=</t>
  </si>
  <si>
    <t>Heriberto</t>
  </si>
  <si>
    <t>2253528</t>
  </si>
  <si>
    <t>j5LQ2ysQ4Mc=</t>
  </si>
  <si>
    <t>Smyrna Rubi</t>
  </si>
  <si>
    <t>2253527</t>
  </si>
  <si>
    <t>DqDWYGtfe+M=</t>
  </si>
  <si>
    <t>Tesoreria</t>
  </si>
  <si>
    <t>Marycarmen</t>
  </si>
  <si>
    <t>Guzman</t>
  </si>
  <si>
    <t>2253526</t>
  </si>
  <si>
    <t>P1FrVtZvdNg=</t>
  </si>
  <si>
    <t>Dir. Recursos Humanos</t>
  </si>
  <si>
    <t>Maria Clara</t>
  </si>
  <si>
    <t>17686.6</t>
  </si>
  <si>
    <t>14736.3</t>
  </si>
  <si>
    <t>2253525</t>
  </si>
  <si>
    <t>L4Trg5jYatc=</t>
  </si>
  <si>
    <t>Rocio Anahi</t>
  </si>
  <si>
    <t>2253524</t>
  </si>
  <si>
    <t>uIjyeo54j0U=</t>
  </si>
  <si>
    <t>Tania Eunice</t>
  </si>
  <si>
    <t>2253523</t>
  </si>
  <si>
    <t>h9Vp5Vqwm4o=</t>
  </si>
  <si>
    <t>Concepcion</t>
  </si>
  <si>
    <t>2253522</t>
  </si>
  <si>
    <t>QaeBe+d04X0=</t>
  </si>
  <si>
    <t>Dir. Gestion Social</t>
  </si>
  <si>
    <t>Beatriz</t>
  </si>
  <si>
    <t>2253521</t>
  </si>
  <si>
    <t>1z0wYSYl63Q=</t>
  </si>
  <si>
    <t>Pedro</t>
  </si>
  <si>
    <t>Juarez</t>
  </si>
  <si>
    <t>13329.7</t>
  </si>
  <si>
    <t>2253520</t>
  </si>
  <si>
    <t>XjPXmeqALEY=</t>
  </si>
  <si>
    <t>Carlos Enrique</t>
  </si>
  <si>
    <t>Orozco</t>
  </si>
  <si>
    <t>2253519</t>
  </si>
  <si>
    <t>FtLArVA3f5A=</t>
  </si>
  <si>
    <t>Reportero De Eventos</t>
  </si>
  <si>
    <t>Reportero De Eventos 13C</t>
  </si>
  <si>
    <t>Leandro</t>
  </si>
  <si>
    <t>Romero</t>
  </si>
  <si>
    <t>2253518</t>
  </si>
  <si>
    <t>GoPnmGhdavU=</t>
  </si>
  <si>
    <t>Carlos Ulises</t>
  </si>
  <si>
    <t>Zarate</t>
  </si>
  <si>
    <t>2253517</t>
  </si>
  <si>
    <t>Gbp/31x+GeY=</t>
  </si>
  <si>
    <t>Liveria</t>
  </si>
  <si>
    <t>Jarquin</t>
  </si>
  <si>
    <t>Manzano</t>
  </si>
  <si>
    <t>2253516</t>
  </si>
  <si>
    <t>1VsBWTSqCgQ=</t>
  </si>
  <si>
    <t>Lizbeth Nayelli</t>
  </si>
  <si>
    <t>2253515</t>
  </si>
  <si>
    <t>rTHFDwFKSS0=</t>
  </si>
  <si>
    <t>Virginia</t>
  </si>
  <si>
    <t>2253514</t>
  </si>
  <si>
    <t>dxh3jV07kHw=</t>
  </si>
  <si>
    <t>Dir. Auditoria</t>
  </si>
  <si>
    <t>Reyes</t>
  </si>
  <si>
    <t>2253513</t>
  </si>
  <si>
    <t>2icjbqZtyos=</t>
  </si>
  <si>
    <t>Valentina</t>
  </si>
  <si>
    <t>Joaquin</t>
  </si>
  <si>
    <t>2253512</t>
  </si>
  <si>
    <t>X7pL8zbtHj0=</t>
  </si>
  <si>
    <t>Apoyo A Diputados Dip. Maria De Las Nieves Garcia Hernandez</t>
  </si>
  <si>
    <t>Carmela</t>
  </si>
  <si>
    <t>Martinez</t>
  </si>
  <si>
    <t>2253511</t>
  </si>
  <si>
    <t>Z7m/USwYdmY=</t>
  </si>
  <si>
    <t>Cesar Manuel</t>
  </si>
  <si>
    <t>Laurel</t>
  </si>
  <si>
    <t>Ponce</t>
  </si>
  <si>
    <t>2253510</t>
  </si>
  <si>
    <t>j8Os5XM4/s8=</t>
  </si>
  <si>
    <t>Apoyo A Diputados Dip. Paola Gutierrez Galindo</t>
  </si>
  <si>
    <t>Manuel Oscar</t>
  </si>
  <si>
    <t>Robles</t>
  </si>
  <si>
    <t>2253509</t>
  </si>
  <si>
    <t>Gt8kYEuYayE=</t>
  </si>
  <si>
    <t>Coordinación Del Pri</t>
  </si>
  <si>
    <t>Bartolo</t>
  </si>
  <si>
    <t>Leon</t>
  </si>
  <si>
    <t>2253508</t>
  </si>
  <si>
    <t>A+qrKNJGMKA=</t>
  </si>
  <si>
    <t>Apoyo A Diputados Dip. Arturo Toledo Mendez</t>
  </si>
  <si>
    <t>Graciela</t>
  </si>
  <si>
    <t>Leyva</t>
  </si>
  <si>
    <t>Torres</t>
  </si>
  <si>
    <t>2253507</t>
  </si>
  <si>
    <t>OOFKi3w/aII=</t>
  </si>
  <si>
    <t>Arelis</t>
  </si>
  <si>
    <t>Antonio</t>
  </si>
  <si>
    <t>2253506</t>
  </si>
  <si>
    <t>PvjNXdDATuw=</t>
  </si>
  <si>
    <t>Margarita Lourdes</t>
  </si>
  <si>
    <t>2253505</t>
  </si>
  <si>
    <t>qeVMmSZ160k=</t>
  </si>
  <si>
    <t>Apoyo A Diputados Dip. Laura Vignon Carreño</t>
  </si>
  <si>
    <t>Patricia Soledad</t>
  </si>
  <si>
    <t>Moreno</t>
  </si>
  <si>
    <t>2253504</t>
  </si>
  <si>
    <t>LE8EBNONaLo=</t>
  </si>
  <si>
    <t>Lilia</t>
  </si>
  <si>
    <t>Velasco</t>
  </si>
  <si>
    <t>2253503</t>
  </si>
  <si>
    <t>yhORs95pDcI=</t>
  </si>
  <si>
    <t>Teresa</t>
  </si>
  <si>
    <t>Luis</t>
  </si>
  <si>
    <t>2253502</t>
  </si>
  <si>
    <t>+M5fhVQSEvc=</t>
  </si>
  <si>
    <t>Andrea</t>
  </si>
  <si>
    <t>Luna</t>
  </si>
  <si>
    <t>2253501</t>
  </si>
  <si>
    <t>qCQbYL8yAWc=</t>
  </si>
  <si>
    <t>Contador</t>
  </si>
  <si>
    <t>Contador 13C</t>
  </si>
  <si>
    <t>Guadalupe Francisca</t>
  </si>
  <si>
    <t>Mariscal</t>
  </si>
  <si>
    <t>Rafael</t>
  </si>
  <si>
    <t>2253500</t>
  </si>
  <si>
    <t>0EHmFylWCT8=</t>
  </si>
  <si>
    <t>Julian</t>
  </si>
  <si>
    <t>Gonzales</t>
  </si>
  <si>
    <t>2253499</t>
  </si>
  <si>
    <t>boqoIi6/lok=</t>
  </si>
  <si>
    <t>Adelina</t>
  </si>
  <si>
    <t>2253498</t>
  </si>
  <si>
    <t>FRJyEVbTFts=</t>
  </si>
  <si>
    <t>Blanca Estela</t>
  </si>
  <si>
    <t>2253497</t>
  </si>
  <si>
    <t>Lyx8rX7A3Sk=</t>
  </si>
  <si>
    <t>Eva Virginia</t>
  </si>
  <si>
    <t>Maya</t>
  </si>
  <si>
    <t>2253496</t>
  </si>
  <si>
    <t>GAOKONmIq3I=</t>
  </si>
  <si>
    <t>Apoyo A Diputados Dip. Adriana Atristain Orozco</t>
  </si>
  <si>
    <t>Leslee Isabel</t>
  </si>
  <si>
    <t>Mendoza</t>
  </si>
  <si>
    <t>2253495</t>
  </si>
  <si>
    <t>i2jzm3+CSlI=</t>
  </si>
  <si>
    <t>Estefani Soledad</t>
  </si>
  <si>
    <t>Matias</t>
  </si>
  <si>
    <t>Manuel</t>
  </si>
  <si>
    <t>2253494</t>
  </si>
  <si>
    <t>c95S5o+ClcA=</t>
  </si>
  <si>
    <t>German Saturnino</t>
  </si>
  <si>
    <t>2253493</t>
  </si>
  <si>
    <t>4zBkDB1lQFY=</t>
  </si>
  <si>
    <t>Jesus</t>
  </si>
  <si>
    <t>Matus</t>
  </si>
  <si>
    <t>2253492</t>
  </si>
  <si>
    <t>/QwWYstnszY=</t>
  </si>
  <si>
    <t>Apoyo A Diputados Dip. Juan Antonio Vera Carrizal</t>
  </si>
  <si>
    <t>Jesus Rogelio</t>
  </si>
  <si>
    <t>2253491</t>
  </si>
  <si>
    <t>Ak0opqoJItA=</t>
  </si>
  <si>
    <t>Julio Cesar</t>
  </si>
  <si>
    <t>2253490</t>
  </si>
  <si>
    <t>lrw0q47cAB4=</t>
  </si>
  <si>
    <t>Joel</t>
  </si>
  <si>
    <t>Medina</t>
  </si>
  <si>
    <t>2253489</t>
  </si>
  <si>
    <t>rxfkJVAh0wY=</t>
  </si>
  <si>
    <t>Liliana</t>
  </si>
  <si>
    <t>Melchor</t>
  </si>
  <si>
    <t>2253488</t>
  </si>
  <si>
    <t>SQNSrTNeRnA=</t>
  </si>
  <si>
    <t>2253487</t>
  </si>
  <si>
    <t>mpVYI/Ftpok=</t>
  </si>
  <si>
    <t>Oficial Administrativo</t>
  </si>
  <si>
    <t>Oficial Administrativo 13A</t>
  </si>
  <si>
    <t>Jesus Eduardo</t>
  </si>
  <si>
    <t>18911.1</t>
  </si>
  <si>
    <t>15614.22</t>
  </si>
  <si>
    <t>2253486</t>
  </si>
  <si>
    <t>1KkEzf5DvLA=</t>
  </si>
  <si>
    <t>Romina Paola</t>
  </si>
  <si>
    <t>Merlin</t>
  </si>
  <si>
    <t>Cosmes</t>
  </si>
  <si>
    <t>2253485</t>
  </si>
  <si>
    <t>9AzMD9eTzDY=</t>
  </si>
  <si>
    <t>Laura</t>
  </si>
  <si>
    <t>20003.7</t>
  </si>
  <si>
    <t>16423.42</t>
  </si>
  <si>
    <t>2253484</t>
  </si>
  <si>
    <t>VAFKjnx3Ryo=</t>
  </si>
  <si>
    <t>Yolanda</t>
  </si>
  <si>
    <t>Miguel</t>
  </si>
  <si>
    <t>2253483</t>
  </si>
  <si>
    <t>+nBOicLFyiE=</t>
  </si>
  <si>
    <t>Maria Ines</t>
  </si>
  <si>
    <t>Muñoz</t>
  </si>
  <si>
    <t>2253482</t>
  </si>
  <si>
    <t>03Qv6gp9oio=</t>
  </si>
  <si>
    <t>Elizabeth Magdalena</t>
  </si>
  <si>
    <t>Noriega</t>
  </si>
  <si>
    <t>2253481</t>
  </si>
  <si>
    <t>RRK8V4LmSR4=</t>
  </si>
  <si>
    <t>Mauro</t>
  </si>
  <si>
    <t>Ojeda</t>
  </si>
  <si>
    <t>2253480</t>
  </si>
  <si>
    <t>k/9G6mRMUQU=</t>
  </si>
  <si>
    <t>Lucia Guadalupe</t>
  </si>
  <si>
    <t>Paniagua</t>
  </si>
  <si>
    <t>2253479</t>
  </si>
  <si>
    <t>K7ThJ+C74Rw=</t>
  </si>
  <si>
    <t>Mary Carmen</t>
  </si>
  <si>
    <t>Ortega</t>
  </si>
  <si>
    <t>2253478</t>
  </si>
  <si>
    <t>sdfKkLETjV0=</t>
  </si>
  <si>
    <t>Gilberto De Jesus</t>
  </si>
  <si>
    <t>Osorio</t>
  </si>
  <si>
    <t>Suarez</t>
  </si>
  <si>
    <t>2253477</t>
  </si>
  <si>
    <t>JTbL4qegGtI=</t>
  </si>
  <si>
    <t>Apoyo A Diputados Dip. Eufrosina Cruz Mendoza</t>
  </si>
  <si>
    <t>Alfonso</t>
  </si>
  <si>
    <t>2253476</t>
  </si>
  <si>
    <t>jsWRFvZbkeM=</t>
  </si>
  <si>
    <t>Apoyo A Diputados Dip. Luis Antonio Ramirez Pineda</t>
  </si>
  <si>
    <t>Palmira Alicia</t>
  </si>
  <si>
    <t>Peñaloza</t>
  </si>
  <si>
    <t>Aguirre</t>
  </si>
  <si>
    <t>2253475</t>
  </si>
  <si>
    <t>+KuwhAQXWyM=</t>
  </si>
  <si>
    <t>Elia Elvia</t>
  </si>
  <si>
    <t>18693.8</t>
  </si>
  <si>
    <t>15396.92</t>
  </si>
  <si>
    <t>2253474</t>
  </si>
  <si>
    <t>+uyOcWN6u+8=</t>
  </si>
  <si>
    <t>Dir. Relaciones Publicas</t>
  </si>
  <si>
    <t>Silvano</t>
  </si>
  <si>
    <t>2253473</t>
  </si>
  <si>
    <t>dBM8Q++f4rY=</t>
  </si>
  <si>
    <t>Maria Natividad</t>
  </si>
  <si>
    <t>Maldonado</t>
  </si>
  <si>
    <t>21055.9</t>
  </si>
  <si>
    <t>17561.02</t>
  </si>
  <si>
    <t>2253472</t>
  </si>
  <si>
    <t>NjIRMpg4H8I=</t>
  </si>
  <si>
    <t>Apoyo A Diputados Dip. Jesús Romero López</t>
  </si>
  <si>
    <t>Alberto</t>
  </si>
  <si>
    <t>Peralta</t>
  </si>
  <si>
    <t>2253471</t>
  </si>
  <si>
    <t>rsO8UGVKp9w=</t>
  </si>
  <si>
    <t>Laura Alicia</t>
  </si>
  <si>
    <t>Quiroz</t>
  </si>
  <si>
    <t>2253470</t>
  </si>
  <si>
    <t>O3F5MaWQx28=</t>
  </si>
  <si>
    <t>Glafira Lucila</t>
  </si>
  <si>
    <t>2253469</t>
  </si>
  <si>
    <t>+4jceBpP8Fk=</t>
  </si>
  <si>
    <t>Rosa Elvia</t>
  </si>
  <si>
    <t>2253468</t>
  </si>
  <si>
    <t>OiSr9Xx6SKU=</t>
  </si>
  <si>
    <t>2253467</t>
  </si>
  <si>
    <t>PGCbOs90NhU=</t>
  </si>
  <si>
    <t>Lorena Liliana</t>
  </si>
  <si>
    <t>2253466</t>
  </si>
  <si>
    <t>kQK73ekpO+0=</t>
  </si>
  <si>
    <t>Anabell</t>
  </si>
  <si>
    <t>Cortes</t>
  </si>
  <si>
    <t>2253465</t>
  </si>
  <si>
    <t>P0Y4bMXZ/iY=</t>
  </si>
  <si>
    <t>Irais Soledad</t>
  </si>
  <si>
    <t>18561</t>
  </si>
  <si>
    <t>15201.08</t>
  </si>
  <si>
    <t>2253464</t>
  </si>
  <si>
    <t>3SoGzQHU1Go=</t>
  </si>
  <si>
    <t>Juana</t>
  </si>
  <si>
    <t>17604.58</t>
  </si>
  <si>
    <t>2253463</t>
  </si>
  <si>
    <t>f2fcO3Z/n60=</t>
  </si>
  <si>
    <t>Jose</t>
  </si>
  <si>
    <t>2253462</t>
  </si>
  <si>
    <t>pWZjKVH3kDY=</t>
  </si>
  <si>
    <t>Maria Eloisa</t>
  </si>
  <si>
    <t>Rivera</t>
  </si>
  <si>
    <t>Medrano</t>
  </si>
  <si>
    <t>2253461</t>
  </si>
  <si>
    <t>oP5anEVgtFI=</t>
  </si>
  <si>
    <t>Leopolda Leticia</t>
  </si>
  <si>
    <t>Barrita</t>
  </si>
  <si>
    <t>2253460</t>
  </si>
  <si>
    <t>Bdh/j2nSuUY=</t>
  </si>
  <si>
    <t>Apoyo A Diputados Dip. Toribio López Sánchez</t>
  </si>
  <si>
    <t>Emmanuel</t>
  </si>
  <si>
    <t>2253459</t>
  </si>
  <si>
    <t>9Tv0pesPVrM=</t>
  </si>
  <si>
    <t>Laura Hortensia</t>
  </si>
  <si>
    <t>Rojas</t>
  </si>
  <si>
    <t>2253458</t>
  </si>
  <si>
    <t>W6oDNgVm4dM=</t>
  </si>
  <si>
    <t>Lina Nanci</t>
  </si>
  <si>
    <t>2253457</t>
  </si>
  <si>
    <t>jEZLjS/yEA0=</t>
  </si>
  <si>
    <t>Elias Antonio</t>
  </si>
  <si>
    <t>2253456</t>
  </si>
  <si>
    <t>HegOM4nugWo=</t>
  </si>
  <si>
    <t>Maria Teresa</t>
  </si>
  <si>
    <t>2253455</t>
  </si>
  <si>
    <t>zB2G9uAxVGQ=</t>
  </si>
  <si>
    <t>Apoyo A Diputados Dip. Simon Carrera Cerqueda</t>
  </si>
  <si>
    <t>Lidia Esther</t>
  </si>
  <si>
    <t>Salazar</t>
  </si>
  <si>
    <t>Santiago</t>
  </si>
  <si>
    <t>2253454</t>
  </si>
  <si>
    <t>X89Fo9NigPM=</t>
  </si>
  <si>
    <t>Juan Carlos</t>
  </si>
  <si>
    <t>16243.78</t>
  </si>
  <si>
    <t>2253453</t>
  </si>
  <si>
    <t>eYcrfgww2rs=</t>
  </si>
  <si>
    <t>Sylvia</t>
  </si>
  <si>
    <t>2253452</t>
  </si>
  <si>
    <t>KHga5D0qXA0=</t>
  </si>
  <si>
    <t>Apoyo A Diputados Dip. Donovan Rito García</t>
  </si>
  <si>
    <t>Maria De Los Angeles</t>
  </si>
  <si>
    <t>2253451</t>
  </si>
  <si>
    <t>86ozoco8cIY=</t>
  </si>
  <si>
    <t>Lizeth</t>
  </si>
  <si>
    <t>2253450</t>
  </si>
  <si>
    <t>0PGWix09uEk=</t>
  </si>
  <si>
    <t>Emmanuel Rubiel</t>
  </si>
  <si>
    <t>Santos</t>
  </si>
  <si>
    <t>2253449</t>
  </si>
  <si>
    <t>nJBjDWoLpEc=</t>
  </si>
  <si>
    <t>Laura Elena</t>
  </si>
  <si>
    <t>Serrano</t>
  </si>
  <si>
    <t>Alcala</t>
  </si>
  <si>
    <t>2253448</t>
  </si>
  <si>
    <t>vKFZ1Pkp3Tg=</t>
  </si>
  <si>
    <t>Ricardo Enrique</t>
  </si>
  <si>
    <t>2253447</t>
  </si>
  <si>
    <t>9uj8nFBnamM=</t>
  </si>
  <si>
    <t>Hilda Margarita</t>
  </si>
  <si>
    <t>Silva</t>
  </si>
  <si>
    <t>2253446</t>
  </si>
  <si>
    <t>CR1vvuhB6q0=</t>
  </si>
  <si>
    <t>2253445</t>
  </si>
  <si>
    <t>Cb1rKqY+7AE=</t>
  </si>
  <si>
    <t>Dir. La Unidad De Transparencia</t>
  </si>
  <si>
    <t>Karina</t>
  </si>
  <si>
    <t>2253444</t>
  </si>
  <si>
    <t>5br56+4DF/U=</t>
  </si>
  <si>
    <t>Apoyo A Diputados Dip. Juan Azael Estrada Barbosa</t>
  </si>
  <si>
    <t>Martha Patricia</t>
  </si>
  <si>
    <t>2253443</t>
  </si>
  <si>
    <t>pUJchM4bLQg=</t>
  </si>
  <si>
    <t>Agripina</t>
  </si>
  <si>
    <t>Soriano</t>
  </si>
  <si>
    <t>Galicia</t>
  </si>
  <si>
    <t>2253442</t>
  </si>
  <si>
    <t>+58zSDzInqc=</t>
  </si>
  <si>
    <t>Cesar Emigdio</t>
  </si>
  <si>
    <t>2253441</t>
  </si>
  <si>
    <t>PXEaSwXgYfw=</t>
  </si>
  <si>
    <t>Dir. Comunicacion Social</t>
  </si>
  <si>
    <t>Eva Ernestina</t>
  </si>
  <si>
    <t>2253440</t>
  </si>
  <si>
    <t>R+f7DQfOYao=</t>
  </si>
  <si>
    <t>Hector</t>
  </si>
  <si>
    <t>Sosa</t>
  </si>
  <si>
    <t>Nolasco</t>
  </si>
  <si>
    <t>2253439</t>
  </si>
  <si>
    <t>bRySUptgbMk=</t>
  </si>
  <si>
    <t>Ivonne Del Carmen</t>
  </si>
  <si>
    <t>Tadeo</t>
  </si>
  <si>
    <t>Arana</t>
  </si>
  <si>
    <t>2253438</t>
  </si>
  <si>
    <t>8Gx7DeztWvI=</t>
  </si>
  <si>
    <t>Rubi</t>
  </si>
  <si>
    <t>Valdez</t>
  </si>
  <si>
    <t>2253437</t>
  </si>
  <si>
    <t>TIDcNwfnTE8=</t>
  </si>
  <si>
    <t>Maria De Lourdes Carmen</t>
  </si>
  <si>
    <t>Vasconcelos</t>
  </si>
  <si>
    <t>Ayala</t>
  </si>
  <si>
    <t>20602.3</t>
  </si>
  <si>
    <t>17107.42</t>
  </si>
  <si>
    <t>2253436</t>
  </si>
  <si>
    <t>VnMWhonjQEQ=</t>
  </si>
  <si>
    <t>Jr Melito</t>
  </si>
  <si>
    <t>Corales</t>
  </si>
  <si>
    <t>19903.7</t>
  </si>
  <si>
    <t>16323.42</t>
  </si>
  <si>
    <t>2253435</t>
  </si>
  <si>
    <t>V7H4SoXQEAI=</t>
  </si>
  <si>
    <t>Keila Rubi</t>
  </si>
  <si>
    <t>2253434</t>
  </si>
  <si>
    <t>JhoVRK5GTs4=</t>
  </si>
  <si>
    <t>Moises</t>
  </si>
  <si>
    <t>Espinosa</t>
  </si>
  <si>
    <t>15870.64</t>
  </si>
  <si>
    <t>2253433</t>
  </si>
  <si>
    <t>CXsaQOeIGfo=</t>
  </si>
  <si>
    <t>Itzel</t>
  </si>
  <si>
    <t>17077</t>
  </si>
  <si>
    <t>14004.4</t>
  </si>
  <si>
    <t>2253432</t>
  </si>
  <si>
    <t>PuCMuowwHb0=</t>
  </si>
  <si>
    <t>Jose Luis</t>
  </si>
  <si>
    <t>Velasquez</t>
  </si>
  <si>
    <t>2253431</t>
  </si>
  <si>
    <t>7XRc02KYFBg=</t>
  </si>
  <si>
    <t>Maria Guadalupe</t>
  </si>
  <si>
    <t>2253430</t>
  </si>
  <si>
    <t>e80N3B7Cdl8=</t>
  </si>
  <si>
    <t>Guadalupe</t>
  </si>
  <si>
    <t>Villagomez</t>
  </si>
  <si>
    <t>Toledo</t>
  </si>
  <si>
    <t>2253429</t>
  </si>
  <si>
    <t>ntYUNJZpPw4=</t>
  </si>
  <si>
    <t>Ivonne</t>
  </si>
  <si>
    <t>Villalobos</t>
  </si>
  <si>
    <t>2253428</t>
  </si>
  <si>
    <t>3q1zr6uoe50=</t>
  </si>
  <si>
    <t>Castulo</t>
  </si>
  <si>
    <t>Zaragoza</t>
  </si>
  <si>
    <t>2253427</t>
  </si>
  <si>
    <t>4tGEHwRF6/s=</t>
  </si>
  <si>
    <t>Alma Araceli</t>
  </si>
  <si>
    <t>2253426</t>
  </si>
  <si>
    <t>xzupmCqSysY=</t>
  </si>
  <si>
    <t>2253425</t>
  </si>
  <si>
    <t>RBrGq/5R9As=</t>
  </si>
  <si>
    <t>2253424</t>
  </si>
  <si>
    <t>/qjCoTIVNvk=</t>
  </si>
  <si>
    <t>Gehivi Etelvina</t>
  </si>
  <si>
    <t>Zavaleta</t>
  </si>
  <si>
    <t>2253423</t>
  </si>
  <si>
    <t>ndVLhFEHNBI=</t>
  </si>
  <si>
    <t>Personal de confianza</t>
  </si>
  <si>
    <t>17A</t>
  </si>
  <si>
    <t>Jefe De Departamento</t>
  </si>
  <si>
    <t>Jefe De Departamento 17A</t>
  </si>
  <si>
    <t>Dir. Planeación Y Normatividad Financiera</t>
  </si>
  <si>
    <t>Arnoldo</t>
  </si>
  <si>
    <t>Acosta</t>
  </si>
  <si>
    <t>Villegas</t>
  </si>
  <si>
    <t>9913</t>
  </si>
  <si>
    <t>7880.9</t>
  </si>
  <si>
    <t>2253422</t>
  </si>
  <si>
    <t>mhwmTtzusCU=</t>
  </si>
  <si>
    <t>20A</t>
  </si>
  <si>
    <t>Director</t>
  </si>
  <si>
    <t>Director 20A</t>
  </si>
  <si>
    <t>Dir. Control Y Seguimiento Patrimonial</t>
  </si>
  <si>
    <t>Teresita  De Jesus</t>
  </si>
  <si>
    <t>Ahuja</t>
  </si>
  <si>
    <t>13596</t>
  </si>
  <si>
    <t>10793.4</t>
  </si>
  <si>
    <t>2253421</t>
  </si>
  <si>
    <t>I1SdwrV4AuE=</t>
  </si>
  <si>
    <t>24A</t>
  </si>
  <si>
    <t>Tesorero</t>
  </si>
  <si>
    <t>Tesorero 24A</t>
  </si>
  <si>
    <t>Eduardo  Javier</t>
  </si>
  <si>
    <t>Aldana</t>
  </si>
  <si>
    <t>48690</t>
  </si>
  <si>
    <t>34397.88</t>
  </si>
  <si>
    <t>2253420</t>
  </si>
  <si>
    <t>59Y1bxrEenc=</t>
  </si>
  <si>
    <t>18A</t>
  </si>
  <si>
    <t>Jefe De Unidad</t>
  </si>
  <si>
    <t>Jefe De Unidad 18A</t>
  </si>
  <si>
    <t>Añorve</t>
  </si>
  <si>
    <t>Justo</t>
  </si>
  <si>
    <t>11825</t>
  </si>
  <si>
    <t>9406.66</t>
  </si>
  <si>
    <t>2253419</t>
  </si>
  <si>
    <t>0tnA3TYwuNg=</t>
  </si>
  <si>
    <t>Gilda</t>
  </si>
  <si>
    <t>Avalos</t>
  </si>
  <si>
    <t>13497</t>
  </si>
  <si>
    <t>11464.9</t>
  </si>
  <si>
    <t>2253418</t>
  </si>
  <si>
    <t>0tnKy9d9AUY=</t>
  </si>
  <si>
    <t>Dir. Resguardo Y Seguridad</t>
  </si>
  <si>
    <t>Rufino</t>
  </si>
  <si>
    <t>Avendaño</t>
  </si>
  <si>
    <t>2253417</t>
  </si>
  <si>
    <t>UmHYA09fTIE=</t>
  </si>
  <si>
    <t>Jose  De La Cruz</t>
  </si>
  <si>
    <t>Cabrera</t>
  </si>
  <si>
    <t>Gallegos</t>
  </si>
  <si>
    <t>2253416</t>
  </si>
  <si>
    <t>AwD2VrZZ8zw=</t>
  </si>
  <si>
    <t>Andres</t>
  </si>
  <si>
    <t>2253415</t>
  </si>
  <si>
    <t>tlOnRyYn7HA=</t>
  </si>
  <si>
    <t>Presidencia</t>
  </si>
  <si>
    <t>Patricia</t>
  </si>
  <si>
    <t>Jones</t>
  </si>
  <si>
    <t>2253414</t>
  </si>
  <si>
    <t>+hcXw61lNOw=</t>
  </si>
  <si>
    <t>Luisa</t>
  </si>
  <si>
    <t>2253413</t>
  </si>
  <si>
    <t>eYRmV60NdYE=</t>
  </si>
  <si>
    <t>Jose  David</t>
  </si>
  <si>
    <t>2253412</t>
  </si>
  <si>
    <t>OS+MzpjDQCM=</t>
  </si>
  <si>
    <t>2253411</t>
  </si>
  <si>
    <t>GXG7nzAW0fU=</t>
  </si>
  <si>
    <t>Aristoteles  Cid</t>
  </si>
  <si>
    <t>2253410</t>
  </si>
  <si>
    <t>2Ks+rPvI3f8=</t>
  </si>
  <si>
    <t>Dir. Egresos Y Control Presupuestal</t>
  </si>
  <si>
    <t>Gil</t>
  </si>
  <si>
    <t>2253409</t>
  </si>
  <si>
    <t>olavWBgZza8=</t>
  </si>
  <si>
    <t>Cruz  Itzel</t>
  </si>
  <si>
    <t>2253408</t>
  </si>
  <si>
    <t>tQ8xKg4JHbQ=</t>
  </si>
  <si>
    <t>10694</t>
  </si>
  <si>
    <t>8661.9</t>
  </si>
  <si>
    <t>2253407</t>
  </si>
  <si>
    <t>FsDy5qmbQRI=</t>
  </si>
  <si>
    <t>Jucopo</t>
  </si>
  <si>
    <t>Fernando  Jeronimo</t>
  </si>
  <si>
    <t>García</t>
  </si>
  <si>
    <t>Méndez</t>
  </si>
  <si>
    <t>2253406</t>
  </si>
  <si>
    <t>K7SvMOTrWmY=</t>
  </si>
  <si>
    <t>Aguilar</t>
  </si>
  <si>
    <t>2253405</t>
  </si>
  <si>
    <t>fuy9zF4/Bcs=</t>
  </si>
  <si>
    <t>2253404</t>
  </si>
  <si>
    <t>st9BAudhZ/g=</t>
  </si>
  <si>
    <t>Dir. Ingresos Y Contabilidad Gubernamental</t>
  </si>
  <si>
    <t>Mauricio  Carlos</t>
  </si>
  <si>
    <t>Galindo</t>
  </si>
  <si>
    <t>2253403</t>
  </si>
  <si>
    <t>I47Au42qstY=</t>
  </si>
  <si>
    <t>Monica</t>
  </si>
  <si>
    <t>2253402</t>
  </si>
  <si>
    <t>IW8p1wVXu5o=</t>
  </si>
  <si>
    <t>Isidro</t>
  </si>
  <si>
    <t>2253401</t>
  </si>
  <si>
    <t>IQvbtHk+6Mw=</t>
  </si>
  <si>
    <t>Luis  Enrique</t>
  </si>
  <si>
    <t>2253400</t>
  </si>
  <si>
    <t>yN0n3LrqBpk=</t>
  </si>
  <si>
    <t>Josue</t>
  </si>
  <si>
    <t>Solana</t>
  </si>
  <si>
    <t>Salmoran</t>
  </si>
  <si>
    <t>2253399</t>
  </si>
  <si>
    <t>naJqHnNpswo=</t>
  </si>
  <si>
    <t>Isaac</t>
  </si>
  <si>
    <t>2253398</t>
  </si>
  <si>
    <t>me5Kkblna6s=</t>
  </si>
  <si>
    <t>Adriana</t>
  </si>
  <si>
    <t>2253397</t>
  </si>
  <si>
    <t>wbat+RI3voQ=</t>
  </si>
  <si>
    <t>Laura  Sodelva</t>
  </si>
  <si>
    <t>2253396</t>
  </si>
  <si>
    <t>3DcQaAqGvX8=</t>
  </si>
  <si>
    <t>Mariela  Sandra</t>
  </si>
  <si>
    <t>2253395</t>
  </si>
  <si>
    <t>ZhXQ9522ra0=</t>
  </si>
  <si>
    <t>Heriberto  Daniel</t>
  </si>
  <si>
    <t>Cristino</t>
  </si>
  <si>
    <t>Barragan</t>
  </si>
  <si>
    <t>2253394</t>
  </si>
  <si>
    <t>2dFg880ZK9E=</t>
  </si>
  <si>
    <t>14618</t>
  </si>
  <si>
    <t>11815.4</t>
  </si>
  <si>
    <t>2253393</t>
  </si>
  <si>
    <t>gD3xVTG6u7E=</t>
  </si>
  <si>
    <t>2253392</t>
  </si>
  <si>
    <t>LUH47mLXVq4=</t>
  </si>
  <si>
    <t>Oficial Mayor</t>
  </si>
  <si>
    <t>Oficial Mayor 24A</t>
  </si>
  <si>
    <t>Igmar  Francisco</t>
  </si>
  <si>
    <t>2253391</t>
  </si>
  <si>
    <t>vTFW5Lt2mBQ=</t>
  </si>
  <si>
    <t>Contralor</t>
  </si>
  <si>
    <t>Contralor 24A</t>
  </si>
  <si>
    <t>Alejandro</t>
  </si>
  <si>
    <t>Facio</t>
  </si>
  <si>
    <t>2253390</t>
  </si>
  <si>
    <t>MUk9K/UowCY=</t>
  </si>
  <si>
    <t>Laura  Berenice</t>
  </si>
  <si>
    <t>Trujillo</t>
  </si>
  <si>
    <t>2253389</t>
  </si>
  <si>
    <t>/jpM71PMsmo=</t>
  </si>
  <si>
    <t>Imeoneli</t>
  </si>
  <si>
    <t>2253388</t>
  </si>
  <si>
    <t>kj9orlxDNBQ=</t>
  </si>
  <si>
    <t>Cesar  Humberto</t>
  </si>
  <si>
    <t>Naranjo</t>
  </si>
  <si>
    <t>Lezama</t>
  </si>
  <si>
    <t>2253387</t>
  </si>
  <si>
    <t>WR3LF5pFG3c=</t>
  </si>
  <si>
    <t>Joaquin  Enrique</t>
  </si>
  <si>
    <t>Neyra</t>
  </si>
  <si>
    <t>Skidmore</t>
  </si>
  <si>
    <t>2253386</t>
  </si>
  <si>
    <t>OldCoMcF52c=</t>
  </si>
  <si>
    <t>Diego  Ruben Rufino</t>
  </si>
  <si>
    <t>Och</t>
  </si>
  <si>
    <t>2253385</t>
  </si>
  <si>
    <t>5X2Q/A436iw=</t>
  </si>
  <si>
    <t>Ferdinand</t>
  </si>
  <si>
    <t>Padilla</t>
  </si>
  <si>
    <t>Vigueras</t>
  </si>
  <si>
    <t>2253384</t>
  </si>
  <si>
    <t>2UcM5Fi1FTI=</t>
  </si>
  <si>
    <t>Diana  Alejandra</t>
  </si>
  <si>
    <t>2253383</t>
  </si>
  <si>
    <t>Se+5zkjhRDQ=</t>
  </si>
  <si>
    <t>Sergio  David</t>
  </si>
  <si>
    <t>Paz</t>
  </si>
  <si>
    <t>Bernal</t>
  </si>
  <si>
    <t>2253382</t>
  </si>
  <si>
    <t>nttwZxVcWkc=</t>
  </si>
  <si>
    <t>Ricardo  Alberto</t>
  </si>
  <si>
    <t>2253381</t>
  </si>
  <si>
    <t>wekD7jey/Kc=</t>
  </si>
  <si>
    <t>Norma  Patricia</t>
  </si>
  <si>
    <t>Contreras</t>
  </si>
  <si>
    <t>2253380</t>
  </si>
  <si>
    <t>vzdfFpx01zA=</t>
  </si>
  <si>
    <t>2253379</t>
  </si>
  <si>
    <t>Yp0tyqULB6w=</t>
  </si>
  <si>
    <t>Armando  Genaro</t>
  </si>
  <si>
    <t>Mendez</t>
  </si>
  <si>
    <t>2253378</t>
  </si>
  <si>
    <t>eZLDjBSGD6M=</t>
  </si>
  <si>
    <t>Ruben</t>
  </si>
  <si>
    <t>Peña</t>
  </si>
  <si>
    <t>2253377</t>
  </si>
  <si>
    <t>rtHr9pnZr04=</t>
  </si>
  <si>
    <t>Mariana  Monserrat</t>
  </si>
  <si>
    <t>2253376</t>
  </si>
  <si>
    <t>ZysQRUwl+3k=</t>
  </si>
  <si>
    <t>Humberto</t>
  </si>
  <si>
    <t>Ramos</t>
  </si>
  <si>
    <t>2253375</t>
  </si>
  <si>
    <t>L4BF4tSyRXY=</t>
  </si>
  <si>
    <t>Jesus  Dirceo</t>
  </si>
  <si>
    <t>2253374</t>
  </si>
  <si>
    <t>w3rLMYlCCz0=</t>
  </si>
  <si>
    <t>Ivan  Eugenio</t>
  </si>
  <si>
    <t>Concha</t>
  </si>
  <si>
    <t>2253373</t>
  </si>
  <si>
    <t>SBhutdjtiNw=</t>
  </si>
  <si>
    <t>Gandarillas</t>
  </si>
  <si>
    <t>Cardenas</t>
  </si>
  <si>
    <t>2253372</t>
  </si>
  <si>
    <t>3neZtsagBz8=</t>
  </si>
  <si>
    <t>Judith</t>
  </si>
  <si>
    <t>2253371</t>
  </si>
  <si>
    <t>uG1pow2zE+A=</t>
  </si>
  <si>
    <t>Concepcion  Apolonia</t>
  </si>
  <si>
    <t>Velazquez</t>
  </si>
  <si>
    <t>2253370</t>
  </si>
  <si>
    <t>XkgRDmzilKQ=</t>
  </si>
  <si>
    <t>Montero</t>
  </si>
  <si>
    <t>Mancera</t>
  </si>
  <si>
    <t>2253369</t>
  </si>
  <si>
    <t>3bnsiMf0pNA=</t>
  </si>
  <si>
    <t>Francisco  Javier</t>
  </si>
  <si>
    <t>2253368</t>
  </si>
  <si>
    <t>MCUgk3D3Xb0=</t>
  </si>
  <si>
    <t>Victor  Leonel</t>
  </si>
  <si>
    <t>2253367</t>
  </si>
  <si>
    <t>bMuubQWk6Kw=</t>
  </si>
  <si>
    <t>La  Cruz Dayana</t>
  </si>
  <si>
    <t>De</t>
  </si>
  <si>
    <t>2253366</t>
  </si>
  <si>
    <t>T5iAisHtwlE=</t>
  </si>
  <si>
    <t>Francisca  Rosario</t>
  </si>
  <si>
    <t>2253365</t>
  </si>
  <si>
    <t>ECrIvHIK+tU=</t>
  </si>
  <si>
    <t>Miguel  Socrates</t>
  </si>
  <si>
    <t>Vargas</t>
  </si>
  <si>
    <t>2253364</t>
  </si>
  <si>
    <t>PAJNq9mXM2g=</t>
  </si>
  <si>
    <t>Alisa</t>
  </si>
  <si>
    <t>Belez</t>
  </si>
  <si>
    <t>Chevez</t>
  </si>
  <si>
    <t>2253363</t>
  </si>
  <si>
    <t>bnQgYjrsWzA=</t>
  </si>
  <si>
    <t>Celmer</t>
  </si>
  <si>
    <t>Labastida</t>
  </si>
  <si>
    <t>Ortiz</t>
  </si>
  <si>
    <t>2253362</t>
  </si>
  <si>
    <t>CW6l1lrQ0Ds=</t>
  </si>
  <si>
    <t>Francisco  Gerardo</t>
  </si>
  <si>
    <t>2253361</t>
  </si>
  <si>
    <t>FgssEjIadOU=</t>
  </si>
  <si>
    <t>Irma  Graciela</t>
  </si>
  <si>
    <t>2253360</t>
  </si>
  <si>
    <t>6YAr7xWvJeM=</t>
  </si>
  <si>
    <t>Edel</t>
  </si>
  <si>
    <t>Porras</t>
  </si>
  <si>
    <t>2253359</t>
  </si>
  <si>
    <t>hltYwN71Yks=</t>
  </si>
  <si>
    <t>Jose  Alberto</t>
  </si>
  <si>
    <t>2253358</t>
  </si>
  <si>
    <t>NtG4i7WDaSA=</t>
  </si>
  <si>
    <t>Heidi  Erendira</t>
  </si>
  <si>
    <t>Morlan</t>
  </si>
  <si>
    <t>2253357</t>
  </si>
  <si>
    <t>ct/rkSct3+I=</t>
  </si>
  <si>
    <t>Dir. Procedimientos Juridicos Municipales</t>
  </si>
  <si>
    <t>Herendira</t>
  </si>
  <si>
    <t>2253356</t>
  </si>
  <si>
    <t>0fwiLcMcvIE=</t>
  </si>
  <si>
    <t>Maria  Rutila</t>
  </si>
  <si>
    <t>2253355</t>
  </si>
  <si>
    <t>w8lT0uWQz7U=</t>
  </si>
  <si>
    <t>Angel</t>
  </si>
  <si>
    <t>2253354</t>
  </si>
  <si>
    <t>R0WCo2K6fpY=</t>
  </si>
  <si>
    <t>Dir. Informatica</t>
  </si>
  <si>
    <t>Rolando</t>
  </si>
  <si>
    <t>Carbajal</t>
  </si>
  <si>
    <t>2253353</t>
  </si>
  <si>
    <t>4XfDq2N92GY=</t>
  </si>
  <si>
    <t>Ilse  Araceli</t>
  </si>
  <si>
    <t>2253352</t>
  </si>
  <si>
    <t>CGoe8mAnT/8=</t>
  </si>
  <si>
    <t>Dir. Vinculacion Institucional</t>
  </si>
  <si>
    <t>2253351</t>
  </si>
  <si>
    <t>61+5CywDwks=</t>
  </si>
  <si>
    <t>Aida  Rosalba</t>
  </si>
  <si>
    <t>Mateo</t>
  </si>
  <si>
    <t>2253350</t>
  </si>
  <si>
    <t>ph4AyAiA+Rc=</t>
  </si>
  <si>
    <t>Dir. Servicios Institucionales</t>
  </si>
  <si>
    <t>Irene  Elizabeth</t>
  </si>
  <si>
    <t>2253349</t>
  </si>
  <si>
    <t>9TqiBMwxNBE=</t>
  </si>
  <si>
    <t>Alejandro  Francisco</t>
  </si>
  <si>
    <t>Merino</t>
  </si>
  <si>
    <t>2253348</t>
  </si>
  <si>
    <t>E5YiuFH9AGc=</t>
  </si>
  <si>
    <t>Oscar</t>
  </si>
  <si>
    <t>2253347</t>
  </si>
  <si>
    <t>gYI7YN6Blx8=</t>
  </si>
  <si>
    <t>Maria  Antonieta</t>
  </si>
  <si>
    <t>Chagoya</t>
  </si>
  <si>
    <t>2253346</t>
  </si>
  <si>
    <t>Xj77oBPJKOw=</t>
  </si>
  <si>
    <t>Humberto  Eliseo</t>
  </si>
  <si>
    <t>Pelaez</t>
  </si>
  <si>
    <t>2253345</t>
  </si>
  <si>
    <t>UAK8ONO5Rj8=</t>
  </si>
  <si>
    <t>Uriel</t>
  </si>
  <si>
    <t>2253344</t>
  </si>
  <si>
    <t>h9h5Op82jCI=</t>
  </si>
  <si>
    <t>Dir. Procedimientos Juridicos Internos</t>
  </si>
  <si>
    <t>Victor  Ricardo</t>
  </si>
  <si>
    <t>2253343</t>
  </si>
  <si>
    <t>6E3NH5K4PhE=</t>
  </si>
  <si>
    <t>Ivan</t>
  </si>
  <si>
    <t>2253342</t>
  </si>
  <si>
    <t>ztUY/pNvi8c=</t>
  </si>
  <si>
    <t>Baldomero</t>
  </si>
  <si>
    <t>Zafra</t>
  </si>
  <si>
    <t>2253341</t>
  </si>
  <si>
    <t>9g/2e0TSkyg=</t>
  </si>
  <si>
    <t>Analista 13</t>
  </si>
  <si>
    <t>Adolfo Ernesto</t>
  </si>
  <si>
    <t>11444.6</t>
  </si>
  <si>
    <t>9942.44</t>
  </si>
  <si>
    <t>2253340</t>
  </si>
  <si>
    <t>sM9USeWSJMI=</t>
  </si>
  <si>
    <t>Tecnico 10</t>
  </si>
  <si>
    <t>Apoyo A Diputados Dip. Lesliee Mendoza Zavaleta</t>
  </si>
  <si>
    <t>Yessica</t>
  </si>
  <si>
    <t>9097</t>
  </si>
  <si>
    <t>8264.11</t>
  </si>
  <si>
    <t>2253339</t>
  </si>
  <si>
    <t>zHqyw2+/cwE=</t>
  </si>
  <si>
    <t>15</t>
  </si>
  <si>
    <t>Jefe De Oficina</t>
  </si>
  <si>
    <t>Jefe De Oficina 15</t>
  </si>
  <si>
    <t>Francisco</t>
  </si>
  <si>
    <t>Aoyama</t>
  </si>
  <si>
    <t>12518.2</t>
  </si>
  <si>
    <t>10825.88</t>
  </si>
  <si>
    <t>2253338</t>
  </si>
  <si>
    <t>zNUCPbqwOVo=</t>
  </si>
  <si>
    <t>Genaro</t>
  </si>
  <si>
    <t>2253337</t>
  </si>
  <si>
    <t>IT1PfCp7hUA=</t>
  </si>
  <si>
    <t>Anayeli Liseth</t>
  </si>
  <si>
    <t>Baños</t>
  </si>
  <si>
    <t>2253336</t>
  </si>
  <si>
    <t>BeWQJLH69Ys=</t>
  </si>
  <si>
    <t>07</t>
  </si>
  <si>
    <t>Chofer Titular De Secretario</t>
  </si>
  <si>
    <t>Chofer Titular De Secretario 07</t>
  </si>
  <si>
    <t>Filiberto Marino</t>
  </si>
  <si>
    <t>Bartolano</t>
  </si>
  <si>
    <t>8614.1</t>
  </si>
  <si>
    <t>8017.05</t>
  </si>
  <si>
    <t>2253335</t>
  </si>
  <si>
    <t>PnfrOvpg8uA=</t>
  </si>
  <si>
    <t>Hugo</t>
  </si>
  <si>
    <t>2253334</t>
  </si>
  <si>
    <t>JJm/xSEcGQs=</t>
  </si>
  <si>
    <t>Niceforo</t>
  </si>
  <si>
    <t>Bustamante</t>
  </si>
  <si>
    <t>10749</t>
  </si>
  <si>
    <t>9246.84</t>
  </si>
  <si>
    <t>2253333</t>
  </si>
  <si>
    <t>Rw7nYAa1JAg=</t>
  </si>
  <si>
    <t>Cleotilde</t>
  </si>
  <si>
    <t>Carrada</t>
  </si>
  <si>
    <t>9641.2</t>
  </si>
  <si>
    <t>8808.31</t>
  </si>
  <si>
    <t>2253332</t>
  </si>
  <si>
    <t>ifMMLVCb0XU=</t>
  </si>
  <si>
    <t>Rosalba Shunashi</t>
  </si>
  <si>
    <t>Chirinos</t>
  </si>
  <si>
    <t>2253331</t>
  </si>
  <si>
    <t>daEDNWgDKbY=</t>
  </si>
  <si>
    <t>Mayte Maritza</t>
  </si>
  <si>
    <t>Colon</t>
  </si>
  <si>
    <t>Montes</t>
  </si>
  <si>
    <t>2253330</t>
  </si>
  <si>
    <t>swx6p22LaWA=</t>
  </si>
  <si>
    <t>Jefe</t>
  </si>
  <si>
    <t>Jefe 15</t>
  </si>
  <si>
    <t>Lenin</t>
  </si>
  <si>
    <t>11622</t>
  </si>
  <si>
    <t>9929.68</t>
  </si>
  <si>
    <t>2253329</t>
  </si>
  <si>
    <t>YgUVuCpyHaY=</t>
  </si>
  <si>
    <t>Apoyo A Diputados Dip. Juan Mendoza Reyes</t>
  </si>
  <si>
    <t>Nadia Paola</t>
  </si>
  <si>
    <t>2253328</t>
  </si>
  <si>
    <t>4mV0Jm58qTs=</t>
  </si>
  <si>
    <t>Apoyo A Diputados Dip. Manuel Rafael León Sánchez</t>
  </si>
  <si>
    <t>2253327</t>
  </si>
  <si>
    <t>vAcgeBs4E4w=</t>
  </si>
  <si>
    <t>Apoyo A Diputados Dip. Nelli Espinoza Santiago</t>
  </si>
  <si>
    <t>Santos Cruz Aquilina</t>
  </si>
  <si>
    <t>Los</t>
  </si>
  <si>
    <t>2253326</t>
  </si>
  <si>
    <t>HxZQM4ix/EM=</t>
  </si>
  <si>
    <t>Silvia Del Carmen</t>
  </si>
  <si>
    <t>2253325</t>
  </si>
  <si>
    <t>UnOjaWVMEME=</t>
  </si>
  <si>
    <t>Rodolfo Vicente</t>
  </si>
  <si>
    <t>2253324</t>
  </si>
  <si>
    <t>0ZmwcdPoinM=</t>
  </si>
  <si>
    <t>Apoyo A Diputados Dip. Eva Méndez Luis</t>
  </si>
  <si>
    <t>Richard</t>
  </si>
  <si>
    <t>Gordon</t>
  </si>
  <si>
    <t>2253323</t>
  </si>
  <si>
    <t>Mi41xgJHGzU=</t>
  </si>
  <si>
    <t>2253322</t>
  </si>
  <si>
    <t>BPMg10tLWs4=</t>
  </si>
  <si>
    <t>Apoyo A Diputados Dip. Felicitas Hernández Montaño</t>
  </si>
  <si>
    <t>Anita</t>
  </si>
  <si>
    <t>2253321</t>
  </si>
  <si>
    <t>eluFoKASYh4=</t>
  </si>
  <si>
    <t>Elizabeth</t>
  </si>
  <si>
    <t>2253320</t>
  </si>
  <si>
    <t>qbjm8xre4Uo=</t>
  </si>
  <si>
    <t>Bernardino Enrique</t>
  </si>
  <si>
    <t>Ignacio</t>
  </si>
  <si>
    <t>Espejel</t>
  </si>
  <si>
    <t>2253319</t>
  </si>
  <si>
    <t>2VBhCwn2A2g=</t>
  </si>
  <si>
    <t>2253318</t>
  </si>
  <si>
    <t>JNzV4riYGk0=</t>
  </si>
  <si>
    <t>2253317</t>
  </si>
  <si>
    <t>5Fk28sLSbu0=</t>
  </si>
  <si>
    <t>Olivia</t>
  </si>
  <si>
    <t>2253316</t>
  </si>
  <si>
    <t>yWxSdswOqjY=</t>
  </si>
  <si>
    <t>06</t>
  </si>
  <si>
    <t>Administrativo</t>
  </si>
  <si>
    <t>Administrativo 06</t>
  </si>
  <si>
    <t>Atanacia</t>
  </si>
  <si>
    <t>8431.9</t>
  </si>
  <si>
    <t>7857.69</t>
  </si>
  <si>
    <t>2253315</t>
  </si>
  <si>
    <t>+pg2bJDB7jY=</t>
  </si>
  <si>
    <t>Juan De Dios</t>
  </si>
  <si>
    <t>Vazquez</t>
  </si>
  <si>
    <t>2253314</t>
  </si>
  <si>
    <t>eK+T/PVffyY=</t>
  </si>
  <si>
    <t>Aaron</t>
  </si>
  <si>
    <t>2253313</t>
  </si>
  <si>
    <t>fwRyAL+Sl+I=</t>
  </si>
  <si>
    <t>Elfego Artemio</t>
  </si>
  <si>
    <t>Duarte</t>
  </si>
  <si>
    <t>2253312</t>
  </si>
  <si>
    <t>HA83enhSJcM=</t>
  </si>
  <si>
    <t>Apoyo A Diputados Dip. Fernando Huerta Cerecedo</t>
  </si>
  <si>
    <t>Jairo</t>
  </si>
  <si>
    <t>2253311</t>
  </si>
  <si>
    <t>v7cYWvD7K1s=</t>
  </si>
  <si>
    <t>Apoyo A Diputados Dip. Leslie Vibsania Mendoza Zavaleta</t>
  </si>
  <si>
    <t>Eneida</t>
  </si>
  <si>
    <t>Mecinas</t>
  </si>
  <si>
    <t>2253310</t>
  </si>
  <si>
    <t>fVGVAVMGe6E=</t>
  </si>
  <si>
    <t>Secretaria</t>
  </si>
  <si>
    <t>Secretaria 07</t>
  </si>
  <si>
    <t>Silvia</t>
  </si>
  <si>
    <t>Melo</t>
  </si>
  <si>
    <t>Gris</t>
  </si>
  <si>
    <t>2253309</t>
  </si>
  <si>
    <t>T2U/5vWY9bQ=</t>
  </si>
  <si>
    <t>Griselda</t>
  </si>
  <si>
    <t>Solano</t>
  </si>
  <si>
    <t>2253308</t>
  </si>
  <si>
    <t>9HGSPrQwpPE=</t>
  </si>
  <si>
    <t>Miguel Angel</t>
  </si>
  <si>
    <t>2253307</t>
  </si>
  <si>
    <t>DAFfPyFzFHA=</t>
  </si>
  <si>
    <t>Hector Daniel</t>
  </si>
  <si>
    <t>2253306</t>
  </si>
  <si>
    <t>ELibJuFLdBU=</t>
  </si>
  <si>
    <t>Oyuki</t>
  </si>
  <si>
    <t>Muñiz</t>
  </si>
  <si>
    <t>2253305</t>
  </si>
  <si>
    <t>S4RZbJybYqU=</t>
  </si>
  <si>
    <t>Mario Alberto</t>
  </si>
  <si>
    <t>Varela</t>
  </si>
  <si>
    <t>2253304</t>
  </si>
  <si>
    <t>/hLZ4jnmGtQ=</t>
  </si>
  <si>
    <t>Cecilia</t>
  </si>
  <si>
    <t>Palacios</t>
  </si>
  <si>
    <t>Saguilan</t>
  </si>
  <si>
    <t>2253303</t>
  </si>
  <si>
    <t>jqm5mZbTha4=</t>
  </si>
  <si>
    <t>Angel Vidal</t>
  </si>
  <si>
    <t>Pascual</t>
  </si>
  <si>
    <t>Armendaris</t>
  </si>
  <si>
    <t>2253302</t>
  </si>
  <si>
    <t>Qd+T9b2J4FA=</t>
  </si>
  <si>
    <t>Alain Jorge</t>
  </si>
  <si>
    <t>Olmedo</t>
  </si>
  <si>
    <t>12390.2</t>
  </si>
  <si>
    <t>10697.88</t>
  </si>
  <si>
    <t>2253301</t>
  </si>
  <si>
    <t>2u1enho+j2Y=</t>
  </si>
  <si>
    <t>Ramales</t>
  </si>
  <si>
    <t>2253300</t>
  </si>
  <si>
    <t>vZ31v7kCTC8=</t>
  </si>
  <si>
    <t>Rendon</t>
  </si>
  <si>
    <t>2253299</t>
  </si>
  <si>
    <t>7SreSZf3PF0=</t>
  </si>
  <si>
    <t>Escolastica</t>
  </si>
  <si>
    <t>2253298</t>
  </si>
  <si>
    <t>FTyM3ft9840=</t>
  </si>
  <si>
    <t>Chofer</t>
  </si>
  <si>
    <t>Chofer 07</t>
  </si>
  <si>
    <t>David</t>
  </si>
  <si>
    <t>2253297</t>
  </si>
  <si>
    <t>yr3SdeJMbAg=</t>
  </si>
  <si>
    <t>Jacobo Rolando</t>
  </si>
  <si>
    <t>2253296</t>
  </si>
  <si>
    <t>aF3Kp7TTw9Q=</t>
  </si>
  <si>
    <t>Laura Nancy</t>
  </si>
  <si>
    <t>2253295</t>
  </si>
  <si>
    <t>uPxFrKQdowI=</t>
  </si>
  <si>
    <t>Asuncion Virginia</t>
  </si>
  <si>
    <t>Rosas</t>
  </si>
  <si>
    <t>2253294</t>
  </si>
  <si>
    <t>myyWSmO67V0=</t>
  </si>
  <si>
    <t>Ana Laura</t>
  </si>
  <si>
    <t>2253293</t>
  </si>
  <si>
    <t>+Q+t3gqEouo=</t>
  </si>
  <si>
    <t>Dorelia Juana</t>
  </si>
  <si>
    <t>2253292</t>
  </si>
  <si>
    <t>TWPFqlKDrZc=</t>
  </si>
  <si>
    <t>Abel</t>
  </si>
  <si>
    <t>Severo</t>
  </si>
  <si>
    <t>Valentin</t>
  </si>
  <si>
    <t>2253291</t>
  </si>
  <si>
    <t>r5UtwqGV2a8=</t>
  </si>
  <si>
    <t>Elpidio</t>
  </si>
  <si>
    <t>Sibaja</t>
  </si>
  <si>
    <t>2253290</t>
  </si>
  <si>
    <t>Rjj5y/D5sJE=</t>
  </si>
  <si>
    <t>Fernando</t>
  </si>
  <si>
    <t>Urbieta</t>
  </si>
  <si>
    <t>2253289</t>
  </si>
  <si>
    <t>E+vl2+TTOs8=</t>
  </si>
  <si>
    <t>Maria Isabel</t>
  </si>
  <si>
    <t>2253288</t>
  </si>
  <si>
    <t>oVTpFS/8Gic=</t>
  </si>
  <si>
    <t>Franco Alfonso</t>
  </si>
  <si>
    <t>Armengol</t>
  </si>
  <si>
    <t>2253287</t>
  </si>
  <si>
    <t>IGrcO2jhGA0=</t>
  </si>
  <si>
    <t>2253286</t>
  </si>
  <si>
    <t>PHWmcDmUCUg=</t>
  </si>
  <si>
    <t>Yadira</t>
  </si>
  <si>
    <t>2253285</t>
  </si>
  <si>
    <t>f8LA/xtXPrk=</t>
  </si>
  <si>
    <t>Jose Juan</t>
  </si>
  <si>
    <t>2253284</t>
  </si>
  <si>
    <t>v/KmE/U/6W0=</t>
  </si>
  <si>
    <t>Adolfo Martin</t>
  </si>
  <si>
    <t>Victoria</t>
  </si>
  <si>
    <t>Benitez</t>
  </si>
  <si>
    <t>2253283</t>
  </si>
  <si>
    <t>lxJYGfNMhAg=</t>
  </si>
  <si>
    <t>Alba Leilany</t>
  </si>
  <si>
    <t>2253282</t>
  </si>
  <si>
    <t>SnFihnZfmX0=</t>
  </si>
  <si>
    <t>2253281</t>
  </si>
  <si>
    <t>HurncVj/Rrg=</t>
  </si>
  <si>
    <t>01</t>
  </si>
  <si>
    <t>Auxiliar</t>
  </si>
  <si>
    <t>Auxiliar 01</t>
  </si>
  <si>
    <t>Noemi</t>
  </si>
  <si>
    <t>7533.8</t>
  </si>
  <si>
    <t>7373.99</t>
  </si>
  <si>
    <t>2253280</t>
  </si>
  <si>
    <t>zjfOmP+CkHA=</t>
  </si>
  <si>
    <t>Caballero</t>
  </si>
  <si>
    <t>2253279</t>
  </si>
  <si>
    <t>Ykz4jeVUi9Q=</t>
  </si>
  <si>
    <t>Alejandra</t>
  </si>
  <si>
    <t>8753.89</t>
  </si>
  <si>
    <t>2253278</t>
  </si>
  <si>
    <t>yf9M3kfPoe8=</t>
  </si>
  <si>
    <t>Apoyo A Diputados Dip. Irineo Molina Espinoza</t>
  </si>
  <si>
    <t>2253277</t>
  </si>
  <si>
    <t>04H2KFJIN4k=</t>
  </si>
  <si>
    <t>Gerardo Javier</t>
  </si>
  <si>
    <t>9872.88</t>
  </si>
  <si>
    <t>2253276</t>
  </si>
  <si>
    <t>Z4oMSTpOePU=</t>
  </si>
  <si>
    <t>Estefania</t>
  </si>
  <si>
    <t>Carmona</t>
  </si>
  <si>
    <t>Marin</t>
  </si>
  <si>
    <t>2253275</t>
  </si>
  <si>
    <t>eTCsgh+rcQY=</t>
  </si>
  <si>
    <t>Mario Cesar</t>
  </si>
  <si>
    <t>Fachada</t>
  </si>
  <si>
    <t>2253274</t>
  </si>
  <si>
    <t>Pf9AAEmnZsY=</t>
  </si>
  <si>
    <t>Gabriel Raymundo</t>
  </si>
  <si>
    <t>Fajardo</t>
  </si>
  <si>
    <t>2253273</t>
  </si>
  <si>
    <t>z3vkcZjPzco=</t>
  </si>
  <si>
    <t>05</t>
  </si>
  <si>
    <t>Administrativo 05</t>
  </si>
  <si>
    <t>Pilar Dalila</t>
  </si>
  <si>
    <t>7865.6</t>
  </si>
  <si>
    <t>7690.09</t>
  </si>
  <si>
    <t>2253272</t>
  </si>
  <si>
    <t>T6PxUUK50zY=</t>
  </si>
  <si>
    <t>Brenda</t>
  </si>
  <si>
    <t>Mora</t>
  </si>
  <si>
    <t>2253271</t>
  </si>
  <si>
    <t>7o9XrPz3R3M=</t>
  </si>
  <si>
    <t>Gabriela Itzel</t>
  </si>
  <si>
    <t>2253270</t>
  </si>
  <si>
    <t>BB+lTTN0CmM=</t>
  </si>
  <si>
    <t>Elsa</t>
  </si>
  <si>
    <t>Lara</t>
  </si>
  <si>
    <t>2253269</t>
  </si>
  <si>
    <t>wF9W3SEBu38=</t>
  </si>
  <si>
    <t>Apoyo A Diputados Dip. Maria De Jesus Melgar Vasquez</t>
  </si>
  <si>
    <t>Violeta Marivel</t>
  </si>
  <si>
    <t>2253268</t>
  </si>
  <si>
    <t>5BWVtJbjA44=</t>
  </si>
  <si>
    <t>11</t>
  </si>
  <si>
    <t>Tecnico Administrativo 11</t>
  </si>
  <si>
    <t>Jorge Saul</t>
  </si>
  <si>
    <t>Larrazabal</t>
  </si>
  <si>
    <t>9426</t>
  </si>
  <si>
    <t>8993.08</t>
  </si>
  <si>
    <t>2253267</t>
  </si>
  <si>
    <t>Oc+PK3yy4NA=</t>
  </si>
  <si>
    <t>Cruz Elena</t>
  </si>
  <si>
    <t>Manzo</t>
  </si>
  <si>
    <t>2253266</t>
  </si>
  <si>
    <t>BKBSop/iuIs=</t>
  </si>
  <si>
    <t>Esperanza</t>
  </si>
  <si>
    <t>Mariano</t>
  </si>
  <si>
    <t>2253265</t>
  </si>
  <si>
    <t>FCpElhR7e+g=</t>
  </si>
  <si>
    <t>Ivo</t>
  </si>
  <si>
    <t>Aviles</t>
  </si>
  <si>
    <t>2253264</t>
  </si>
  <si>
    <t>v6FwwnCQIBI=</t>
  </si>
  <si>
    <t>Nancy Luceida</t>
  </si>
  <si>
    <t>2253263</t>
  </si>
  <si>
    <t>CEf2dZkXP8g=</t>
  </si>
  <si>
    <t>Mayra Xochitl</t>
  </si>
  <si>
    <t>2253262</t>
  </si>
  <si>
    <t>HCjgRAoF9K8=</t>
  </si>
  <si>
    <t>Felix</t>
  </si>
  <si>
    <t>2253261</t>
  </si>
  <si>
    <t>32yAunasMu8=</t>
  </si>
  <si>
    <t>Apoyo A Diputados Dip. Silvia Flores Peña</t>
  </si>
  <si>
    <t>Nelly</t>
  </si>
  <si>
    <t>Riaño</t>
  </si>
  <si>
    <t>2253260</t>
  </si>
  <si>
    <t>ZA6c6VMqARo=</t>
  </si>
  <si>
    <t>Adany Sofia</t>
  </si>
  <si>
    <t>2253259</t>
  </si>
  <si>
    <t>rJbcIRM4j0U=</t>
  </si>
  <si>
    <t>2253258</t>
  </si>
  <si>
    <t>USfYe4IvcSI=</t>
  </si>
  <si>
    <t>Irais</t>
  </si>
  <si>
    <t>Sebastian</t>
  </si>
  <si>
    <t>Cosme</t>
  </si>
  <si>
    <t>2253257</t>
  </si>
  <si>
    <t>ega07LJOqPg=</t>
  </si>
  <si>
    <t>Rufina</t>
  </si>
  <si>
    <t>2253256</t>
  </si>
  <si>
    <t>BhEmk470Ejw=</t>
  </si>
  <si>
    <t>Amadeo Adael</t>
  </si>
  <si>
    <t>2253255</t>
  </si>
  <si>
    <t>r/3Se8FKphI=</t>
  </si>
  <si>
    <t>Cynthia Itzel</t>
  </si>
  <si>
    <t>2253254</t>
  </si>
  <si>
    <t>KQcqG8j0lME=</t>
  </si>
  <si>
    <t>Froylan</t>
  </si>
  <si>
    <t>Simon</t>
  </si>
  <si>
    <t>2253253</t>
  </si>
  <si>
    <t>/XXaO15qprE=</t>
  </si>
  <si>
    <t>2253252</t>
  </si>
  <si>
    <t>g69uEfwhNEY=</t>
  </si>
  <si>
    <t>Audelia</t>
  </si>
  <si>
    <t>Valdivia</t>
  </si>
  <si>
    <t>2253251</t>
  </si>
  <si>
    <t>2ls9qlpV7Uk=</t>
  </si>
  <si>
    <t>Enervina</t>
  </si>
  <si>
    <t>2253250</t>
  </si>
  <si>
    <t>qZ4TyDA2/Ck=</t>
  </si>
  <si>
    <t>Norma Leticia</t>
  </si>
  <si>
    <t>Chi</t>
  </si>
  <si>
    <t>2253249</t>
  </si>
  <si>
    <t>2yMSXZfotrM=</t>
  </si>
  <si>
    <t>Adan</t>
  </si>
  <si>
    <t>2253248</t>
  </si>
  <si>
    <t>3+tILEXYQ+Q=</t>
  </si>
  <si>
    <t>Gabriel</t>
  </si>
  <si>
    <t>2253247</t>
  </si>
  <si>
    <t>Oww2MgyL7NI=</t>
  </si>
  <si>
    <t>Isaura</t>
  </si>
  <si>
    <t>2253246</t>
  </si>
  <si>
    <t>Vda7rZJQgkU=</t>
  </si>
  <si>
    <t>Representante popular</t>
  </si>
  <si>
    <t>No disponible, ver nota.</t>
  </si>
  <si>
    <t>Representante Popular</t>
  </si>
  <si>
    <t>Legislador</t>
  </si>
  <si>
    <t>Diputado</t>
  </si>
  <si>
    <t>54744</t>
  </si>
  <si>
    <t>42000</t>
  </si>
  <si>
    <t>2253245</t>
  </si>
  <si>
    <t>Durante el semestre de 01/01/18 al 30/06/18 este H. Congreso del Estado, no entrego, percepciones adicionales en dinero, percepciones adicionales en especie, sistemas de compensación, gratificaciones, primas, comisiones, dietas, bonos, estímulos, apoyos económicos, prestaciones económicas, prestaciones en especie, no existe clave o nivel asignado a Diputados.</t>
  </si>
  <si>
    <t>lMF5D0oBsZs=</t>
  </si>
  <si>
    <t>Carrera</t>
  </si>
  <si>
    <t>Cerqueda</t>
  </si>
  <si>
    <t>2253244</t>
  </si>
  <si>
    <t>3AQguCaM6sk=</t>
  </si>
  <si>
    <t>Herminio Manuel</t>
  </si>
  <si>
    <t>Chavez</t>
  </si>
  <si>
    <t>2253243</t>
  </si>
  <si>
    <t>PacXTo5ebew=</t>
  </si>
  <si>
    <t>Juan Antonio</t>
  </si>
  <si>
    <t>Vera</t>
  </si>
  <si>
    <t>Carrizal</t>
  </si>
  <si>
    <t>2253242</t>
  </si>
  <si>
    <t>5vnF7p2vqIc=</t>
  </si>
  <si>
    <t>Nayllely</t>
  </si>
  <si>
    <t>2253241</t>
  </si>
  <si>
    <t>51JGonJYVec=</t>
  </si>
  <si>
    <t>Felicitas</t>
  </si>
  <si>
    <t>Montaño</t>
  </si>
  <si>
    <t>2253240</t>
  </si>
  <si>
    <t>HSjE13wPs0o=</t>
  </si>
  <si>
    <t>José Esteban</t>
  </si>
  <si>
    <t>Casanova</t>
  </si>
  <si>
    <t>2253239</t>
  </si>
  <si>
    <t>QtGcXIej8lk=</t>
  </si>
  <si>
    <t>Vignon</t>
  </si>
  <si>
    <t>Carreño</t>
  </si>
  <si>
    <t>2253238</t>
  </si>
  <si>
    <t>seB5zZSkIyQ=</t>
  </si>
  <si>
    <t>Eva</t>
  </si>
  <si>
    <t>2253237</t>
  </si>
  <si>
    <t>KSor4Q729Y4=</t>
  </si>
  <si>
    <t>Donovan</t>
  </si>
  <si>
    <t>Rito</t>
  </si>
  <si>
    <t>2253236</t>
  </si>
  <si>
    <t>Itse8WtDRbs=</t>
  </si>
  <si>
    <t>Calvo</t>
  </si>
  <si>
    <t>López</t>
  </si>
  <si>
    <t>2253235</t>
  </si>
  <si>
    <t>D5QTSGBy+lQ=</t>
  </si>
  <si>
    <t>Atristain</t>
  </si>
  <si>
    <t>2253234</t>
  </si>
  <si>
    <t>dI11tLLmd78=</t>
  </si>
  <si>
    <t>Manuel Rafael</t>
  </si>
  <si>
    <t>León</t>
  </si>
  <si>
    <t>2253233</t>
  </si>
  <si>
    <t>/X5hd5eW0K0=</t>
  </si>
  <si>
    <t>María Mercedes</t>
  </si>
  <si>
    <t>Saldaña</t>
  </si>
  <si>
    <t>2253232</t>
  </si>
  <si>
    <t>osXCf84dzqQ=</t>
  </si>
  <si>
    <t>Samuel</t>
  </si>
  <si>
    <t>Gurrión</t>
  </si>
  <si>
    <t>2253231</t>
  </si>
  <si>
    <t>SKtcpKg1XLE=</t>
  </si>
  <si>
    <t>María de las Nieves</t>
  </si>
  <si>
    <t>Fernández</t>
  </si>
  <si>
    <t>2253230</t>
  </si>
  <si>
    <t>iLMTqZ81XZQ=</t>
  </si>
  <si>
    <t>Luis Antonio</t>
  </si>
  <si>
    <t>Pineda</t>
  </si>
  <si>
    <t>2253229</t>
  </si>
  <si>
    <t>tWm1P2tDLHE=</t>
  </si>
  <si>
    <t>Candelaria</t>
  </si>
  <si>
    <t>Cauich</t>
  </si>
  <si>
    <t>Ku</t>
  </si>
  <si>
    <t>2253228</t>
  </si>
  <si>
    <t>fOtEG+StAZI=</t>
  </si>
  <si>
    <t>Hilda Graciela</t>
  </si>
  <si>
    <t>Pérez</t>
  </si>
  <si>
    <t>2253227</t>
  </si>
  <si>
    <t>kC/T1dGqCg4=</t>
  </si>
  <si>
    <t>León Leonardo</t>
  </si>
  <si>
    <t>2253226</t>
  </si>
  <si>
    <t>XdwOO0jOkJA=</t>
  </si>
  <si>
    <t>Lorenzo</t>
  </si>
  <si>
    <t>Estrada</t>
  </si>
  <si>
    <t>2253225</t>
  </si>
  <si>
    <t>orLRS7f7xE0=</t>
  </si>
  <si>
    <t>Neli</t>
  </si>
  <si>
    <t>Esponosa</t>
  </si>
  <si>
    <t>2253224</t>
  </si>
  <si>
    <t>91PIx+kpbSI=</t>
  </si>
  <si>
    <t>María de Jesús</t>
  </si>
  <si>
    <t>Melgar</t>
  </si>
  <si>
    <t>2253223</t>
  </si>
  <si>
    <t>z+Z6cLDmKpU=</t>
  </si>
  <si>
    <t>Velásquez</t>
  </si>
  <si>
    <t>Guzmán</t>
  </si>
  <si>
    <t>2253222</t>
  </si>
  <si>
    <t>IWv1L0ONnJ0=</t>
  </si>
  <si>
    <t>Aparicio</t>
  </si>
  <si>
    <t>2253221</t>
  </si>
  <si>
    <t>vftB+2M8WW0=</t>
  </si>
  <si>
    <t>Toribio</t>
  </si>
  <si>
    <t>Sánchez</t>
  </si>
  <si>
    <t>2253220</t>
  </si>
  <si>
    <t>RTKhqZKkmsk=</t>
  </si>
  <si>
    <t>Diego</t>
  </si>
  <si>
    <t>2253219</t>
  </si>
  <si>
    <t>TZMbdOw94NA=</t>
  </si>
  <si>
    <t>Tomás</t>
  </si>
  <si>
    <t>Basaldu</t>
  </si>
  <si>
    <t>2253218</t>
  </si>
  <si>
    <t>CQ5BenbM2iU=</t>
  </si>
  <si>
    <t>2253217</t>
  </si>
  <si>
    <t>1gLlKKnocsU=</t>
  </si>
  <si>
    <t>Horacio</t>
  </si>
  <si>
    <t>2253216</t>
  </si>
  <si>
    <t>GNITguW3lwY=</t>
  </si>
  <si>
    <t>Paola</t>
  </si>
  <si>
    <t>2253215</t>
  </si>
  <si>
    <t>V091Rq9rc9I=</t>
  </si>
  <si>
    <t>Carol</t>
  </si>
  <si>
    <t>2253214</t>
  </si>
  <si>
    <t>htLmljwTqaw=</t>
  </si>
  <si>
    <t>Huerta</t>
  </si>
  <si>
    <t>Cerecedo</t>
  </si>
  <si>
    <t>2253213</t>
  </si>
  <si>
    <t>mNqgOK4E9IU=</t>
  </si>
  <si>
    <t>Lesli Vibsania</t>
  </si>
  <si>
    <t>2253212</t>
  </si>
  <si>
    <t>FiA1yRqIlFQ=</t>
  </si>
  <si>
    <t>2253211</t>
  </si>
  <si>
    <t>II/Op2C/GJc=</t>
  </si>
  <si>
    <t>Eufrosina</t>
  </si>
  <si>
    <t>2253210</t>
  </si>
  <si>
    <t>jM+XuBldE0k=</t>
  </si>
  <si>
    <t>José de Jesús</t>
  </si>
  <si>
    <t>2253209</t>
  </si>
  <si>
    <t>pu9LkIOMi4w=</t>
  </si>
  <si>
    <t>Rosa Elia</t>
  </si>
  <si>
    <t>2253208</t>
  </si>
  <si>
    <t>Kvoi2t3ZYK8=</t>
  </si>
  <si>
    <t>Juan Bautista</t>
  </si>
  <si>
    <t>2253207</t>
  </si>
  <si>
    <t>iH4GgxGU8c0=</t>
  </si>
  <si>
    <t>Gustavo</t>
  </si>
  <si>
    <t>2253206</t>
  </si>
  <si>
    <t>owc4sXqJ4as=</t>
  </si>
  <si>
    <t>Bernardi</t>
  </si>
  <si>
    <t>2253205</t>
  </si>
  <si>
    <t>k1zwpCHOVSo=</t>
  </si>
  <si>
    <t>Irineo</t>
  </si>
  <si>
    <t>Molina</t>
  </si>
  <si>
    <t>2253204</t>
  </si>
  <si>
    <t>xA7AEwc9SnI=</t>
  </si>
  <si>
    <t>31/12/2018</t>
  </si>
  <si>
    <t>Dirección De Informatica Y Gaceta Parlamentaria</t>
  </si>
  <si>
    <t>20569.1</t>
  </si>
  <si>
    <t>17013.7</t>
  </si>
  <si>
    <t>2253203</t>
  </si>
  <si>
    <t>04/01/2019</t>
  </si>
  <si>
    <t>Durante el segundo semestre del 2018 este H. Congreso del Estado, no entrego, percepciones adicionales en dinero, percepciones adicionales en especie, sistemas de compensación, comisiones, dietas, estímulos, apoyos económicos, prestaciones económicas, prestaciones en especie.</t>
  </si>
  <si>
    <t>aUBjbd2TnPU=</t>
  </si>
  <si>
    <t>Dirección De Servicios Generales</t>
  </si>
  <si>
    <t>22223.3</t>
  </si>
  <si>
    <t>18634.02</t>
  </si>
  <si>
    <t>2253202</t>
  </si>
  <si>
    <t>ZXvPsm7kAYI=</t>
  </si>
  <si>
    <t>Apoyo A Diputados Dip. Cesar Enrique Morales Niño</t>
  </si>
  <si>
    <t>21041.6</t>
  </si>
  <si>
    <t>17345.58</t>
  </si>
  <si>
    <t>2253201</t>
  </si>
  <si>
    <t>BYq9y7UaWuE=</t>
  </si>
  <si>
    <t>Apoyo A Diputados Dip. Victoria Cruz Villar</t>
  </si>
  <si>
    <t>16873.08</t>
  </si>
  <si>
    <t>2253200</t>
  </si>
  <si>
    <t>o5Uyh5jpBVA=</t>
  </si>
  <si>
    <t>Apoyo A Diputados Dip. Aleida Tonelly Serrano Rosado</t>
  </si>
  <si>
    <t>Maria De Jesus Jesus</t>
  </si>
  <si>
    <t>20805.4</t>
  </si>
  <si>
    <t>17216.12</t>
  </si>
  <si>
    <t>2253199</t>
  </si>
  <si>
    <t>ZCYFKNiS5KQ=</t>
  </si>
  <si>
    <t>Dirección De Comunicación Social</t>
  </si>
  <si>
    <t>17109.38</t>
  </si>
  <si>
    <t>2253198</t>
  </si>
  <si>
    <t>MVPVpON69NU=</t>
  </si>
  <si>
    <t>21750.7</t>
  </si>
  <si>
    <t>18161.42</t>
  </si>
  <si>
    <t>2253197</t>
  </si>
  <si>
    <t>mpPXZtlx0sk=</t>
  </si>
  <si>
    <t>Dirección De Apoyo Legislativo Y Comisiones</t>
  </si>
  <si>
    <t>2253196</t>
  </si>
  <si>
    <t>E7hPZHqvhbA=</t>
  </si>
  <si>
    <t>Dirección De Biblioteca Y Archivo</t>
  </si>
  <si>
    <t>21278</t>
  </si>
  <si>
    <t>17688.72</t>
  </si>
  <si>
    <t>2253195</t>
  </si>
  <si>
    <t>qV0hFk4m4nw=</t>
  </si>
  <si>
    <t>17581.98</t>
  </si>
  <si>
    <t>2253194</t>
  </si>
  <si>
    <t>ZdKxtl6s99I=</t>
  </si>
  <si>
    <t>Apoyo A Diputados Dip. Emilio Joaquin Garcia Aguilar</t>
  </si>
  <si>
    <t>2253193</t>
  </si>
  <si>
    <t>LHhk/Ym8zdU=</t>
  </si>
  <si>
    <t>Dirección De Asuntos Juridicos</t>
  </si>
  <si>
    <t>15695</t>
  </si>
  <si>
    <t>14134.58</t>
  </si>
  <si>
    <t>2253192</t>
  </si>
  <si>
    <t>RPwIWKqyLFY=</t>
  </si>
  <si>
    <t>2253191</t>
  </si>
  <si>
    <t>JU4bGCSFj8c=</t>
  </si>
  <si>
    <t>Apoyo A Diputados Dip. Horacio Sosa Villavicencio</t>
  </si>
  <si>
    <t>19478.6</t>
  </si>
  <si>
    <t>16090.56</t>
  </si>
  <si>
    <t>2253190</t>
  </si>
  <si>
    <t>/Uk++icdS8Y=</t>
  </si>
  <si>
    <t>2253189</t>
  </si>
  <si>
    <t>GoDrLHwSFN0=</t>
  </si>
  <si>
    <t>2253188</t>
  </si>
  <si>
    <t>fIUQXuvpOrE=</t>
  </si>
  <si>
    <t>12159</t>
  </si>
  <si>
    <t>10480.38</t>
  </si>
  <si>
    <t>2253187</t>
  </si>
  <si>
    <t>J9tEzgLa6IY=</t>
  </si>
  <si>
    <t>Apoyo A Diputados Dip. Angel Dominguez Escobar</t>
  </si>
  <si>
    <t>19151</t>
  </si>
  <si>
    <t>15561.72</t>
  </si>
  <si>
    <t>2253186</t>
  </si>
  <si>
    <t>ZrH+5JSokfM=</t>
  </si>
  <si>
    <t>16979.82</t>
  </si>
  <si>
    <t>2253185</t>
  </si>
  <si>
    <t>Nvjn0gzIZBk=</t>
  </si>
  <si>
    <t>2253184</t>
  </si>
  <si>
    <t>jOyj2hndCeI=</t>
  </si>
  <si>
    <t>17452.32</t>
  </si>
  <si>
    <t>2253183</t>
  </si>
  <si>
    <t>70MNetv9+tE=</t>
  </si>
  <si>
    <t>Dirección De Recursos Materiales</t>
  </si>
  <si>
    <t>21365.4</t>
  </si>
  <si>
    <t>17776.12</t>
  </si>
  <si>
    <t>2253182</t>
  </si>
  <si>
    <t>+8BfZQ23OkQ=</t>
  </si>
  <si>
    <t>Apoyo A Diputados Dip. Saul Cruz Jiménez</t>
  </si>
  <si>
    <t>18054.68</t>
  </si>
  <si>
    <t>2253181</t>
  </si>
  <si>
    <t>FzxkDiIHzmw=</t>
  </si>
  <si>
    <t>15702.34</t>
  </si>
  <si>
    <t>2253180</t>
  </si>
  <si>
    <t>yWtM/i26zhM=</t>
  </si>
  <si>
    <t>Apoyo A Diputados Dip. Migdalia Espinosa Manuel</t>
  </si>
  <si>
    <t>2253179</t>
  </si>
  <si>
    <t>jiqJ9WKeWkM=</t>
  </si>
  <si>
    <t>Apoyo A Diputados Dip. Elisa Zepeda Lagunas</t>
  </si>
  <si>
    <t>2253178</t>
  </si>
  <si>
    <t>m9FooG3xY8A=</t>
  </si>
  <si>
    <t>Apoyo A Diputados Dip. Elim Antonio Aquíno</t>
  </si>
  <si>
    <t>2253177</t>
  </si>
  <si>
    <t>VsYzlVtJ9Eo=</t>
  </si>
  <si>
    <t>2253176</t>
  </si>
  <si>
    <t>mm30sUvYD/0=</t>
  </si>
  <si>
    <t>21601.6</t>
  </si>
  <si>
    <t>18012.32</t>
  </si>
  <si>
    <t>2253175</t>
  </si>
  <si>
    <t>w+ZjlzEdrn8=</t>
  </si>
  <si>
    <t>2253174</t>
  </si>
  <si>
    <t>7kzthA4nVVM=</t>
  </si>
  <si>
    <t>Apoyo A Diputados Dip. Griselda Sosa Vásquez</t>
  </si>
  <si>
    <t>2253173</t>
  </si>
  <si>
    <t>vQB+RihYGZs=</t>
  </si>
  <si>
    <t>2253172</t>
  </si>
  <si>
    <t>o8JQ8Ddc0gw=</t>
  </si>
  <si>
    <t>2253171</t>
  </si>
  <si>
    <t>Apm2zXO6dag=</t>
  </si>
  <si>
    <t>Apoyo A Diputados Dip. Aurora López Acevedo</t>
  </si>
  <si>
    <t>Garnica Enrique</t>
  </si>
  <si>
    <t>Gyves</t>
  </si>
  <si>
    <t>2253170</t>
  </si>
  <si>
    <t>NeYaHHDn3Uo=</t>
  </si>
  <si>
    <t>Angela Angela</t>
  </si>
  <si>
    <t>2253169</t>
  </si>
  <si>
    <t>zo1Ss5L832g=</t>
  </si>
  <si>
    <t>Secretaria De Servicios Parlamentarios</t>
  </si>
  <si>
    <t>20809.1</t>
  </si>
  <si>
    <t>17219.82</t>
  </si>
  <si>
    <t>2253168</t>
  </si>
  <si>
    <t>RieONPOl7mk=</t>
  </si>
  <si>
    <t>2253167</t>
  </si>
  <si>
    <t>KU1ntJK0hWw=</t>
  </si>
  <si>
    <t>2253166</t>
  </si>
  <si>
    <t>J+k1RZqm6ME=</t>
  </si>
  <si>
    <t>Apoyo A Diputados Dip. Delfina Elizabeth Guzmán Díaz</t>
  </si>
  <si>
    <t>2253165</t>
  </si>
  <si>
    <t>2LXE8IgyYEI=</t>
  </si>
  <si>
    <t>2253164</t>
  </si>
  <si>
    <t>hFSxvXykK8s=</t>
  </si>
  <si>
    <t>18527.28</t>
  </si>
  <si>
    <t>2253163</t>
  </si>
  <si>
    <t>LBUfCv+moso=</t>
  </si>
  <si>
    <t>2253162</t>
  </si>
  <si>
    <t>D1ZbsyHAeeI=</t>
  </si>
  <si>
    <t>17141.8</t>
  </si>
  <si>
    <t>2253161</t>
  </si>
  <si>
    <t>HXhNA2oPrjc=</t>
  </si>
  <si>
    <t>21129.1</t>
  </si>
  <si>
    <t>17433.08</t>
  </si>
  <si>
    <t>2253160</t>
  </si>
  <si>
    <t>pzIXUBWgWh0=</t>
  </si>
  <si>
    <t>Organo Interno De Control</t>
  </si>
  <si>
    <t>Violeta Del Rocio Rocio</t>
  </si>
  <si>
    <t>2253159</t>
  </si>
  <si>
    <t>ypgPlEvexu4=</t>
  </si>
  <si>
    <t>2253158</t>
  </si>
  <si>
    <t>0UIKd7EdP4w=</t>
  </si>
  <si>
    <t>2253157</t>
  </si>
  <si>
    <t>SZYu+C6PlTg=</t>
  </si>
  <si>
    <t>Apoyo A Diputados Dip. Noe Doroteo Castillejos</t>
  </si>
  <si>
    <t>2253156</t>
  </si>
  <si>
    <t>VI3c3VF4htw=</t>
  </si>
  <si>
    <t>17296</t>
  </si>
  <si>
    <t>14400.66</t>
  </si>
  <si>
    <t>2253155</t>
  </si>
  <si>
    <t>/SKUcUrUEkE=</t>
  </si>
  <si>
    <t>18195.3</t>
  </si>
  <si>
    <t>2253154</t>
  </si>
  <si>
    <t>rKMlWGmuM3k=</t>
  </si>
  <si>
    <t>21918</t>
  </si>
  <si>
    <t>18136.58</t>
  </si>
  <si>
    <t>2253153</t>
  </si>
  <si>
    <t>v7JtEWS0E8k=</t>
  </si>
  <si>
    <t>2253152</t>
  </si>
  <si>
    <t>C3cLxCyQvws=</t>
  </si>
  <si>
    <t>Tecnico Especializado 13A</t>
  </si>
  <si>
    <t>18481</t>
  </si>
  <si>
    <t>15233</t>
  </si>
  <si>
    <t>2253151</t>
  </si>
  <si>
    <t>PQ75SPtBT/I=</t>
  </si>
  <si>
    <t>2253150</t>
  </si>
  <si>
    <t>My2bWFd+dTw=</t>
  </si>
  <si>
    <t>2253149</t>
  </si>
  <si>
    <t>ssZdqmBhYzI=</t>
  </si>
  <si>
    <t>2253148</t>
  </si>
  <si>
    <t>XCgUr27IKTk=</t>
  </si>
  <si>
    <t>2253147</t>
  </si>
  <si>
    <t>RPZ2dI5BzVI=</t>
  </si>
  <si>
    <t>Apoyo A Diputados Dip. Ines Leal Pelaez</t>
  </si>
  <si>
    <t>2253146</t>
  </si>
  <si>
    <t>Dwjwh3RSlnA=</t>
  </si>
  <si>
    <t>Tecnico Especializado 12A</t>
  </si>
  <si>
    <t>Apoyo A Diputados Dip. Karina Espino Carmona</t>
  </si>
  <si>
    <t>17856</t>
  </si>
  <si>
    <t>14960.66</t>
  </si>
  <si>
    <t>2253145</t>
  </si>
  <si>
    <t>zTr5yp1dOB0=</t>
  </si>
  <si>
    <t>2253144</t>
  </si>
  <si>
    <t>INTQdKoviSI=</t>
  </si>
  <si>
    <t>2253143</t>
  </si>
  <si>
    <t>5SyZNZDsRg0=</t>
  </si>
  <si>
    <t>Dirección De Gestion Social</t>
  </si>
  <si>
    <t>2253142</t>
  </si>
  <si>
    <t>0lzpPoCBjcM=</t>
  </si>
  <si>
    <t>2253141</t>
  </si>
  <si>
    <t>BD0/jvxvgPg=</t>
  </si>
  <si>
    <t>2253140</t>
  </si>
  <si>
    <t>qJq7ZeypPEI=</t>
  </si>
  <si>
    <t>Apoyo A Diputados Dip. Maria De Jesus Mendoza Sánchez</t>
  </si>
  <si>
    <t>2253139</t>
  </si>
  <si>
    <t>8IzmXfQXj2U=</t>
  </si>
  <si>
    <t>15098.2</t>
  </si>
  <si>
    <t>2253138</t>
  </si>
  <si>
    <t>jrBw3XzJITk=</t>
  </si>
  <si>
    <t>2253137</t>
  </si>
  <si>
    <t>ih5e/xkJ+ec=</t>
  </si>
  <si>
    <t>2253136</t>
  </si>
  <si>
    <t>NkE193VynKk=</t>
  </si>
  <si>
    <t>2253135</t>
  </si>
  <si>
    <t>IIPZ0NLDh3w=</t>
  </si>
  <si>
    <t>2253134</t>
  </si>
  <si>
    <t>t9QU2rjIBxI=</t>
  </si>
  <si>
    <t>2253133</t>
  </si>
  <si>
    <t>N/nG1QdMvvw=</t>
  </si>
  <si>
    <t>Apoyo A Diputados Dip. Alejandro Aviles Alvarez</t>
  </si>
  <si>
    <t>2253132</t>
  </si>
  <si>
    <t>RBYbuCXwfFU=</t>
  </si>
  <si>
    <t>2253131</t>
  </si>
  <si>
    <t>q0gXbXVnNdA=</t>
  </si>
  <si>
    <t>2253130</t>
  </si>
  <si>
    <t>bbDHiB0AfLM=</t>
  </si>
  <si>
    <t>2253129</t>
  </si>
  <si>
    <t>vwgTQujwrUs=</t>
  </si>
  <si>
    <t>Apoyo A Diputados Dip. Mauro Cruz Sánchez</t>
  </si>
  <si>
    <t>2253128</t>
  </si>
  <si>
    <t>S2xHZgpsmtU=</t>
  </si>
  <si>
    <t>Apoyo A Diputados Dip. Luis Alfonso Silva Romo</t>
  </si>
  <si>
    <t>2253127</t>
  </si>
  <si>
    <t>hiPk6z2/3vw=</t>
  </si>
  <si>
    <t>Apoyo A Diputados Dip. Magaly Lopez Dominguez</t>
  </si>
  <si>
    <t>2253126</t>
  </si>
  <si>
    <t>IDbfwHECHNU=</t>
  </si>
  <si>
    <t>Apoyo A Diputados Dip. Fredie Delfin Avendaño</t>
  </si>
  <si>
    <t>2253125</t>
  </si>
  <si>
    <t>+fEBbjo5pek=</t>
  </si>
  <si>
    <t>Apoyo A Diputados Dip. Ericel Gómez Nucamendi</t>
  </si>
  <si>
    <t>2253124</t>
  </si>
  <si>
    <t>yGLlN5xxgH4=</t>
  </si>
  <si>
    <t>2253123</t>
  </si>
  <si>
    <t>tA5sUJ4YOec=</t>
  </si>
  <si>
    <t>2253122</t>
  </si>
  <si>
    <t>eI2P3GMbn7A=</t>
  </si>
  <si>
    <t>2253121</t>
  </si>
  <si>
    <t>SBnD6FQsgi4=</t>
  </si>
  <si>
    <t>Dirección De Recursos Humanos</t>
  </si>
  <si>
    <t>17539.82</t>
  </si>
  <si>
    <t>2253120</t>
  </si>
  <si>
    <t>mIO6F33HD9M=</t>
  </si>
  <si>
    <t>2253119</t>
  </si>
  <si>
    <t>LTbmpqZoDHk=</t>
  </si>
  <si>
    <t>2253118</t>
  </si>
  <si>
    <t>SQIpb4HyzfI=</t>
  </si>
  <si>
    <t>Apoyo A Diputados Dip. Arcelia López Hernandez</t>
  </si>
  <si>
    <t>2253117</t>
  </si>
  <si>
    <t>rVsznzQBt3o=</t>
  </si>
  <si>
    <t>2253116</t>
  </si>
  <si>
    <t>N/UV6Isp0IE=</t>
  </si>
  <si>
    <t>Apoyo A Diputados Dip. Alejandro López Bravo</t>
  </si>
  <si>
    <t>2253115</t>
  </si>
  <si>
    <t>cIo1UQynWG0=</t>
  </si>
  <si>
    <t>Apoyo A Diputados Dip. Rocio Machuca Rojas</t>
  </si>
  <si>
    <t>2253114</t>
  </si>
  <si>
    <t>6V1GAnisSG8=</t>
  </si>
  <si>
    <t>15454.98</t>
  </si>
  <si>
    <t>2253113</t>
  </si>
  <si>
    <t>SHOkecXmYsI=</t>
  </si>
  <si>
    <t>2253112</t>
  </si>
  <si>
    <t>qxPZWgLR33M=</t>
  </si>
  <si>
    <t>2253111</t>
  </si>
  <si>
    <t>MgG6wVdUlJA=</t>
  </si>
  <si>
    <t>18148</t>
  </si>
  <si>
    <t>14998.74</t>
  </si>
  <si>
    <t>2253110</t>
  </si>
  <si>
    <t>WjEU/lvp82g=</t>
  </si>
  <si>
    <t>Apoyo A Diputados Dip. Jorge Octavio Villacaña Jiménez</t>
  </si>
  <si>
    <t>2253109</t>
  </si>
  <si>
    <t>brpk7DTZjvQ=</t>
  </si>
  <si>
    <t>Apoyo A Diputados Dip. Juana Aguilar Espinoza</t>
  </si>
  <si>
    <t>2253108</t>
  </si>
  <si>
    <t>ibQNYW8nf8g=</t>
  </si>
  <si>
    <t>2253107</t>
  </si>
  <si>
    <t>uKMbfJDYJ+Q=</t>
  </si>
  <si>
    <t>2253106</t>
  </si>
  <si>
    <t>dtj5DBN0Xlk=</t>
  </si>
  <si>
    <t>2253105</t>
  </si>
  <si>
    <t>L7sMvrhLt+c=</t>
  </si>
  <si>
    <t>2253104</t>
  </si>
  <si>
    <t>SbmMvK/UzP4=</t>
  </si>
  <si>
    <t>21445.4</t>
  </si>
  <si>
    <t>17663.98</t>
  </si>
  <si>
    <t>2253103</t>
  </si>
  <si>
    <t>M1Q0bWDB3QM=</t>
  </si>
  <si>
    <t>Apoyo A Diputados Dip. Yarit Tannos Cruz</t>
  </si>
  <si>
    <t>2253102</t>
  </si>
  <si>
    <t>kgjEIEt7xuk=</t>
  </si>
  <si>
    <t>Secretaria De Servicios Administrativos</t>
  </si>
  <si>
    <t>2253101</t>
  </si>
  <si>
    <t>GgHKmHp3oc4=</t>
  </si>
  <si>
    <t>2253100</t>
  </si>
  <si>
    <t>uEkWsoQkThE=</t>
  </si>
  <si>
    <t>2253099</t>
  </si>
  <si>
    <t>/cFatHwq5Js=</t>
  </si>
  <si>
    <t>2253098</t>
  </si>
  <si>
    <t>gLou7owV+Is=</t>
  </si>
  <si>
    <t>2253097</t>
  </si>
  <si>
    <t>aGkMgDSI56Q=</t>
  </si>
  <si>
    <t>2253096</t>
  </si>
  <si>
    <t>tcUuOWuZqVc=</t>
  </si>
  <si>
    <t>Apoyo A Diputados Dip. Othon Cuevas Cordova</t>
  </si>
  <si>
    <t>2253095</t>
  </si>
  <si>
    <t>JfHChwWJaWY=</t>
  </si>
  <si>
    <t>2253094</t>
  </si>
  <si>
    <t>0bsa0btqnqA=</t>
  </si>
  <si>
    <t>Dirección De Relaciones Publicas</t>
  </si>
  <si>
    <t>2253093</t>
  </si>
  <si>
    <t>1aNRCjn5NLE=</t>
  </si>
  <si>
    <t>2253092</t>
  </si>
  <si>
    <t>JhHlidZF6mc=</t>
  </si>
  <si>
    <t>2253091</t>
  </si>
  <si>
    <t>UKVi6XPEP/E=</t>
  </si>
  <si>
    <t>2253090</t>
  </si>
  <si>
    <t>TyWigzcrww8=</t>
  </si>
  <si>
    <t>Dirección De Resguardo Y Seguridad</t>
  </si>
  <si>
    <t>2253089</t>
  </si>
  <si>
    <t>X/5HjIwqFEk=</t>
  </si>
  <si>
    <t>2253088</t>
  </si>
  <si>
    <t>tZh2jYSGSpY=</t>
  </si>
  <si>
    <t>2253087</t>
  </si>
  <si>
    <t>u/Ywyx6NtA4=</t>
  </si>
  <si>
    <t>2253086</t>
  </si>
  <si>
    <t>afYZuhIVoZE=</t>
  </si>
  <si>
    <t>17326.34</t>
  </si>
  <si>
    <t>2253085</t>
  </si>
  <si>
    <t>A0dzdO0wTgA=</t>
  </si>
  <si>
    <t>21205.4</t>
  </si>
  <si>
    <t>17423.98</t>
  </si>
  <si>
    <t>2253084</t>
  </si>
  <si>
    <t>dveMm5tGKAY=</t>
  </si>
  <si>
    <t>19711</t>
  </si>
  <si>
    <t>16262.34</t>
  </si>
  <si>
    <t>2253083</t>
  </si>
  <si>
    <t>ShrALxnB4JQ=</t>
  </si>
  <si>
    <t>18667.9</t>
  </si>
  <si>
    <t>2253082</t>
  </si>
  <si>
    <t>9sSEGagC930=</t>
  </si>
  <si>
    <t>2253081</t>
  </si>
  <si>
    <t>sLXVsglcnkw=</t>
  </si>
  <si>
    <t>Apoyo A Diputados Dip. Gustavo Díaz Sánchez</t>
  </si>
  <si>
    <t>2253080</t>
  </si>
  <si>
    <t>B5Qfu1COwt0=</t>
  </si>
  <si>
    <t>Apoyo A Diputados Dip. Pavel Melendez Cruz</t>
  </si>
  <si>
    <t>2253079</t>
  </si>
  <si>
    <t>zceQDd7OHxs=</t>
  </si>
  <si>
    <t>Los Santos Emmanuel</t>
  </si>
  <si>
    <t>2253078</t>
  </si>
  <si>
    <t>nf+2AbLC5EQ=</t>
  </si>
  <si>
    <t>2253077</t>
  </si>
  <si>
    <t>bXluEumtlWE=</t>
  </si>
  <si>
    <t>21045.4</t>
  </si>
  <si>
    <t>17456.12</t>
  </si>
  <si>
    <t>2253076</t>
  </si>
  <si>
    <t>EhQ9d0QoQaQ=</t>
  </si>
  <si>
    <t>2253075</t>
  </si>
  <si>
    <t>b7DzAW6Klc4=</t>
  </si>
  <si>
    <t>Apoyo A Diputados Dip. Elena Cuevas Hernández</t>
  </si>
  <si>
    <t>2253074</t>
  </si>
  <si>
    <t>DJImMRlQi24=</t>
  </si>
  <si>
    <t>2253073</t>
  </si>
  <si>
    <t>nbkGi32rY98=</t>
  </si>
  <si>
    <t>17250</t>
  </si>
  <si>
    <t>2253072</t>
  </si>
  <si>
    <t>FM3kkjWToZI=</t>
  </si>
  <si>
    <t>2253071</t>
  </si>
  <si>
    <t>aoZghLYk3cw=</t>
  </si>
  <si>
    <t>Maria De Los Los Angeles</t>
  </si>
  <si>
    <t>21925.4</t>
  </si>
  <si>
    <t>18336.12</t>
  </si>
  <si>
    <t>2253070</t>
  </si>
  <si>
    <t>FScMHdQl9+c=</t>
  </si>
  <si>
    <t>2253069</t>
  </si>
  <si>
    <t>0CF7xE5LL3M=</t>
  </si>
  <si>
    <t>Tecnico Especializado 11A</t>
  </si>
  <si>
    <t>Apoyo A Diputados Dip. Arsenio Lorenzo Mejia García</t>
  </si>
  <si>
    <t>16596</t>
  </si>
  <si>
    <t>13894.86</t>
  </si>
  <si>
    <t>2253068</t>
  </si>
  <si>
    <t>uNgoeiXxL4M=</t>
  </si>
  <si>
    <t>17905.58</t>
  </si>
  <si>
    <t>2253067</t>
  </si>
  <si>
    <t>ZXM2wbm1Atg=</t>
  </si>
  <si>
    <t>2253066</t>
  </si>
  <si>
    <t>jBnvgyd5k1M=</t>
  </si>
  <si>
    <t>2253065</t>
  </si>
  <si>
    <t>SNvYUuOkBYg=</t>
  </si>
  <si>
    <t>2253064</t>
  </si>
  <si>
    <t>ERhYFGtaYEA=</t>
  </si>
  <si>
    <t>Dirección De La Unidad De Transparencia</t>
  </si>
  <si>
    <t>2253063</t>
  </si>
  <si>
    <t>Gj1KYDpkIDI=</t>
  </si>
  <si>
    <t>2253062</t>
  </si>
  <si>
    <t>/pRNHnTK9yc=</t>
  </si>
  <si>
    <t>2253061</t>
  </si>
  <si>
    <t>YTS+YixduCw=</t>
  </si>
  <si>
    <t>2253060</t>
  </si>
  <si>
    <t>9lZxPUhvGMc=</t>
  </si>
  <si>
    <t>2253059</t>
  </si>
  <si>
    <t>Vxxkg7VVNCw=</t>
  </si>
  <si>
    <t>17023.98</t>
  </si>
  <si>
    <t>2253058</t>
  </si>
  <si>
    <t>FCpU/MTA/60=</t>
  </si>
  <si>
    <t>2253057</t>
  </si>
  <si>
    <t>k2LGaja0WdU=</t>
  </si>
  <si>
    <t>2253056</t>
  </si>
  <si>
    <t>bb7A+oP3Z50=</t>
  </si>
  <si>
    <t>Apoyo A Diputados Dip. Fabrizio Emir Diáz Alcazar</t>
  </si>
  <si>
    <t>21838</t>
  </si>
  <si>
    <t>18248.72</t>
  </si>
  <si>
    <t>2253055</t>
  </si>
  <si>
    <t>QzvRXrCzFyE=</t>
  </si>
  <si>
    <t>21345.4</t>
  </si>
  <si>
    <t>17563.98</t>
  </si>
  <si>
    <t>2253054</t>
  </si>
  <si>
    <t>H4qgLRFHU+g=</t>
  </si>
  <si>
    <t>2253053</t>
  </si>
  <si>
    <t>NRUofpwTneA=</t>
  </si>
  <si>
    <t>16861.18</t>
  </si>
  <si>
    <t>2253052</t>
  </si>
  <si>
    <t>9RTySi8+lCc=</t>
  </si>
  <si>
    <t>2253051</t>
  </si>
  <si>
    <t>mTReFC6J5fQ=</t>
  </si>
  <si>
    <t>2253050</t>
  </si>
  <si>
    <t>M17O/RbFXDw=</t>
  </si>
  <si>
    <t>2253049</t>
  </si>
  <si>
    <t>mngf+tq6Z1w=</t>
  </si>
  <si>
    <t>2253048</t>
  </si>
  <si>
    <t>xIDozSWn0RI=</t>
  </si>
  <si>
    <t>2253047</t>
  </si>
  <si>
    <t>PESskDov5nw=</t>
  </si>
  <si>
    <t>2253046</t>
  </si>
  <si>
    <t>IEerWwEoirY=</t>
  </si>
  <si>
    <t>2253045</t>
  </si>
  <si>
    <t>fqmES/Y7zwU=</t>
  </si>
  <si>
    <t>2253044</t>
  </si>
  <si>
    <t>piT1ze9PV5M=</t>
  </si>
  <si>
    <t>2253043</t>
  </si>
  <si>
    <t>FFF2dgfOYOc=</t>
  </si>
  <si>
    <t>Apoyo A Diputados Dip. Gloria Sánchez López</t>
  </si>
  <si>
    <t>2253042</t>
  </si>
  <si>
    <t>XvySV2QtVXA=</t>
  </si>
  <si>
    <t>Ernestina</t>
  </si>
  <si>
    <t>2253041</t>
  </si>
  <si>
    <t>KD4L+uLixGU=</t>
  </si>
  <si>
    <t>Heydi</t>
  </si>
  <si>
    <t>2253040</t>
  </si>
  <si>
    <t>aSMpQZUsycc=</t>
  </si>
  <si>
    <t>Dirección De Finanzas</t>
  </si>
  <si>
    <t>Mauricio Carlos</t>
  </si>
  <si>
    <t>2253039</t>
  </si>
  <si>
    <t>ycHl1+K+4vw=</t>
  </si>
  <si>
    <t>Dirección De Centro De Estudios De Las Mujeres Y Paridad De Genero</t>
  </si>
  <si>
    <t>Raymundo</t>
  </si>
  <si>
    <t>2253038</t>
  </si>
  <si>
    <t>QJmNMG3wlnw=</t>
  </si>
  <si>
    <t>Irene Elizabeth</t>
  </si>
  <si>
    <t>2253037</t>
  </si>
  <si>
    <t>v6BnP2EaBXw=</t>
  </si>
  <si>
    <t>Dominguez</t>
  </si>
  <si>
    <t>2253036</t>
  </si>
  <si>
    <t>ajTmCQ9rO8g=</t>
  </si>
  <si>
    <t>Michel Angel</t>
  </si>
  <si>
    <t>Amaya</t>
  </si>
  <si>
    <t>9406.65</t>
  </si>
  <si>
    <t>2253035</t>
  </si>
  <si>
    <t>oCxLIwkMaz4=</t>
  </si>
  <si>
    <t>José Miguel</t>
  </si>
  <si>
    <t>2253034</t>
  </si>
  <si>
    <t>4EHdT9SA+fA=</t>
  </si>
  <si>
    <t>Dirección De Centros De Estudios Juridicos E Investigación Parlamentaria</t>
  </si>
  <si>
    <t>Nancy Natalia</t>
  </si>
  <si>
    <t>2253033</t>
  </si>
  <si>
    <t>amasHDxviEY=</t>
  </si>
  <si>
    <t>Arturo</t>
  </si>
  <si>
    <t>2253032</t>
  </si>
  <si>
    <t>1EKCsH2oYus=</t>
  </si>
  <si>
    <t>Hiselia</t>
  </si>
  <si>
    <t>Bolaños</t>
  </si>
  <si>
    <t>2253031</t>
  </si>
  <si>
    <t>4eQ0RcNShdE=</t>
  </si>
  <si>
    <t>Dirección De Control Y Seguimiento Patrimonial</t>
  </si>
  <si>
    <t>Leyessef</t>
  </si>
  <si>
    <t>Carrazco</t>
  </si>
  <si>
    <t>2253030</t>
  </si>
  <si>
    <t>H/9uj/41iKA=</t>
  </si>
  <si>
    <t>José Ignacio</t>
  </si>
  <si>
    <t>Cayetano</t>
  </si>
  <si>
    <t>Gopar</t>
  </si>
  <si>
    <t>2253029</t>
  </si>
  <si>
    <t>nC2ul3lIvVY=</t>
  </si>
  <si>
    <t>Dirección De Auditoria</t>
  </si>
  <si>
    <t>Jose Antonio</t>
  </si>
  <si>
    <t>Sarabia</t>
  </si>
  <si>
    <t>2253028</t>
  </si>
  <si>
    <t>DKyqHnR2XIo=</t>
  </si>
  <si>
    <t>Oscar Eduardo</t>
  </si>
  <si>
    <t>2253027</t>
  </si>
  <si>
    <t>4F6KjjrANLs=</t>
  </si>
  <si>
    <t>Norma Patricia</t>
  </si>
  <si>
    <t>2253026</t>
  </si>
  <si>
    <t>JpmUChoH2jk=</t>
  </si>
  <si>
    <t>Dirección De Procedimientos Juridicos Municipales</t>
  </si>
  <si>
    <t>Cortés</t>
  </si>
  <si>
    <t>Juaréz</t>
  </si>
  <si>
    <t>2253025</t>
  </si>
  <si>
    <t>tJBGDY0QKTQ=</t>
  </si>
  <si>
    <t>Sandra Yurira</t>
  </si>
  <si>
    <t>2253024</t>
  </si>
  <si>
    <t>5OOBH0juy6M=</t>
  </si>
  <si>
    <t>Gerardo Alejandro</t>
  </si>
  <si>
    <t>Montesinos</t>
  </si>
  <si>
    <t>2253023</t>
  </si>
  <si>
    <t>XkQGk1AEbNc=</t>
  </si>
  <si>
    <t>Dirección Centro De Estudios Economicos Y Finanzas Publicas</t>
  </si>
  <si>
    <t>Roman Eusebio</t>
  </si>
  <si>
    <t>2253022</t>
  </si>
  <si>
    <t>bw3MnbcoQuk=</t>
  </si>
  <si>
    <t>Libier</t>
  </si>
  <si>
    <t>De la Cruz</t>
  </si>
  <si>
    <t>Rosado</t>
  </si>
  <si>
    <t>2253021</t>
  </si>
  <si>
    <t>JHwEJNyCYYY=</t>
  </si>
  <si>
    <t>Carlos Leopoldo</t>
  </si>
  <si>
    <t>Davila</t>
  </si>
  <si>
    <t>2253020</t>
  </si>
  <si>
    <t>/uvtV9Gf8DQ=</t>
  </si>
  <si>
    <t>Titular Oic</t>
  </si>
  <si>
    <t>Titular Oic 24A</t>
  </si>
  <si>
    <t>Cruz Itzel</t>
  </si>
  <si>
    <t>34973.68</t>
  </si>
  <si>
    <t>2253019</t>
  </si>
  <si>
    <t>XkUqes2XgXg=</t>
  </si>
  <si>
    <t>Laura Patricia</t>
  </si>
  <si>
    <t>2253018</t>
  </si>
  <si>
    <t>dtb5kCgm6rM=</t>
  </si>
  <si>
    <t>Pedro Fredy</t>
  </si>
  <si>
    <t>San</t>
  </si>
  <si>
    <t>2253017</t>
  </si>
  <si>
    <t>7MKxmQMNPR0=</t>
  </si>
  <si>
    <t>Daniel</t>
  </si>
  <si>
    <t>2253016</t>
  </si>
  <si>
    <t>HIJqV1vDirY=</t>
  </si>
  <si>
    <t>2253015</t>
  </si>
  <si>
    <t>KxATYK/SX2s=</t>
  </si>
  <si>
    <t>Dirección De Procedimientos Juridicos</t>
  </si>
  <si>
    <t>2253014</t>
  </si>
  <si>
    <t>xNJoDGGGgo8=</t>
  </si>
  <si>
    <t>Linda Leticia</t>
  </si>
  <si>
    <t>Gárnica</t>
  </si>
  <si>
    <t>2253013</t>
  </si>
  <si>
    <t>MGSPqod/dwU=</t>
  </si>
  <si>
    <t>Dirección De Centro De Estudios Sociales Y De Opinión Publica</t>
  </si>
  <si>
    <t>Fernando Rodolfo</t>
  </si>
  <si>
    <t>Gómez</t>
  </si>
  <si>
    <t>2253012</t>
  </si>
  <si>
    <t>+EsKdulxPg0=</t>
  </si>
  <si>
    <t>Violeta</t>
  </si>
  <si>
    <t>Escamilla</t>
  </si>
  <si>
    <t>2253011</t>
  </si>
  <si>
    <t>OZcojYqpXKg=</t>
  </si>
  <si>
    <t>Secretario Serv. Parl.</t>
  </si>
  <si>
    <t>Secretario Serv. Parl. 24A</t>
  </si>
  <si>
    <t>Jorge Abraham</t>
  </si>
  <si>
    <t>Illescas</t>
  </si>
  <si>
    <t>2253010</t>
  </si>
  <si>
    <t>wHDgxGHDFCc=</t>
  </si>
  <si>
    <t>Dulce Maria</t>
  </si>
  <si>
    <t>2253009</t>
  </si>
  <si>
    <t>QuXlfTWRZag=</t>
  </si>
  <si>
    <t>Carlos</t>
  </si>
  <si>
    <t>2253008</t>
  </si>
  <si>
    <t>1l9UfTzIF2Y=</t>
  </si>
  <si>
    <t>Dirección De Vinculación Legislativa Con El Gobierno Estatal Y Federal</t>
  </si>
  <si>
    <t>Ramona</t>
  </si>
  <si>
    <t>2253007</t>
  </si>
  <si>
    <t>b1Fb7+gMVtI=</t>
  </si>
  <si>
    <t>Liz</t>
  </si>
  <si>
    <t>Hernández</t>
  </si>
  <si>
    <t>2253006</t>
  </si>
  <si>
    <t>FV3UAilz8S8=</t>
  </si>
  <si>
    <t>Julio Ernesto</t>
  </si>
  <si>
    <t>Underwood</t>
  </si>
  <si>
    <t>2253005</t>
  </si>
  <si>
    <t>lC4y3eXAS64=</t>
  </si>
  <si>
    <t>2253004</t>
  </si>
  <si>
    <t>s/Izslqym+w=</t>
  </si>
  <si>
    <t>Yesika</t>
  </si>
  <si>
    <t>2253003</t>
  </si>
  <si>
    <t>YD8gJHWVaGM=</t>
  </si>
  <si>
    <t>Javier Alberto</t>
  </si>
  <si>
    <t>2253002</t>
  </si>
  <si>
    <t>RkA3f5QitXg=</t>
  </si>
  <si>
    <t>Gilberto</t>
  </si>
  <si>
    <t>Jiménez</t>
  </si>
  <si>
    <t>2253001</t>
  </si>
  <si>
    <t>4gOZKs299Sg=</t>
  </si>
  <si>
    <t>Angel Rigoberto</t>
  </si>
  <si>
    <t>2253000</t>
  </si>
  <si>
    <t>9NVQSLowsJ0=</t>
  </si>
  <si>
    <t>Secretario Serv. Adm.</t>
  </si>
  <si>
    <t>Secretario Serv. Adm. 24A</t>
  </si>
  <si>
    <t>49712</t>
  </si>
  <si>
    <t>35995.68</t>
  </si>
  <si>
    <t>2252999</t>
  </si>
  <si>
    <t>NrQKocx0bYg=</t>
  </si>
  <si>
    <t>Kenya Berenice</t>
  </si>
  <si>
    <t>2252998</t>
  </si>
  <si>
    <t>lRJFrkUG3wk=</t>
  </si>
  <si>
    <t>2252997</t>
  </si>
  <si>
    <t>tXe9+WTAX3A=</t>
  </si>
  <si>
    <t>Mirel Chelyn</t>
  </si>
  <si>
    <t>Nava</t>
  </si>
  <si>
    <t>2252996</t>
  </si>
  <si>
    <t>w/zAFQaN3Ks=</t>
  </si>
  <si>
    <t>2252995</t>
  </si>
  <si>
    <t>OvnvjBz0WRk=</t>
  </si>
  <si>
    <t>2252994</t>
  </si>
  <si>
    <t>cEp15Xzx8bc=</t>
  </si>
  <si>
    <t>2252993</t>
  </si>
  <si>
    <t>Ha9iVvBg9L0=</t>
  </si>
  <si>
    <t>Alcantara</t>
  </si>
  <si>
    <t>2252992</t>
  </si>
  <si>
    <t>Ate4JZBhEGI=</t>
  </si>
  <si>
    <t>Joaquín</t>
  </si>
  <si>
    <t>2252991</t>
  </si>
  <si>
    <t>Sv97vCcqvvk=</t>
  </si>
  <si>
    <t>Norma Alicia</t>
  </si>
  <si>
    <t>2252990</t>
  </si>
  <si>
    <t>z46A2/c93iQ=</t>
  </si>
  <si>
    <t>2252989</t>
  </si>
  <si>
    <t>vlTda5ae6D0=</t>
  </si>
  <si>
    <t>Héctor Arnoldo</t>
  </si>
  <si>
    <t>Coral</t>
  </si>
  <si>
    <t>2252988</t>
  </si>
  <si>
    <t>AL8clSw9ONA=</t>
  </si>
  <si>
    <t>2252987</t>
  </si>
  <si>
    <t>QzuTx1iYNr0=</t>
  </si>
  <si>
    <t>2252986</t>
  </si>
  <si>
    <t>WXniSoe4je4=</t>
  </si>
  <si>
    <t>Alejandrina</t>
  </si>
  <si>
    <t>Santillan</t>
  </si>
  <si>
    <t>2252985</t>
  </si>
  <si>
    <t>E161Bf1bWts=</t>
  </si>
  <si>
    <t>Lizbeth</t>
  </si>
  <si>
    <t>2252984</t>
  </si>
  <si>
    <t>Nl+HIZuseZc=</t>
  </si>
  <si>
    <t>Roberto Angel</t>
  </si>
  <si>
    <t>2252983</t>
  </si>
  <si>
    <t>aEOolqXHk/0=</t>
  </si>
  <si>
    <t>2252982</t>
  </si>
  <si>
    <t>35gxpRpTGBI=</t>
  </si>
  <si>
    <t>Hermes Eduardo</t>
  </si>
  <si>
    <t>2252981</t>
  </si>
  <si>
    <t>QdyeJqz3vzU=</t>
  </si>
  <si>
    <t>2252980</t>
  </si>
  <si>
    <t>aEDfcVzxisA=</t>
  </si>
  <si>
    <t>Rogelio</t>
  </si>
  <si>
    <t>Ruíz</t>
  </si>
  <si>
    <t>2252979</t>
  </si>
  <si>
    <t>oSBdrqMtY+Q=</t>
  </si>
  <si>
    <t>Alejandro Octavio</t>
  </si>
  <si>
    <t>Rueda</t>
  </si>
  <si>
    <t>De los Santos</t>
  </si>
  <si>
    <t>2252978</t>
  </si>
  <si>
    <t>rXW9FkXUatU=</t>
  </si>
  <si>
    <t>Beatriz Adriana</t>
  </si>
  <si>
    <t>Rivas</t>
  </si>
  <si>
    <t>2252977</t>
  </si>
  <si>
    <t>O+ZqwsGIeYs=</t>
  </si>
  <si>
    <t>Ballesteros</t>
  </si>
  <si>
    <t>2252976</t>
  </si>
  <si>
    <t>69i3PvIggvE=</t>
  </si>
  <si>
    <t>Misael</t>
  </si>
  <si>
    <t>2252975</t>
  </si>
  <si>
    <t>sZJWqeStktk=</t>
  </si>
  <si>
    <t>Dirección De Seguridad Interna</t>
  </si>
  <si>
    <t>Hermelindo Aquileo</t>
  </si>
  <si>
    <t>2252974</t>
  </si>
  <si>
    <t>wPnA3q4uK+4=</t>
  </si>
  <si>
    <t>Francisco Javier</t>
  </si>
  <si>
    <t>2252973</t>
  </si>
  <si>
    <t>phrP7uvg4pQ=</t>
  </si>
  <si>
    <t>Raul</t>
  </si>
  <si>
    <t>2252972</t>
  </si>
  <si>
    <t>f7k+Ljyj6jQ=</t>
  </si>
  <si>
    <t>2252971</t>
  </si>
  <si>
    <t>hBnjhZZj1bA=</t>
  </si>
  <si>
    <t>Victor Leonel</t>
  </si>
  <si>
    <t>2252970</t>
  </si>
  <si>
    <t>hG12H4gjFTQ=</t>
  </si>
  <si>
    <t>Angela Isabel</t>
  </si>
  <si>
    <t>2252969</t>
  </si>
  <si>
    <t>L1l9aO0YbiM=</t>
  </si>
  <si>
    <t>Jasive Erika</t>
  </si>
  <si>
    <t>Tello</t>
  </si>
  <si>
    <t>2252968</t>
  </si>
  <si>
    <t>YxFeJ/1BX40=</t>
  </si>
  <si>
    <t>2252967</t>
  </si>
  <si>
    <t>v+zJyp+wsbY=</t>
  </si>
  <si>
    <t>2252966</t>
  </si>
  <si>
    <t>bB644P72J2g=</t>
  </si>
  <si>
    <t>2252965</t>
  </si>
  <si>
    <t>3klqTOaaK5w=</t>
  </si>
  <si>
    <t>2252964</t>
  </si>
  <si>
    <t>CS1qOwfaCdo=</t>
  </si>
  <si>
    <t>Benjamin</t>
  </si>
  <si>
    <t>Viveros</t>
  </si>
  <si>
    <t>Montalvo</t>
  </si>
  <si>
    <t>2252963</t>
  </si>
  <si>
    <t>dFakvXwGLOs=</t>
  </si>
  <si>
    <t>Acebedo</t>
  </si>
  <si>
    <t>2252962</t>
  </si>
  <si>
    <t>q6kSRkXxP0k=</t>
  </si>
  <si>
    <t>2252961</t>
  </si>
  <si>
    <t>lfxehEURMFk=</t>
  </si>
  <si>
    <t>Dirección De Planeación Y Normatividad Financiera</t>
  </si>
  <si>
    <t>0</t>
  </si>
  <si>
    <t>2252960</t>
  </si>
  <si>
    <t>Durante el segundo semestre del 2018 este H. Congreso del Estado, proporciono el pago de Gratificaciones, Prima y Bono al personal perteneciente a la anterior estructura organica.</t>
  </si>
  <si>
    <t>4jBeXCeeKbk=</t>
  </si>
  <si>
    <t>Dirección De Servicio Medico</t>
  </si>
  <si>
    <t>Armando Genaro</t>
  </si>
  <si>
    <t>2252959</t>
  </si>
  <si>
    <t>vyVx6m1Jn7U=</t>
  </si>
  <si>
    <t>Teresita De  Jesus</t>
  </si>
  <si>
    <t>2252958</t>
  </si>
  <si>
    <t>4NgffQpA2+Q=</t>
  </si>
  <si>
    <t>Eduardo Javier</t>
  </si>
  <si>
    <t>2252957</t>
  </si>
  <si>
    <t>8ImLuwk31nQ=</t>
  </si>
  <si>
    <t>2252956</t>
  </si>
  <si>
    <t>z8QdGOlMky0=</t>
  </si>
  <si>
    <t>2252955</t>
  </si>
  <si>
    <t>OzHA1OOR3wE=</t>
  </si>
  <si>
    <t>2252954</t>
  </si>
  <si>
    <t>sggWROe3sQs=</t>
  </si>
  <si>
    <t>Dirección De Procedimientos Juridicos Internos</t>
  </si>
  <si>
    <t>2252953</t>
  </si>
  <si>
    <t>KF7SCd0aim8=</t>
  </si>
  <si>
    <t>2252952</t>
  </si>
  <si>
    <t>9XNWOHmYWEc=</t>
  </si>
  <si>
    <t>Jose de la Cruz</t>
  </si>
  <si>
    <t>2252951</t>
  </si>
  <si>
    <t>BVnNmEBgcn4=</t>
  </si>
  <si>
    <t>Dirección De Vinculacion Institucional</t>
  </si>
  <si>
    <t>2252950</t>
  </si>
  <si>
    <t>P2jRsbvHqhA=</t>
  </si>
  <si>
    <t>Dalila</t>
  </si>
  <si>
    <t>2252949</t>
  </si>
  <si>
    <t>O4zvGo+WAFk=</t>
  </si>
  <si>
    <t>Ivan Eugenio</t>
  </si>
  <si>
    <t>2252948</t>
  </si>
  <si>
    <t>QI8lDEFrzKg=</t>
  </si>
  <si>
    <t>Amparo</t>
  </si>
  <si>
    <t>2252947</t>
  </si>
  <si>
    <t>OAzHH3bqlr8=</t>
  </si>
  <si>
    <t>2252946</t>
  </si>
  <si>
    <t>i9b7dTwJpJY=</t>
  </si>
  <si>
    <t>Heriberto Daniel</t>
  </si>
  <si>
    <t>2252945</t>
  </si>
  <si>
    <t>b5edrxeD910=</t>
  </si>
  <si>
    <t>2252944</t>
  </si>
  <si>
    <t>y6jm3rx7i08=</t>
  </si>
  <si>
    <t>2252943</t>
  </si>
  <si>
    <t>oP8MIBw7Ggk=</t>
  </si>
  <si>
    <t>Aristoteles Cid</t>
  </si>
  <si>
    <t>2252942</t>
  </si>
  <si>
    <t>hMDJEDpo6xo=</t>
  </si>
  <si>
    <t>2252941</t>
  </si>
  <si>
    <t>Yd+Ad1d7IG0=</t>
  </si>
  <si>
    <t>2252940</t>
  </si>
  <si>
    <t>zhx5+zm9VDQ=</t>
  </si>
  <si>
    <t>2252939</t>
  </si>
  <si>
    <t>W9NONFLL0QA=</t>
  </si>
  <si>
    <t>2252938</t>
  </si>
  <si>
    <t>i8XwuxO6oMk=</t>
  </si>
  <si>
    <t>2252937</t>
  </si>
  <si>
    <t>Tbd+e4Sjcmo=</t>
  </si>
  <si>
    <t>2252936</t>
  </si>
  <si>
    <t>ECdx40o59R0=</t>
  </si>
  <si>
    <t>Fernando Jeronimo</t>
  </si>
  <si>
    <t>2252935</t>
  </si>
  <si>
    <t>vzCumDL8lnE=</t>
  </si>
  <si>
    <t>2252934</t>
  </si>
  <si>
    <t>OBZWgtaHRHw=</t>
  </si>
  <si>
    <t>Maile Quetzali</t>
  </si>
  <si>
    <t>2252933</t>
  </si>
  <si>
    <t>gBTAE5A/k9I=</t>
  </si>
  <si>
    <t>Antonio Samuel</t>
  </si>
  <si>
    <t>2252932</t>
  </si>
  <si>
    <t>AjbE5V+nwkE=</t>
  </si>
  <si>
    <t>Jose David</t>
  </si>
  <si>
    <t>2252931</t>
  </si>
  <si>
    <t>dG8HyLXEY/8=</t>
  </si>
  <si>
    <t>Edith</t>
  </si>
  <si>
    <t>2252930</t>
  </si>
  <si>
    <t>mNJUNywSvWM=</t>
  </si>
  <si>
    <t>2252929</t>
  </si>
  <si>
    <t>5sUzbnlOPm4=</t>
  </si>
  <si>
    <t>Eddy Adan</t>
  </si>
  <si>
    <t>Jasso</t>
  </si>
  <si>
    <t>2252928</t>
  </si>
  <si>
    <t>hzGmr5RJtO4=</t>
  </si>
  <si>
    <t>Dirección De Informatica</t>
  </si>
  <si>
    <t>Ilse Araceli</t>
  </si>
  <si>
    <t>2252927</t>
  </si>
  <si>
    <t>EV/eWkzo92M=</t>
  </si>
  <si>
    <t>2252926</t>
  </si>
  <si>
    <t>ePHHHrHJ0N0=</t>
  </si>
  <si>
    <t>Maria Rutila</t>
  </si>
  <si>
    <t>2252925</t>
  </si>
  <si>
    <t>UQUDuwmpedA=</t>
  </si>
  <si>
    <t>2252924</t>
  </si>
  <si>
    <t>tOkJaS1gR0E=</t>
  </si>
  <si>
    <t>Moises Salvador</t>
  </si>
  <si>
    <t>2252923</t>
  </si>
  <si>
    <t>Oc0pgId+KlA=</t>
  </si>
  <si>
    <t>2252922</t>
  </si>
  <si>
    <t>uSkRgKXqwYQ=</t>
  </si>
  <si>
    <t>Victor Ricardo</t>
  </si>
  <si>
    <t>2252921</t>
  </si>
  <si>
    <t>u8eoiK74xW4=</t>
  </si>
  <si>
    <t>Luis Enrique</t>
  </si>
  <si>
    <t>2252920</t>
  </si>
  <si>
    <t>EuP1+yEc6RM=</t>
  </si>
  <si>
    <t>Eduardo</t>
  </si>
  <si>
    <t>2252919</t>
  </si>
  <si>
    <t>HlbSkeyStPE=</t>
  </si>
  <si>
    <t>Mariela Sandra</t>
  </si>
  <si>
    <t>2252918</t>
  </si>
  <si>
    <t>DanTJ/HI4y4=</t>
  </si>
  <si>
    <t>Laura Sodelva</t>
  </si>
  <si>
    <t>2252917</t>
  </si>
  <si>
    <t>KzLJQEmSsSk=</t>
  </si>
  <si>
    <t>Dirección De Servicios Institucionales</t>
  </si>
  <si>
    <t>2252916</t>
  </si>
  <si>
    <t>nOLAuKsmlns=</t>
  </si>
  <si>
    <t>Jose Eduardo</t>
  </si>
  <si>
    <t>2252915</t>
  </si>
  <si>
    <t>Dgp2NiCjX9o=</t>
  </si>
  <si>
    <t>Wilver Roman</t>
  </si>
  <si>
    <t>2252914</t>
  </si>
  <si>
    <t>tQi+mY8VCvY=</t>
  </si>
  <si>
    <t>Aida Rosalba</t>
  </si>
  <si>
    <t>2252913</t>
  </si>
  <si>
    <t>A3AQJBYK9WQ=</t>
  </si>
  <si>
    <t>2252912</t>
  </si>
  <si>
    <t>uU/+kDioh1g=</t>
  </si>
  <si>
    <t>Igmar Francisco</t>
  </si>
  <si>
    <t>2252911</t>
  </si>
  <si>
    <t>Oc6r9SlOMMU=</t>
  </si>
  <si>
    <t>Oliver</t>
  </si>
  <si>
    <t>2252910</t>
  </si>
  <si>
    <t>KU6McRATxbc=</t>
  </si>
  <si>
    <t>Dirección De Ingresos Y Contabilidad Gubernamental</t>
  </si>
  <si>
    <t>2252909</t>
  </si>
  <si>
    <t>qUn+J7I75Mc=</t>
  </si>
  <si>
    <t>2252908</t>
  </si>
  <si>
    <t>NwoXUqvnekA=</t>
  </si>
  <si>
    <t>2252907</t>
  </si>
  <si>
    <t>4c1onflo7P8=</t>
  </si>
  <si>
    <t>Cesar Humberto</t>
  </si>
  <si>
    <t>2252906</t>
  </si>
  <si>
    <t>ezqrNfDWXBE=</t>
  </si>
  <si>
    <t>Joaquin Enrique</t>
  </si>
  <si>
    <t>2252905</t>
  </si>
  <si>
    <t>K1QAONq0ISs=</t>
  </si>
  <si>
    <t>Diego Ruben  Rufino</t>
  </si>
  <si>
    <t>2252904</t>
  </si>
  <si>
    <t>NDP17eulP3U=</t>
  </si>
  <si>
    <t>Natanael</t>
  </si>
  <si>
    <t>Regalado</t>
  </si>
  <si>
    <t>2252903</t>
  </si>
  <si>
    <t>qQ+rV9terfk=</t>
  </si>
  <si>
    <t>2252902</t>
  </si>
  <si>
    <t>a25VhaqB/gU=</t>
  </si>
  <si>
    <t>Sergio David</t>
  </si>
  <si>
    <t>2252901</t>
  </si>
  <si>
    <t>KIo/K7WfH34=</t>
  </si>
  <si>
    <t>Humberto Eliseo</t>
  </si>
  <si>
    <t>2252900</t>
  </si>
  <si>
    <t>fWj2THi5m74=</t>
  </si>
  <si>
    <t>Mariana Monserrat</t>
  </si>
  <si>
    <t>2252899</t>
  </si>
  <si>
    <t>MAehIrZVIqA=</t>
  </si>
  <si>
    <t>Alejandro Francisco</t>
  </si>
  <si>
    <t>2252898</t>
  </si>
  <si>
    <t>7tnkFDrKc9c=</t>
  </si>
  <si>
    <t>2252897</t>
  </si>
  <si>
    <t>I+i7Up7ccCM=</t>
  </si>
  <si>
    <t>Jesus Dirceo</t>
  </si>
  <si>
    <t>2252896</t>
  </si>
  <si>
    <t>YLklAJht9NY=</t>
  </si>
  <si>
    <t>Olga Yurith</t>
  </si>
  <si>
    <t>Niño</t>
  </si>
  <si>
    <t>2252895</t>
  </si>
  <si>
    <t>H8xvNpUCPdw=</t>
  </si>
  <si>
    <t>2252894</t>
  </si>
  <si>
    <t>5Oyf8GBIa9Q=</t>
  </si>
  <si>
    <t>2252893</t>
  </si>
  <si>
    <t>IsKa3UvNgYc=</t>
  </si>
  <si>
    <t>Concepcion Apolonia</t>
  </si>
  <si>
    <t>2252892</t>
  </si>
  <si>
    <t>zG6lrwWnZuk=</t>
  </si>
  <si>
    <t>Dirección De Egresos Y Control Presupuestal</t>
  </si>
  <si>
    <t>2252891</t>
  </si>
  <si>
    <t>2PjQStcaYk4=</t>
  </si>
  <si>
    <t>2252890</t>
  </si>
  <si>
    <t>vsqKUqhL7qY=</t>
  </si>
  <si>
    <t>2252889</t>
  </si>
  <si>
    <t>ZU/m5vlX2Kk=</t>
  </si>
  <si>
    <t>Dayana</t>
  </si>
  <si>
    <t>2252888</t>
  </si>
  <si>
    <t>QiXsjzCEGVk=</t>
  </si>
  <si>
    <t>Dirección De Asistencia Juridica</t>
  </si>
  <si>
    <t>Francisca Rosario</t>
  </si>
  <si>
    <t>2252887</t>
  </si>
  <si>
    <t>J4KDySHEY+0=</t>
  </si>
  <si>
    <t>Laura Berenice</t>
  </si>
  <si>
    <t>2252886</t>
  </si>
  <si>
    <t>pM9MYs9upR4=</t>
  </si>
  <si>
    <t>Miguel Socrates</t>
  </si>
  <si>
    <t>2252885</t>
  </si>
  <si>
    <t>tFLcTWhlkBY=</t>
  </si>
  <si>
    <t>Irma Graciela</t>
  </si>
  <si>
    <t>2252884</t>
  </si>
  <si>
    <t>FkP26YZrx4Y=</t>
  </si>
  <si>
    <t>Maria Antonieta</t>
  </si>
  <si>
    <t>2252883</t>
  </si>
  <si>
    <t>O9F8E/jvScA=</t>
  </si>
  <si>
    <t>Francisco Gerardo</t>
  </si>
  <si>
    <t>2252882</t>
  </si>
  <si>
    <t>iqmrTMfKFLQ=</t>
  </si>
  <si>
    <t>Jose Alberto</t>
  </si>
  <si>
    <t>2252881</t>
  </si>
  <si>
    <t>6Vw+vKHudw4=</t>
  </si>
  <si>
    <t>Heidi Erendira</t>
  </si>
  <si>
    <t>2252880</t>
  </si>
  <si>
    <t>vf6dydV/bVI=</t>
  </si>
  <si>
    <t>11861.8</t>
  </si>
  <si>
    <t>10289.62</t>
  </si>
  <si>
    <t>2252879</t>
  </si>
  <si>
    <t>kqfbnPJgpqM=</t>
  </si>
  <si>
    <t>Apoyo A Diputados Dip. Magda Isabel Rendon Tirado</t>
  </si>
  <si>
    <t>9989.1</t>
  </si>
  <si>
    <t>9060.14</t>
  </si>
  <si>
    <t>2252878</t>
  </si>
  <si>
    <t>OeFkGUdr0Nc=</t>
  </si>
  <si>
    <t>12974.9</t>
  </si>
  <si>
    <t>11192.48</t>
  </si>
  <si>
    <t>2252877</t>
  </si>
  <si>
    <t>E+li3nzwTsU=</t>
  </si>
  <si>
    <t>2252876</t>
  </si>
  <si>
    <t>JWTswSA1ank=</t>
  </si>
  <si>
    <t>2252875</t>
  </si>
  <si>
    <t>nJkutklYu/Y=</t>
  </si>
  <si>
    <t>8905.1</t>
  </si>
  <si>
    <t>8277.28</t>
  </si>
  <si>
    <t>2252874</t>
  </si>
  <si>
    <t>12FOsFQxJWc=</t>
  </si>
  <si>
    <t>2252873</t>
  </si>
  <si>
    <t>KPlBoKkPcPI=</t>
  </si>
  <si>
    <t>2252872</t>
  </si>
  <si>
    <t>xLUXpq6Y/DY=</t>
  </si>
  <si>
    <t>Fabian</t>
  </si>
  <si>
    <t>11137</t>
  </si>
  <si>
    <t>9564.82</t>
  </si>
  <si>
    <t>2252871</t>
  </si>
  <si>
    <t>nnagUEqTF0w=</t>
  </si>
  <si>
    <t>2252870</t>
  </si>
  <si>
    <t>ARM09vVA2fc=</t>
  </si>
  <si>
    <t>2252869</t>
  </si>
  <si>
    <t>wAJ92IIobEk=</t>
  </si>
  <si>
    <t>2252868</t>
  </si>
  <si>
    <t>4n4JPsBVVIA=</t>
  </si>
  <si>
    <t>12841.5</t>
  </si>
  <si>
    <t>11059.08</t>
  </si>
  <si>
    <t>2252867</t>
  </si>
  <si>
    <t>r5svbSAOyrQ=</t>
  </si>
  <si>
    <t>2252866</t>
  </si>
  <si>
    <t>ijxybkxqrEI=</t>
  </si>
  <si>
    <t>2252865</t>
  </si>
  <si>
    <t>eZ/qM2Hn8oQ=</t>
  </si>
  <si>
    <t>Aquilina</t>
  </si>
  <si>
    <t>2252864</t>
  </si>
  <si>
    <t>EThZw4AeFAU=</t>
  </si>
  <si>
    <t>2252863</t>
  </si>
  <si>
    <t>3UmzBJF9DzE=</t>
  </si>
  <si>
    <t>2252862</t>
  </si>
  <si>
    <t>awQxHzHxQ/k=</t>
  </si>
  <si>
    <t>2252861</t>
  </si>
  <si>
    <t>fCwOZ1Oz12U=</t>
  </si>
  <si>
    <t>2252860</t>
  </si>
  <si>
    <t>+PLKh1kh3u8=</t>
  </si>
  <si>
    <t>2252859</t>
  </si>
  <si>
    <t>gLRb867ULQI=</t>
  </si>
  <si>
    <t>2252858</t>
  </si>
  <si>
    <t>613emuczcIw=</t>
  </si>
  <si>
    <t>2252857</t>
  </si>
  <si>
    <t>JY8juyJEQyI=</t>
  </si>
  <si>
    <t>2252856</t>
  </si>
  <si>
    <t>gYq+FCSdXPQ=</t>
  </si>
  <si>
    <t>2252855</t>
  </si>
  <si>
    <t>hwR8zmdzu7E=</t>
  </si>
  <si>
    <t>2252854</t>
  </si>
  <si>
    <t>hvC+GtOXMy0=</t>
  </si>
  <si>
    <t>8710.2</t>
  </si>
  <si>
    <t>8111.84</t>
  </si>
  <si>
    <t>2252853</t>
  </si>
  <si>
    <t>ttvWyf56JsQ=</t>
  </si>
  <si>
    <t>9422</t>
  </si>
  <si>
    <t>8493.04</t>
  </si>
  <si>
    <t>2252852</t>
  </si>
  <si>
    <t>jxt1gPCvNlk=</t>
  </si>
  <si>
    <t>2252851</t>
  </si>
  <si>
    <t>ieQfBPebU9I=</t>
  </si>
  <si>
    <t>2252850</t>
  </si>
  <si>
    <t>Yhf7y99ynBg=</t>
  </si>
  <si>
    <t>2252849</t>
  </si>
  <si>
    <t>XVzJBUmPZKU=</t>
  </si>
  <si>
    <t>2252848</t>
  </si>
  <si>
    <t>6AHzkef3l3Y=</t>
  </si>
  <si>
    <t>Secretaria De Jefe De Unidad</t>
  </si>
  <si>
    <t>Secretaria De Jefe De Unidad 07</t>
  </si>
  <si>
    <t>2252847</t>
  </si>
  <si>
    <t>IFUa3gQY0YE=</t>
  </si>
  <si>
    <t>2252846</t>
  </si>
  <si>
    <t>uT/+K9T8wHM=</t>
  </si>
  <si>
    <t>2252845</t>
  </si>
  <si>
    <t>lallFxYfakY=</t>
  </si>
  <si>
    <t>2252844</t>
  </si>
  <si>
    <t>FDLl4xLabP4=</t>
  </si>
  <si>
    <t>2252843</t>
  </si>
  <si>
    <t>/VuufnmMA5s=</t>
  </si>
  <si>
    <t>2252842</t>
  </si>
  <si>
    <t>ICMypxULkfw=</t>
  </si>
  <si>
    <t>2252841</t>
  </si>
  <si>
    <t>VxRWX7bqiv4=</t>
  </si>
  <si>
    <t>2252840</t>
  </si>
  <si>
    <t>IhjCazOBmrI=</t>
  </si>
  <si>
    <t>2252839</t>
  </si>
  <si>
    <t>Durante el segundo semestre del 2018 este H. Congreso del Estado, proporciono el pago de Gratificaciones, Prima y Bono.</t>
  </si>
  <si>
    <t>p6ip2nI7TtQ=</t>
  </si>
  <si>
    <t>Diana Alejandra</t>
  </si>
  <si>
    <t>2252838</t>
  </si>
  <si>
    <t>Bf2Gp6IHl4w=</t>
  </si>
  <si>
    <t>Tecnico  10</t>
  </si>
  <si>
    <t>2252837</t>
  </si>
  <si>
    <t>tcXjtt0sRBA=</t>
  </si>
  <si>
    <t>Maria de los Angeles</t>
  </si>
  <si>
    <t>2252836</t>
  </si>
  <si>
    <t>9bdIZznwqE8=</t>
  </si>
  <si>
    <t>2252835</t>
  </si>
  <si>
    <t>pWofH8qWX34=</t>
  </si>
  <si>
    <t>2252834</t>
  </si>
  <si>
    <t>KZRXaveZNx8=</t>
  </si>
  <si>
    <t>2252833</t>
  </si>
  <si>
    <t>8oXJ3Wxh1Y4=</t>
  </si>
  <si>
    <t>2252832</t>
  </si>
  <si>
    <t>KqS0jxylgrc=</t>
  </si>
  <si>
    <t>2252831</t>
  </si>
  <si>
    <t>Cd5fRiE/bwA=</t>
  </si>
  <si>
    <t>2252830</t>
  </si>
  <si>
    <t>HGoe0nIco7E=</t>
  </si>
  <si>
    <t>2252829</t>
  </si>
  <si>
    <t>vcw6Gm7bUgU=</t>
  </si>
  <si>
    <t>2252828</t>
  </si>
  <si>
    <t>9o2BAphT3bs=</t>
  </si>
  <si>
    <t>2252827</t>
  </si>
  <si>
    <t>EQdoJi7aaK8=</t>
  </si>
  <si>
    <t>2252826</t>
  </si>
  <si>
    <t>zqmNdr7YXMM=</t>
  </si>
  <si>
    <t>2252825</t>
  </si>
  <si>
    <t>wKeyq53DlcU=</t>
  </si>
  <si>
    <t>2252824</t>
  </si>
  <si>
    <t>oRo4MGg8zG8=</t>
  </si>
  <si>
    <t>2252823</t>
  </si>
  <si>
    <t>O2syLykcmuc=</t>
  </si>
  <si>
    <t>2252822</t>
  </si>
  <si>
    <t>mF6ZEVtOQO0=</t>
  </si>
  <si>
    <t>12041</t>
  </si>
  <si>
    <t>10258.58</t>
  </si>
  <si>
    <t>2252821</t>
  </si>
  <si>
    <t>OhQ/AmLBTlw=</t>
  </si>
  <si>
    <t>2252820</t>
  </si>
  <si>
    <t>d93yzn9826Q=</t>
  </si>
  <si>
    <t>2252819</t>
  </si>
  <si>
    <t>cxCPa1O5hBY=</t>
  </si>
  <si>
    <t>2252818</t>
  </si>
  <si>
    <t>2lXmQaOFClA=</t>
  </si>
  <si>
    <t>7754.2</t>
  </si>
  <si>
    <t>7587.68</t>
  </si>
  <si>
    <t>2252817</t>
  </si>
  <si>
    <t>U96UKFm+qJ4=</t>
  </si>
  <si>
    <t>2252816</t>
  </si>
  <si>
    <t>gah4OOv46sQ=</t>
  </si>
  <si>
    <t>9003.44</t>
  </si>
  <si>
    <t>2252815</t>
  </si>
  <si>
    <t>0Ec0rzjG9J4=</t>
  </si>
  <si>
    <t>2252814</t>
  </si>
  <si>
    <t>Q64rHTlV6Fo=</t>
  </si>
  <si>
    <t>10217.14</t>
  </si>
  <si>
    <t>2252813</t>
  </si>
  <si>
    <t>x+gJXiUO5/Y=</t>
  </si>
  <si>
    <t>2252812</t>
  </si>
  <si>
    <t>aqHpYChFTJk=</t>
  </si>
  <si>
    <t>2252811</t>
  </si>
  <si>
    <t>QvmTHRPWBcE=</t>
  </si>
  <si>
    <t>2252810</t>
  </si>
  <si>
    <t>W3ZsWyF3OKg=</t>
  </si>
  <si>
    <t>8126.8</t>
  </si>
  <si>
    <t>7943.92</t>
  </si>
  <si>
    <t>2252809</t>
  </si>
  <si>
    <t>rkspz3I/D/Q=</t>
  </si>
  <si>
    <t>2252808</t>
  </si>
  <si>
    <t>YQ5rjo8K+NY=</t>
  </si>
  <si>
    <t>2252807</t>
  </si>
  <si>
    <t>7rmZNIHImpU=</t>
  </si>
  <si>
    <t>2252806</t>
  </si>
  <si>
    <t>cOcOjm1mFQQ=</t>
  </si>
  <si>
    <t>Apoyo A Diputados Dip. Leticia Socorro Collado Soto</t>
  </si>
  <si>
    <t>2252805</t>
  </si>
  <si>
    <t>efFddA7gQvo=</t>
  </si>
  <si>
    <t>9764</t>
  </si>
  <si>
    <t>9294.8</t>
  </si>
  <si>
    <t>2252804</t>
  </si>
  <si>
    <t>Q5dKDvWsV9E=</t>
  </si>
  <si>
    <t>2252803</t>
  </si>
  <si>
    <t>+sCeqzRy0tE=</t>
  </si>
  <si>
    <t>2252802</t>
  </si>
  <si>
    <t>23G/O+NOWBk=</t>
  </si>
  <si>
    <t>Sayuri</t>
  </si>
  <si>
    <t>Marquez</t>
  </si>
  <si>
    <t>2252801</t>
  </si>
  <si>
    <t>DK44v2sQFNQ=</t>
  </si>
  <si>
    <t>2252800</t>
  </si>
  <si>
    <t>eD/dLg3U+Ag=</t>
  </si>
  <si>
    <t>2252799</t>
  </si>
  <si>
    <t>6s/WOyLCJio=</t>
  </si>
  <si>
    <t>2252798</t>
  </si>
  <si>
    <t>/PFONMT6T3w=</t>
  </si>
  <si>
    <t>2252797</t>
  </si>
  <si>
    <t>y/D/m8WoKUM=</t>
  </si>
  <si>
    <t>2252796</t>
  </si>
  <si>
    <t>2egnAaIZe0k=</t>
  </si>
  <si>
    <t>2252795</t>
  </si>
  <si>
    <t>dwpwnAa0DiM=</t>
  </si>
  <si>
    <t>2252794</t>
  </si>
  <si>
    <t>sQtTChuNxgc=</t>
  </si>
  <si>
    <t>2252793</t>
  </si>
  <si>
    <t>UGCBr9l4z00=</t>
  </si>
  <si>
    <t>2252792</t>
  </si>
  <si>
    <t>4HdpapIdTrw=</t>
  </si>
  <si>
    <t>2252791</t>
  </si>
  <si>
    <t>nBk10l0rY9E=</t>
  </si>
  <si>
    <t>2252790</t>
  </si>
  <si>
    <t>P6YAk5SG92Y=</t>
  </si>
  <si>
    <t>2252789</t>
  </si>
  <si>
    <t>d69HIVt9dvk=</t>
  </si>
  <si>
    <t>2252788</t>
  </si>
  <si>
    <t>rmz98tqdqLg=</t>
  </si>
  <si>
    <t>2252787</t>
  </si>
  <si>
    <t>HMv0hRMMN40=</t>
  </si>
  <si>
    <t>2252786</t>
  </si>
  <si>
    <t>TE0EYC0g+UQ=</t>
  </si>
  <si>
    <t>2252785</t>
  </si>
  <si>
    <t>mTSRjp4Gj/g=</t>
  </si>
  <si>
    <t>2252784</t>
  </si>
  <si>
    <t>+GB+8gG+6CQ=</t>
  </si>
  <si>
    <t>2252783</t>
  </si>
  <si>
    <t>Funcionario</t>
  </si>
  <si>
    <t>Servidor[a] público[a] eventual</t>
  </si>
  <si>
    <t>Integrante</t>
  </si>
  <si>
    <t>Empleado</t>
  </si>
  <si>
    <t>Miembro del poder judicial</t>
  </si>
  <si>
    <t>Miembro de órgano autónomo</t>
  </si>
  <si>
    <t>Prestador de servicios profesionales</t>
  </si>
  <si>
    <t>Otro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</si>
  <si>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</si>
  <si>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</si>
  <si>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</si>
  <si>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</si>
  <si>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</si>
  <si>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</si>
  <si>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</si>
  <si>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</si>
  <si>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</si>
  <si>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</si>
  <si>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</si>
  <si>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ti3ujxgvFcY01+e4XZNW8A==</t>
  </si>
  <si>
    <t>No disponible, ver nota</t>
  </si>
  <si>
    <t>w08IFzlXwVw01+e4XZNW8A==</t>
  </si>
  <si>
    <t>ZVDow7pqk/s01+e4XZNW8A==</t>
  </si>
  <si>
    <t>3suHEVDoMEs01+e4XZNW8A==</t>
  </si>
  <si>
    <t>073n+K/CIus01+e4XZNW8A==</t>
  </si>
  <si>
    <t>aCsNDHUNMnY01+e4XZNW8A==</t>
  </si>
  <si>
    <t>KXl5gLI/I2k01+e4XZNW8A==</t>
  </si>
  <si>
    <t>8PTjYs6yipw01+e4XZNW8A==</t>
  </si>
  <si>
    <t>ChZqQCD61Ew01+e4XZNW8A==</t>
  </si>
  <si>
    <t>XUJ5Nm/ZDpM01+e4XZNW8A==</t>
  </si>
  <si>
    <t>QKYEnC86wCQ01+e4XZNW8A==</t>
  </si>
  <si>
    <t>onGgZsFIM4U01+e4XZNW8A==</t>
  </si>
  <si>
    <t>iQ4YlVDBHJs01+e4XZNW8A==</t>
  </si>
  <si>
    <t>C3lpxCQzySw01+e4XZNW8A==</t>
  </si>
  <si>
    <t>7XK5w+CZgwY01+e4XZNW8A==</t>
  </si>
  <si>
    <t>d0RBd9Yb25c01+e4XZNW8A==</t>
  </si>
  <si>
    <t>qGpX3KxPu6M01+e4XZNW8A==</t>
  </si>
  <si>
    <t>yiipZ+QONTY01+e4XZNW8A==</t>
  </si>
  <si>
    <t>nOfmcGSfnWs01+e4XZNW8A==</t>
  </si>
  <si>
    <t>biAnsABO63w01+e4XZNW8A==</t>
  </si>
  <si>
    <t>HCvqAwNGVlA01+e4XZNW8A==</t>
  </si>
  <si>
    <t>tfZU3NnkgOI01+e4XZNW8A==</t>
  </si>
  <si>
    <t>5bYDCLh6YBQ01+e4XZNW8A==</t>
  </si>
  <si>
    <t>Gh1Z2gR72jI01+e4XZNW8A==</t>
  </si>
  <si>
    <t>A7tLjd7VhO001+e4XZNW8A==</t>
  </si>
  <si>
    <t>yaYePqZiQlQ01+e4XZNW8A==</t>
  </si>
  <si>
    <t>x3mYvoDHkLA01+e4XZNW8A==</t>
  </si>
  <si>
    <t>gUYR74jSM8E01+e4XZNW8A==</t>
  </si>
  <si>
    <t>S4YQDWQkPWI01+e4XZNW8A==</t>
  </si>
  <si>
    <t>v8di9AT1bqI01+e4XZNW8A==</t>
  </si>
  <si>
    <t>uZ8/DCBmEhQ01+e4XZNW8A==</t>
  </si>
  <si>
    <t>yLjOl8Qbek401+e4XZNW8A==</t>
  </si>
  <si>
    <t>eFB3MSmzIP401+e4XZNW8A==</t>
  </si>
  <si>
    <t>NRCzgnwGemQ01+e4XZNW8A==</t>
  </si>
  <si>
    <t>d0lCpefThb801+e4XZNW8A==</t>
  </si>
  <si>
    <t>81xEHcv3kig01+e4XZNW8A==</t>
  </si>
  <si>
    <t>b/giwgwvDiI01+e4XZNW8A==</t>
  </si>
  <si>
    <t>PAuNnxbs/QY01+e4XZNW8A==</t>
  </si>
  <si>
    <t>8lHn7edph8o01+e4XZNW8A==</t>
  </si>
  <si>
    <t>QZKwpssj+PI01+e4XZNW8A==</t>
  </si>
  <si>
    <t>pG290Y/4Afk01+e4XZNW8A==</t>
  </si>
  <si>
    <t>Jx10KAQkG/001+e4XZNW8A==</t>
  </si>
  <si>
    <t>KTOQLLEpvf001+e4XZNW8A==</t>
  </si>
  <si>
    <t>IQmNX17oqVI01+e4XZNW8A==</t>
  </si>
  <si>
    <t>qET+CRwGzuY01+e4XZNW8A==</t>
  </si>
  <si>
    <t>WOQ8BFEqhvY01+e4XZNW8A==</t>
  </si>
  <si>
    <t>kr+khElh5Y401+e4XZNW8A==</t>
  </si>
  <si>
    <t>+yqLYO8vx7k01+e4XZNW8A==</t>
  </si>
  <si>
    <t>XpHh7Reb8Uc01+e4XZNW8A==</t>
  </si>
  <si>
    <t>36McyofR8vo01+e4XZNW8A==</t>
  </si>
  <si>
    <t>MMreRKS8DxY01+e4XZNW8A==</t>
  </si>
  <si>
    <t>eo80SeyJXLg01+e4XZNW8A==</t>
  </si>
  <si>
    <t>GLgDTGZBdSw01+e4XZNW8A==</t>
  </si>
  <si>
    <t>iviWOsdJsBQ01+e4XZNW8A==</t>
  </si>
  <si>
    <t>+nAuphOjINs01+e4XZNW8A==</t>
  </si>
  <si>
    <t>IHt8dV3ALak01+e4XZNW8A==</t>
  </si>
  <si>
    <t>Ux8Xt22Jwq401+e4XZNW8A==</t>
  </si>
  <si>
    <t>mOMy+vTGyWg01+e4XZNW8A==</t>
  </si>
  <si>
    <t>8QQ1L37zchw01+e4XZNW8A==</t>
  </si>
  <si>
    <t>tZ0Wbdc3b9g01+e4XZNW8A==</t>
  </si>
  <si>
    <t>2jphB8Z5xIk01+e4XZNW8A==</t>
  </si>
  <si>
    <t>YGldRq3Cfrw01+e4XZNW8A==</t>
  </si>
  <si>
    <t>p7YIgo9CfA401+e4XZNW8A==</t>
  </si>
  <si>
    <t>PTcf21H/Lm401+e4XZNW8A==</t>
  </si>
  <si>
    <t>w/HWL6jWV3s01+e4XZNW8A==</t>
  </si>
  <si>
    <t>HBBXUaU1Ifo01+e4XZNW8A==</t>
  </si>
  <si>
    <t>yxG4bQv3Caw01+e4XZNW8A==</t>
  </si>
  <si>
    <t>sxju57k0hMA01+e4XZNW8A==</t>
  </si>
  <si>
    <t>iAE0z7DA24U01+e4XZNW8A==</t>
  </si>
  <si>
    <t>dReFcKxHC+k01+e4XZNW8A==</t>
  </si>
  <si>
    <t>LWfHk9S9uY801+e4XZNW8A==</t>
  </si>
  <si>
    <t>lp/QJNHIHUM01+e4XZNW8A==</t>
  </si>
  <si>
    <t>t/em5ZVjSCE01+e4XZNW8A==</t>
  </si>
  <si>
    <t>3rJThSDgLrM01+e4XZNW8A==</t>
  </si>
  <si>
    <t>zt9Q8hs7X5801+e4XZNW8A==</t>
  </si>
  <si>
    <t>Cof8rPstJrk01+e4XZNW8A==</t>
  </si>
  <si>
    <t>/4IBZTYmsqI01+e4XZNW8A==</t>
  </si>
  <si>
    <t>oXauOxI1tH001+e4XZNW8A==</t>
  </si>
  <si>
    <t>Kps1YBE0Klc01+e4XZNW8A==</t>
  </si>
  <si>
    <t>N9gs3HEeQ8401+e4XZNW8A==</t>
  </si>
  <si>
    <t>KNt2RWitouQ01+e4XZNW8A==</t>
  </si>
  <si>
    <t>ZQfKfs9IG5M01+e4XZNW8A==</t>
  </si>
  <si>
    <t>8SJoHin6Yp401+e4XZNW8A==</t>
  </si>
  <si>
    <t>QyF6ybnBr/801+e4XZNW8A==</t>
  </si>
  <si>
    <t>feZJS/Ea64E01+e4XZNW8A==</t>
  </si>
  <si>
    <t>zdO3n9BoyiM01+e4XZNW8A==</t>
  </si>
  <si>
    <t>gqGa1tAg4oQ01+e4XZNW8A==</t>
  </si>
  <si>
    <t>PG+QCOdK0x001+e4XZNW8A==</t>
  </si>
  <si>
    <t>AReUfWF2Z5o01+e4XZNW8A==</t>
  </si>
  <si>
    <t>cWA6tODSPOc01+e4XZNW8A==</t>
  </si>
  <si>
    <t>ejS5WJFwSOg01+e4XZNW8A==</t>
  </si>
  <si>
    <t>VDx0M16q5uI01+e4XZNW8A==</t>
  </si>
  <si>
    <t>P+564n5eoqo01+e4XZNW8A==</t>
  </si>
  <si>
    <t>GkvQBiunHlI01+e4XZNW8A==</t>
  </si>
  <si>
    <t>WdYiTKDpICM01+e4XZNW8A==</t>
  </si>
  <si>
    <t>Gk+nPOyO5h001+e4XZNW8A==</t>
  </si>
  <si>
    <t>XpHGWAduOH001+e4XZNW8A==</t>
  </si>
  <si>
    <t>/wa411vl1gY01+e4XZNW8A==</t>
  </si>
  <si>
    <t>VRRZ3f/bjgI01+e4XZNW8A==</t>
  </si>
  <si>
    <t>Y55nTKMLBq801+e4XZNW8A==</t>
  </si>
  <si>
    <t>g4ohuVz3wgU01+e4XZNW8A==</t>
  </si>
  <si>
    <t>4VIMGtpLZfg01+e4XZNW8A==</t>
  </si>
  <si>
    <t>FEZoN8KK6z401+e4XZNW8A==</t>
  </si>
  <si>
    <t>wTwdR7XhwRo01+e4XZNW8A==</t>
  </si>
  <si>
    <t>zySZq58e3i001+e4XZNW8A==</t>
  </si>
  <si>
    <t>2pup6APFd8401+e4XZNW8A==</t>
  </si>
  <si>
    <t>T25C7ezpY+I01+e4XZNW8A==</t>
  </si>
  <si>
    <t>mlbJbR6qBfY01+e4XZNW8A==</t>
  </si>
  <si>
    <t>2THEwMUxAXs01+e4XZNW8A==</t>
  </si>
  <si>
    <t>OAi9rKUC0T001+e4XZNW8A==</t>
  </si>
  <si>
    <t>POrGnasjTuU01+e4XZNW8A==</t>
  </si>
  <si>
    <t>TkYgW3Gl/+k01+e4XZNW8A==</t>
  </si>
  <si>
    <t>SOjNhUutiuM01+e4XZNW8A==</t>
  </si>
  <si>
    <t>7RFVEeZjSMU01+e4XZNW8A==</t>
  </si>
  <si>
    <t>BI2Puh0dO6801+e4XZNW8A==</t>
  </si>
  <si>
    <t>k8OlbeEWdV801+e4XZNW8A==</t>
  </si>
  <si>
    <t>TsBnbtu2wTo01+e4XZNW8A==</t>
  </si>
  <si>
    <t>cc+AagX1yRE01+e4XZNW8A==</t>
  </si>
  <si>
    <t>TyLb3CyyxtM01+e4XZNW8A==</t>
  </si>
  <si>
    <t>qSQtieh0VsM01+e4XZNW8A==</t>
  </si>
  <si>
    <t>qts8dhVoDxA01+e4XZNW8A==</t>
  </si>
  <si>
    <t>lpoToOtKdwY01+e4XZNW8A==</t>
  </si>
  <si>
    <t>wpERk9TeOnY01+e4XZNW8A==</t>
  </si>
  <si>
    <t>ekALXkEB/So01+e4XZNW8A==</t>
  </si>
  <si>
    <t>GRbMuyIfLqw01+e4XZNW8A==</t>
  </si>
  <si>
    <t>pMBiMEYV0gw01+e4XZNW8A==</t>
  </si>
  <si>
    <t>zWv2/Fe5Lzw01+e4XZNW8A==</t>
  </si>
  <si>
    <t>TSL/AjpMCtA01+e4XZNW8A==</t>
  </si>
  <si>
    <t>PGqu0EpwqP801+e4XZNW8A==</t>
  </si>
  <si>
    <t>/8Ph+dJTP4M01+e4XZNW8A==</t>
  </si>
  <si>
    <t>n0Il/GUjgIY01+e4XZNW8A==</t>
  </si>
  <si>
    <t>Wh1gCLla7TM01+e4XZNW8A==</t>
  </si>
  <si>
    <t>5RSy9ZIRCPE01+e4XZNW8A==</t>
  </si>
  <si>
    <t>FjDE2ztZCYU01+e4XZNW8A==</t>
  </si>
  <si>
    <t>wZ5VKWJkSGk01+e4XZNW8A==</t>
  </si>
  <si>
    <t>C2Aag6mMHuU01+e4XZNW8A==</t>
  </si>
  <si>
    <t>km/q6eE8cWA01+e4XZNW8A==</t>
  </si>
  <si>
    <t>ma4mq3YW0nA01+e4XZNW8A==</t>
  </si>
  <si>
    <t>UJhEcsuUxqs01+e4XZNW8A==</t>
  </si>
  <si>
    <t>nu71PfeV4ZE01+e4XZNW8A==</t>
  </si>
  <si>
    <t>kNQdMwAPaQ001+e4XZNW8A==</t>
  </si>
  <si>
    <t>7bteXOWkbE001+e4XZNW8A==</t>
  </si>
  <si>
    <t>xglnFJM4hUo01+e4XZNW8A==</t>
  </si>
  <si>
    <t>q+8erTSCCdI01+e4XZNW8A==</t>
  </si>
  <si>
    <t>FBUh1rJojJ801+e4XZNW8A==</t>
  </si>
  <si>
    <t>Vpek/qBd4v401+e4XZNW8A==</t>
  </si>
  <si>
    <t>l6UPFDJ6HnU01+e4XZNW8A==</t>
  </si>
  <si>
    <t>5nTwgqS6Rpk01+e4XZNW8A==</t>
  </si>
  <si>
    <t>eGKI3DOwBWg01+e4XZNW8A==</t>
  </si>
  <si>
    <t>KeUaeeeHC2I01+e4XZNW8A==</t>
  </si>
  <si>
    <t>3at+7FvGUUQ01+e4XZNW8A==</t>
  </si>
  <si>
    <t>itkBlKvKRZQ01+e4XZNW8A==</t>
  </si>
  <si>
    <t>w90XJkKKedI01+e4XZNW8A==</t>
  </si>
  <si>
    <t>tO+zCG9Akxw01+e4XZNW8A==</t>
  </si>
  <si>
    <t>x9F50U6KRqY01+e4XZNW8A==</t>
  </si>
  <si>
    <t>z5FngukyB/Y01+e4XZNW8A==</t>
  </si>
  <si>
    <t>MmpNe3GIW5Y01+e4XZNW8A==</t>
  </si>
  <si>
    <t>ea17rgQqZkc01+e4XZNW8A==</t>
  </si>
  <si>
    <t>n/F3n3UHupw01+e4XZNW8A==</t>
  </si>
  <si>
    <t>AOEQzhYqBPY01+e4XZNW8A==</t>
  </si>
  <si>
    <t>7OejOBFCHxk01+e4XZNW8A==</t>
  </si>
  <si>
    <t>lMZsyR1AzmA01+e4XZNW8A==</t>
  </si>
  <si>
    <t>Xsjj7+aO9uI01+e4XZNW8A==</t>
  </si>
  <si>
    <t>Bh6wXQ8/qxg01+e4XZNW8A==</t>
  </si>
  <si>
    <t>T3T5Q83wo0s01+e4XZNW8A==</t>
  </si>
  <si>
    <t>xWogDyROC4c01+e4XZNW8A==</t>
  </si>
  <si>
    <t>oS5Dsf1hupc01+e4XZNW8A==</t>
  </si>
  <si>
    <t>Nbf0IxwgEzg01+e4XZNW8A==</t>
  </si>
  <si>
    <t>XW+3TZnYQlU01+e4XZNW8A==</t>
  </si>
  <si>
    <t>9u5LJFR/9rw01+e4XZNW8A==</t>
  </si>
  <si>
    <t>395o8Sfqne401+e4XZNW8A==</t>
  </si>
  <si>
    <t>WX7FJvRRUHo01+e4XZNW8A==</t>
  </si>
  <si>
    <t>xQ+1Ni52CJc01+e4XZNW8A==</t>
  </si>
  <si>
    <t>+RH0xGGVYeQ01+e4XZNW8A==</t>
  </si>
  <si>
    <t>Gd84iYbaCVY01+e4XZNW8A==</t>
  </si>
  <si>
    <t>DdK9NHzJUAA01+e4XZNW8A==</t>
  </si>
  <si>
    <t>DB4a/VkdONY01+e4XZNW8A==</t>
  </si>
  <si>
    <t>yYIyNhz9Bso01+e4XZNW8A==</t>
  </si>
  <si>
    <t>95f2qv1/z1E01+e4XZNW8A==</t>
  </si>
  <si>
    <t>KhjHMDNuJD401+e4XZNW8A==</t>
  </si>
  <si>
    <t>/mFf7MXu9vw01+e4XZNW8A==</t>
  </si>
  <si>
    <t>KQaXBL6NFV001+e4XZNW8A==</t>
  </si>
  <si>
    <t>RIMcL8lLkXo01+e4XZNW8A==</t>
  </si>
  <si>
    <t>JfVbot/h08Q01+e4XZNW8A==</t>
  </si>
  <si>
    <t>UVVZHQYF5VI01+e4XZNW8A==</t>
  </si>
  <si>
    <t>IQ6qjDZMZv401+e4XZNW8A==</t>
  </si>
  <si>
    <t>vELr2B8XxKs01+e4XZNW8A==</t>
  </si>
  <si>
    <t>jVWd8T/oesM01+e4XZNW8A==</t>
  </si>
  <si>
    <t>d1NhPYDXxU401+e4XZNW8A==</t>
  </si>
  <si>
    <t>CX+SKBZtjY001+e4XZNW8A==</t>
  </si>
  <si>
    <t>XJy9UWdEktE01+e4XZNW8A==</t>
  </si>
  <si>
    <t>e1ESZ+11bN001+e4XZNW8A==</t>
  </si>
  <si>
    <t>5lKyWOhgc/k01+e4XZNW8A==</t>
  </si>
  <si>
    <t>Wc7TeLtdn/g01+e4XZNW8A==</t>
  </si>
  <si>
    <t>bMntA2Q381w01+e4XZNW8A==</t>
  </si>
  <si>
    <t>hML1usydjlI01+e4XZNW8A==</t>
  </si>
  <si>
    <t>H/wegavo/kw01+e4XZNW8A==</t>
  </si>
  <si>
    <t>PKCRnsaX/eA01+e4XZNW8A==</t>
  </si>
  <si>
    <t>zYpjgU4v71Q01+e4XZNW8A==</t>
  </si>
  <si>
    <t>Se8tdKqeDJc01+e4XZNW8A==</t>
  </si>
  <si>
    <t>+lNdHVOCu5Y01+e4XZNW8A==</t>
  </si>
  <si>
    <t>cVjdSKjbZaM01+e4XZNW8A==</t>
  </si>
  <si>
    <t>AaCWOo7R4vQ01+e4XZNW8A==</t>
  </si>
  <si>
    <t>Ay/UwLpEMeU01+e4XZNW8A==</t>
  </si>
  <si>
    <t>lAGip9SNvYg01+e4XZNW8A==</t>
  </si>
  <si>
    <t>WQw3TTalBik01+e4XZNW8A==</t>
  </si>
  <si>
    <t>opyOfUgwAto01+e4XZNW8A==</t>
  </si>
  <si>
    <t>By21eNoVt4A01+e4XZNW8A==</t>
  </si>
  <si>
    <t>y/ZQeoawv6U01+e4XZNW8A==</t>
  </si>
  <si>
    <t>KUnNKU6cVMk01+e4XZNW8A==</t>
  </si>
  <si>
    <t>EaE9NDRC+rg01+e4XZNW8A==</t>
  </si>
  <si>
    <t>UsLd0Cp1kHw01+e4XZNW8A==</t>
  </si>
  <si>
    <t>coAorI2bq4401+e4XZNW8A==</t>
  </si>
  <si>
    <t>JuUKlRR5r6M01+e4XZNW8A==</t>
  </si>
  <si>
    <t>iNFQ+fPnyKU01+e4XZNW8A==</t>
  </si>
  <si>
    <t>zrEHnQOO8TM01+e4XZNW8A==</t>
  </si>
  <si>
    <t>ZvEm+kB8uLQ01+e4XZNW8A==</t>
  </si>
  <si>
    <t>XJwFh/vo9n401+e4XZNW8A==</t>
  </si>
  <si>
    <t>FlIx3PIGnHk01+e4XZNW8A==</t>
  </si>
  <si>
    <t>ucN8E35SQl001+e4XZNW8A==</t>
  </si>
  <si>
    <t>FhBw7EQtZDE01+e4XZNW8A==</t>
  </si>
  <si>
    <t>o60CcVk7bXY01+e4XZNW8A==</t>
  </si>
  <si>
    <t>Hiej56gYAVY01+e4XZNW8A==</t>
  </si>
  <si>
    <t>0vy989ww16w01+e4XZNW8A==</t>
  </si>
  <si>
    <t>o1Jwsi2wlJY01+e4XZNW8A==</t>
  </si>
  <si>
    <t>Cubq83ieMOo01+e4XZNW8A==</t>
  </si>
  <si>
    <t>R38t8U0geAw01+e4XZNW8A==</t>
  </si>
  <si>
    <t>HL+D6S/r+Fo01+e4XZNW8A==</t>
  </si>
  <si>
    <t>m8ezswfTVt801+e4XZNW8A==</t>
  </si>
  <si>
    <t>Qaee0E3zgQE01+e4XZNW8A==</t>
  </si>
  <si>
    <t>iDsjXbRrWKg01+e4XZNW8A==</t>
  </si>
  <si>
    <t>FFsjFX3jnso01+e4XZNW8A==</t>
  </si>
  <si>
    <t>QklaP9MbNfs01+e4XZNW8A==</t>
  </si>
  <si>
    <t>3UORGJiOLVk01+e4XZNW8A==</t>
  </si>
  <si>
    <t>eZkpQUoDhX801+e4XZNW8A==</t>
  </si>
  <si>
    <t>2COLpqigITo01+e4XZNW8A==</t>
  </si>
  <si>
    <t>J8owemm8/Ms01+e4XZNW8A==</t>
  </si>
  <si>
    <t>OsFZy5pNHJo01+e4XZNW8A==</t>
  </si>
  <si>
    <t>aBBeIfNcLro01+e4XZNW8A==</t>
  </si>
  <si>
    <t>kaB4+iA0xoM01+e4XZNW8A==</t>
  </si>
  <si>
    <t>D2f7thuxy1w01+e4XZNW8A==</t>
  </si>
  <si>
    <t>kbGYWL7KvoQ01+e4XZNW8A==</t>
  </si>
  <si>
    <t>XWQY894gKaI01+e4XZNW8A==</t>
  </si>
  <si>
    <t>5/Jq+TjS8B001+e4XZNW8A==</t>
  </si>
  <si>
    <t>FwmqC+svnoQ01+e4XZNW8A==</t>
  </si>
  <si>
    <t>yGvINi8OjFM01+e4XZNW8A==</t>
  </si>
  <si>
    <t>+6GI9eNuk8o01+e4XZNW8A==</t>
  </si>
  <si>
    <t>Noo1lkBzIo401+e4XZNW8A==</t>
  </si>
  <si>
    <t>cAmPUgszqTA01+e4XZNW8A==</t>
  </si>
  <si>
    <t>ufj5DUXDU1o01+e4XZNW8A==</t>
  </si>
  <si>
    <t>wlE65SM0qSg01+e4XZNW8A==</t>
  </si>
  <si>
    <t>xBh01b9bPVg01+e4XZNW8A==</t>
  </si>
  <si>
    <t>DtpH/WdeqxM01+e4XZNW8A==</t>
  </si>
  <si>
    <t>3hzHLBq9xsI01+e4XZNW8A==</t>
  </si>
  <si>
    <t>robfdqToZ/001+e4XZNW8A==</t>
  </si>
  <si>
    <t>NwYexAd+3Wg01+e4XZNW8A==</t>
  </si>
  <si>
    <t>NoWi/6AE90A01+e4XZNW8A==</t>
  </si>
  <si>
    <t>ebkJQ3D9vuc01+e4XZNW8A==</t>
  </si>
  <si>
    <t>eS5BBAdSi/Q01+e4XZNW8A==</t>
  </si>
  <si>
    <t>wdFsgIY6l8w01+e4XZNW8A==</t>
  </si>
  <si>
    <t>nfGmTzUeZto01+e4XZNW8A==</t>
  </si>
  <si>
    <t>rOzpo/Atq8Y01+e4XZNW8A==</t>
  </si>
  <si>
    <t>3v3SKl0SgME01+e4XZNW8A==</t>
  </si>
  <si>
    <t>sIFa5lUmROw01+e4XZNW8A==</t>
  </si>
  <si>
    <t>P4ETREJNbd401+e4XZNW8A==</t>
  </si>
  <si>
    <t>2DHCj4VKQOI01+e4XZNW8A==</t>
  </si>
  <si>
    <t>gUmBTS5/lEE01+e4XZNW8A==</t>
  </si>
  <si>
    <t>dmxQo4pXkHI01+e4XZNW8A==</t>
  </si>
  <si>
    <t>r1UWiKisBjU01+e4XZNW8A==</t>
  </si>
  <si>
    <t>at/mu1G9kf801+e4XZNW8A==</t>
  </si>
  <si>
    <t>stqfRvajyRE01+e4XZNW8A==</t>
  </si>
  <si>
    <t>CAx8p5vnTuE01+e4XZNW8A==</t>
  </si>
  <si>
    <t>eftFHhJhgWI01+e4XZNW8A==</t>
  </si>
  <si>
    <t>awUXo/dEOsU01+e4XZNW8A==</t>
  </si>
  <si>
    <t>Q4yaf/ZjaZc01+e4XZNW8A==</t>
  </si>
  <si>
    <t>jlhnvjRTsxM01+e4XZNW8A==</t>
  </si>
  <si>
    <t>VfYkFTpPmiA01+e4XZNW8A==</t>
  </si>
  <si>
    <t>xekRrXxX6m001+e4XZNW8A==</t>
  </si>
  <si>
    <t>alA0zwdkYYI01+e4XZNW8A==</t>
  </si>
  <si>
    <t>PHaBqsG0l4A01+e4XZNW8A==</t>
  </si>
  <si>
    <t>otLWC0CJJng01+e4XZNW8A==</t>
  </si>
  <si>
    <t>FN12IIRD3aU01+e4XZNW8A==</t>
  </si>
  <si>
    <t>Jm2O/Kh8TDk01+e4XZNW8A==</t>
  </si>
  <si>
    <t>sAUQrLmxbCI01+e4XZNW8A==</t>
  </si>
  <si>
    <t>QgN/0jG0FOQ01+e4XZNW8A==</t>
  </si>
  <si>
    <t>+ddt5pGcgek01+e4XZNW8A==</t>
  </si>
  <si>
    <t>m2N00ZB3+WU01+e4XZNW8A==</t>
  </si>
  <si>
    <t>RFRuH/mr5fs01+e4XZNW8A==</t>
  </si>
  <si>
    <t>gGp4teyw2LU01+e4XZNW8A==</t>
  </si>
  <si>
    <t>+NQN8z+MGLE01+e4XZNW8A==</t>
  </si>
  <si>
    <t>ZCIPGCEy/CM01+e4XZNW8A==</t>
  </si>
  <si>
    <t>eqJYNHPcTHM01+e4XZNW8A==</t>
  </si>
  <si>
    <t>p2qV71kcx7Q01+e4XZNW8A==</t>
  </si>
  <si>
    <t>EteAs4/b52001+e4XZNW8A==</t>
  </si>
  <si>
    <t>K7W26JiTACw01+e4XZNW8A==</t>
  </si>
  <si>
    <t>YG6DDSuaMAM01+e4XZNW8A==</t>
  </si>
  <si>
    <t>yn1a5zfAvdM01+e4XZNW8A==</t>
  </si>
  <si>
    <t>ZSr9/hkymbs01+e4XZNW8A==</t>
  </si>
  <si>
    <t>1Ml3omfNb8g01+e4XZNW8A==</t>
  </si>
  <si>
    <t>Q3KaSdSwDJU01+e4XZNW8A==</t>
  </si>
  <si>
    <t>h/Q4bODONTg01+e4XZNW8A==</t>
  </si>
  <si>
    <t>xAA6AignA9A01+e4XZNW8A==</t>
  </si>
  <si>
    <t>9JS4jJ2RS/g01+e4XZNW8A==</t>
  </si>
  <si>
    <t>AivfJtwfdvw01+e4XZNW8A==</t>
  </si>
  <si>
    <t>xdaTC4F0q7E01+e4XZNW8A==</t>
  </si>
  <si>
    <t>m5cQLpL9zqM01+e4XZNW8A==</t>
  </si>
  <si>
    <t>GYDWaI/d1v001+e4XZNW8A==</t>
  </si>
  <si>
    <t>hzM+B1Jvrxw01+e4XZNW8A==</t>
  </si>
  <si>
    <t>4rmAW6tox0I01+e4XZNW8A==</t>
  </si>
  <si>
    <t>DyMnnV6MZd801+e4XZNW8A==</t>
  </si>
  <si>
    <t>8Bb9yJdXeYs01+e4XZNW8A==</t>
  </si>
  <si>
    <t>ZaakCp8DG1c01+e4XZNW8A==</t>
  </si>
  <si>
    <t>jvI2xtLgnYY01+e4XZNW8A==</t>
  </si>
  <si>
    <t>BUH5j0IQ+w401+e4XZNW8A==</t>
  </si>
  <si>
    <t>1bOelenVNzA01+e4XZNW8A==</t>
  </si>
  <si>
    <t>MSEu7HqsT5U01+e4XZNW8A==</t>
  </si>
  <si>
    <t>N8eVsDdUZLI01+e4XZNW8A==</t>
  </si>
  <si>
    <t>uoHyg1G7XJk01+e4XZNW8A==</t>
  </si>
  <si>
    <t>773hvmSE1DE01+e4XZNW8A==</t>
  </si>
  <si>
    <t>VAHpakUHBQI01+e4XZNW8A==</t>
  </si>
  <si>
    <t>GjhEVviuG+I01+e4XZNW8A==</t>
  </si>
  <si>
    <t>rZWoYDgDf+o01+e4XZNW8A==</t>
  </si>
  <si>
    <t>wmkzcVnLb3401+e4XZNW8A==</t>
  </si>
  <si>
    <t>ZLxBLJrksWQ01+e4XZNW8A==</t>
  </si>
  <si>
    <t>uT1uUL8coiw01+e4XZNW8A==</t>
  </si>
  <si>
    <t>hmJ6az9Gilg01+e4XZNW8A==</t>
  </si>
  <si>
    <t>mUDsZRkU9Xs01+e4XZNW8A==</t>
  </si>
  <si>
    <t>niSYtizhltA01+e4XZNW8A==</t>
  </si>
  <si>
    <t>xz6D+k3t4h001+e4XZNW8A==</t>
  </si>
  <si>
    <t>wXCowuIjO1I01+e4XZNW8A==</t>
  </si>
  <si>
    <t>My56Iakqd+k01+e4XZNW8A==</t>
  </si>
  <si>
    <t>+1ak1x1YO+001+e4XZNW8A==</t>
  </si>
  <si>
    <t>K5GR4xgCqIs01+e4XZNW8A==</t>
  </si>
  <si>
    <t>70CGW9CYDYA01+e4XZNW8A==</t>
  </si>
  <si>
    <t>YmBJ8GEmriU01+e4XZNW8A==</t>
  </si>
  <si>
    <t>WC5YHv3rEmE01+e4XZNW8A==</t>
  </si>
  <si>
    <t>mkD/1FzVB1A01+e4XZNW8A==</t>
  </si>
  <si>
    <t>zj+wcyMpUsc01+e4XZNW8A==</t>
  </si>
  <si>
    <t>GinvQUNM29A01+e4XZNW8A==</t>
  </si>
  <si>
    <t>F9hfx6qeyAk01+e4XZNW8A==</t>
  </si>
  <si>
    <t>3mrEEKwV3xA01+e4XZNW8A==</t>
  </si>
  <si>
    <t>SFfRRlZD7Bk01+e4XZNW8A==</t>
  </si>
  <si>
    <t>mg+wdEY9nTk01+e4XZNW8A==</t>
  </si>
  <si>
    <t>jZUd2/t0GIc01+e4XZNW8A==</t>
  </si>
  <si>
    <t>71EZihkAO2001+e4XZNW8A==</t>
  </si>
  <si>
    <t>jkA7dOS6URQ01+e4XZNW8A==</t>
  </si>
  <si>
    <t>dvCI5GO1m1c01+e4XZNW8A==</t>
  </si>
  <si>
    <t>H8PAI4p00Jo01+e4XZNW8A==</t>
  </si>
  <si>
    <t>roybU+tVUGc01+e4XZNW8A==</t>
  </si>
  <si>
    <t>0PAAvn6Dls801+e4XZNW8A==</t>
  </si>
  <si>
    <t>J87kUJSUZ9401+e4XZNW8A==</t>
  </si>
  <si>
    <t>SWB4qbNtz5Q01+e4XZNW8A==</t>
  </si>
  <si>
    <t>jsBdYR3vQ7Q01+e4XZNW8A==</t>
  </si>
  <si>
    <t>OmBkCuOHnAg01+e4XZNW8A==</t>
  </si>
  <si>
    <t>KXPki2fE3iQ01+e4XZNW8A==</t>
  </si>
  <si>
    <t>mULFfNLAnMo01+e4XZNW8A==</t>
  </si>
  <si>
    <t>BAhDiZZVFy001+e4XZNW8A==</t>
  </si>
  <si>
    <t>wK0b4X8YhbU01+e4XZNW8A==</t>
  </si>
  <si>
    <t>h7myNZkkd8s01+e4XZNW8A==</t>
  </si>
  <si>
    <t>hKtWLolFR+s01+e4XZNW8A==</t>
  </si>
  <si>
    <t>v8hquGKvYdo01+e4XZNW8A==</t>
  </si>
  <si>
    <t>cUpGV+SsFe001+e4XZNW8A==</t>
  </si>
  <si>
    <t>7NOj8p9g5wU01+e4XZNW8A==</t>
  </si>
  <si>
    <t>7ydRkgcZx7001+e4XZNW8A==</t>
  </si>
  <si>
    <t>9Os/40MLGSU01+e4XZNW8A==</t>
  </si>
  <si>
    <t>s6w3BoAfMKA01+e4XZNW8A==</t>
  </si>
  <si>
    <t>oCA344MO9v401+e4XZNW8A==</t>
  </si>
  <si>
    <t>7JkNBMUu9EU01+e4XZNW8A==</t>
  </si>
  <si>
    <t>VYe0i069xAs01+e4XZNW8A==</t>
  </si>
  <si>
    <t>0nwBJgJBtDw01+e4XZNW8A==</t>
  </si>
  <si>
    <t>Wo83fsg5roU01+e4XZNW8A==</t>
  </si>
  <si>
    <t>8MfmzUdJSDg01+e4XZNW8A==</t>
  </si>
  <si>
    <t>EAUxNsifPEI01+e4XZNW8A==</t>
  </si>
  <si>
    <t>EYZkQh5wHnM01+e4XZNW8A==</t>
  </si>
  <si>
    <t>wNE+Z9JQ0uo01+e4XZNW8A==</t>
  </si>
  <si>
    <t>Ofg5RXw/1r001+e4XZNW8A==</t>
  </si>
  <si>
    <t>0dVaFNik8aM01+e4XZNW8A==</t>
  </si>
  <si>
    <t>DnNGh5Pq7EU01+e4XZNW8A==</t>
  </si>
  <si>
    <t>i627vOhPOBU01+e4XZNW8A==</t>
  </si>
  <si>
    <t>Ax/xJKtryhI01+e4XZNW8A==</t>
  </si>
  <si>
    <t>p+7vdbN/90o01+e4XZNW8A==</t>
  </si>
  <si>
    <t>rS04k0Q8b6A01+e4XZNW8A==</t>
  </si>
  <si>
    <t>hgxO73BmD7801+e4XZNW8A==</t>
  </si>
  <si>
    <t>XLJAvKsMpPA01+e4XZNW8A==</t>
  </si>
  <si>
    <t>8aQqGFc6XT001+e4XZNW8A==</t>
  </si>
  <si>
    <t>yiVOaFZQNEw01+e4XZNW8A==</t>
  </si>
  <si>
    <t>vNQF3tlXvNc01+e4XZNW8A==</t>
  </si>
  <si>
    <t>UgITuMwnzyY01+e4XZNW8A==</t>
  </si>
  <si>
    <t>qMEWF+umREg01+e4XZNW8A==</t>
  </si>
  <si>
    <t>VhhWV4xBdpg01+e4XZNW8A==</t>
  </si>
  <si>
    <t>LZCFUyJLXu801+e4XZNW8A==</t>
  </si>
  <si>
    <t>S2yektK6frA01+e4XZNW8A==</t>
  </si>
  <si>
    <t>sRce8dztyaE01+e4XZNW8A==</t>
  </si>
  <si>
    <t>P/mTJmrp1eE01+e4XZNW8A==</t>
  </si>
  <si>
    <t>MA3DN06moTk01+e4XZNW8A==</t>
  </si>
  <si>
    <t>3e90Hzo2Gq401+e4XZNW8A==</t>
  </si>
  <si>
    <t>hkPa7/0BB6I01+e4XZNW8A==</t>
  </si>
  <si>
    <t>BjWhuY8QOVQ01+e4XZNW8A==</t>
  </si>
  <si>
    <t>+sdT67PVkIQ01+e4XZNW8A==</t>
  </si>
  <si>
    <t>lqgoKwiqEHQ01+e4XZNW8A==</t>
  </si>
  <si>
    <t>kE9SxS5y3OY01+e4XZNW8A==</t>
  </si>
  <si>
    <t>AflVKVhKYlU01+e4XZNW8A==</t>
  </si>
  <si>
    <t>7H1XkJKlpJQ01+e4XZNW8A==</t>
  </si>
  <si>
    <t>af1pRU2xu/k01+e4XZNW8A==</t>
  </si>
  <si>
    <t>vPuRzvJBEhs01+e4XZNW8A==</t>
  </si>
  <si>
    <t>OQMUZrzSc/k01+e4XZNW8A==</t>
  </si>
  <si>
    <t>XSR3t/AUfWU01+e4XZNW8A==</t>
  </si>
  <si>
    <t>1vjz7KYdm7U01+e4XZNW8A==</t>
  </si>
  <si>
    <t>7oY1qIH0Tx801+e4XZNW8A==</t>
  </si>
  <si>
    <t>mypTK6nKtzs01+e4XZNW8A==</t>
  </si>
  <si>
    <t>csNRIJfCh0U01+e4XZNW8A==</t>
  </si>
  <si>
    <t>MTTtvdS5+uk01+e4XZNW8A==</t>
  </si>
  <si>
    <t>9lr7TrF3Wgc01+e4XZNW8A==</t>
  </si>
  <si>
    <t>l4wUWYUYgp801+e4XZNW8A==</t>
  </si>
  <si>
    <t>TrTyr284H3A01+e4XZNW8A==</t>
  </si>
  <si>
    <t>pGWqS7/AAG401+e4XZNW8A==</t>
  </si>
  <si>
    <t>368/CaH/3Fw01+e4XZNW8A==</t>
  </si>
  <si>
    <t>xW4FU9WATGc01+e4XZNW8A==</t>
  </si>
  <si>
    <t>BX1KS+Mr+xY01+e4XZNW8A==</t>
  </si>
  <si>
    <t>vMi7gEh5RpA01+e4XZNW8A==</t>
  </si>
  <si>
    <t>5lxNE7W2r3I01+e4XZNW8A==</t>
  </si>
  <si>
    <t>Dr2ojBHfi3k01+e4XZNW8A==</t>
  </si>
  <si>
    <t>epPbUM5GjtI01+e4XZNW8A==</t>
  </si>
  <si>
    <t>t7fvuEsVbIM01+e4XZNW8A==</t>
  </si>
  <si>
    <t>BdeX4IPTGQU01+e4XZNW8A==</t>
  </si>
  <si>
    <t>fjj401ihwgA01+e4XZNW8A==</t>
  </si>
  <si>
    <t>xaQtTq9ERZI01+e4XZNW8A==</t>
  </si>
  <si>
    <t>/KwVPFqjrg001+e4XZNW8A==</t>
  </si>
  <si>
    <t>hvFRQ17/2JY01+e4XZNW8A==</t>
  </si>
  <si>
    <t>5RILVuWadxE01+e4XZNW8A==</t>
  </si>
  <si>
    <t>cBYirixQFqg01+e4XZNW8A==</t>
  </si>
  <si>
    <t>Bcjcqzg73pE01+e4XZNW8A==</t>
  </si>
  <si>
    <t>tKPaNZiNnqM01+e4XZNW8A==</t>
  </si>
  <si>
    <t>kU0Cak1n+Eo01+e4XZNW8A==</t>
  </si>
  <si>
    <t>99gUQ1u5iJs01+e4XZNW8A==</t>
  </si>
  <si>
    <t>KFfGk52gZnw01+e4XZNW8A==</t>
  </si>
  <si>
    <t>4sfZmZfnGMw01+e4XZNW8A==</t>
  </si>
  <si>
    <t>iIvT9x2pkb401+e4XZNW8A==</t>
  </si>
  <si>
    <t>nDs54i4NZ5Q01+e4XZNW8A==</t>
  </si>
  <si>
    <t>untHo4d4Vy801+e4XZNW8A==</t>
  </si>
  <si>
    <t>h2EAClaf0Pk01+e4XZNW8A==</t>
  </si>
  <si>
    <t>S0IkMF6tN9c01+e4XZNW8A==</t>
  </si>
  <si>
    <t>mf9+Id1IM+c01+e4XZNW8A==</t>
  </si>
  <si>
    <t>MGTK2YR4gbA01+e4XZNW8A==</t>
  </si>
  <si>
    <t>iivDxfoBvv401+e4XZNW8A==</t>
  </si>
  <si>
    <t>zXTDJViwnCE01+e4XZNW8A==</t>
  </si>
  <si>
    <t>8HZ2WnB2JlE01+e4XZNW8A==</t>
  </si>
  <si>
    <t>RNXvY59n8ak01+e4XZNW8A==</t>
  </si>
  <si>
    <t>xaZ2RsS8OPs01+e4XZNW8A==</t>
  </si>
  <si>
    <t>ke86XxO/76801+e4XZNW8A==</t>
  </si>
  <si>
    <t>Dyg9JpaHpjg01+e4XZNW8A==</t>
  </si>
  <si>
    <t>5Qzql8/IcQY01+e4XZNW8A==</t>
  </si>
  <si>
    <t>CheR3C49VSQ01+e4XZNW8A==</t>
  </si>
  <si>
    <t>h0IwUmx0iE801+e4XZNW8A==</t>
  </si>
  <si>
    <t>RsOB4jRZumk01+e4XZNW8A==</t>
  </si>
  <si>
    <t>k4OSANsdQAc01+e4XZNW8A==</t>
  </si>
  <si>
    <t>UJC3TsNBfPE01+e4XZNW8A==</t>
  </si>
  <si>
    <t>dlTmGpMdB4c01+e4XZNW8A==</t>
  </si>
  <si>
    <t>pLxozyKFvvA01+e4XZNW8A==</t>
  </si>
  <si>
    <t>qDnfviVDFwc01+e4XZNW8A==</t>
  </si>
  <si>
    <t>kikf13/ud0Q01+e4XZNW8A==</t>
  </si>
  <si>
    <t>Vc3NBICI72s01+e4XZNW8A==</t>
  </si>
  <si>
    <t>+prdQkKDXek01+e4XZNW8A==</t>
  </si>
  <si>
    <t>AhaMk3UT1/g01+e4XZNW8A==</t>
  </si>
  <si>
    <t>3ZugtnkBOz401+e4XZNW8A==</t>
  </si>
  <si>
    <t>MDcDcNe2H3g01+e4XZNW8A==</t>
  </si>
  <si>
    <t>+9Zkiu11HKI01+e4XZNW8A==</t>
  </si>
  <si>
    <t>IiJIj7G+ij801+e4XZNW8A==</t>
  </si>
  <si>
    <t>ERbt7fMCN/s01+e4XZNW8A==</t>
  </si>
  <si>
    <t>ZnpRvAUevOg01+e4XZNW8A==</t>
  </si>
  <si>
    <t>DRSIMfZN9vA01+e4XZNW8A==</t>
  </si>
  <si>
    <t>zlqDMuP9xMc01+e4XZNW8A==</t>
  </si>
  <si>
    <t>rXe1VMQeM/E01+e4XZNW8A==</t>
  </si>
  <si>
    <t>EimtAHpWuZA01+e4XZNW8A==</t>
  </si>
  <si>
    <t>fV3mCya58qo01+e4XZNW8A==</t>
  </si>
  <si>
    <t>PhFQPtIDVyE01+e4XZNW8A==</t>
  </si>
  <si>
    <t>JUdiZgzd02801+e4XZNW8A==</t>
  </si>
  <si>
    <t>/4JfeJVIS5k01+e4XZNW8A==</t>
  </si>
  <si>
    <t>f5f9GPwq55s01+e4XZNW8A==</t>
  </si>
  <si>
    <t>h+WDT3F0VME01+e4XZNW8A==</t>
  </si>
  <si>
    <t>9kZfdiHW2mU01+e4XZNW8A==</t>
  </si>
  <si>
    <t>1C6EgjDO2Rc01+e4XZNW8A==</t>
  </si>
  <si>
    <t>XoNT6LgOw5A01+e4XZNW8A==</t>
  </si>
  <si>
    <t>kYH0guPSTmI01+e4XZNW8A==</t>
  </si>
  <si>
    <t>plrWguP7h+801+e4XZNW8A==</t>
  </si>
  <si>
    <t>0PxacdmFZmU01+e4XZNW8A==</t>
  </si>
  <si>
    <t>Bxo9fs5SOxQ01+e4XZNW8A==</t>
  </si>
  <si>
    <t>xHFMrO1OraI01+e4XZNW8A==</t>
  </si>
  <si>
    <t>mBDZbjp5CqI01+e4XZNW8A==</t>
  </si>
  <si>
    <t>hq1spcxy7xE01+e4XZNW8A==</t>
  </si>
  <si>
    <t>0C8dSUxZ5x001+e4XZNW8A==</t>
  </si>
  <si>
    <t>jWFqyiolsJc01+e4XZNW8A==</t>
  </si>
  <si>
    <t>2wsGGr93E2001+e4XZNW8A==</t>
  </si>
  <si>
    <t>LqFnricd/aY01+e4XZNW8A==</t>
  </si>
  <si>
    <t>yGel+GAiSCg01+e4XZNW8A==</t>
  </si>
  <si>
    <t>5ARTDG8uJ9I01+e4XZNW8A==</t>
  </si>
  <si>
    <t>0S7LamEScn401+e4XZNW8A==</t>
  </si>
  <si>
    <t>0k5QUoPZ6oA01+e4XZNW8A==</t>
  </si>
  <si>
    <t>+NphxCCzZUQ01+e4XZNW8A==</t>
  </si>
  <si>
    <t>ulyHX8GnmCs01+e4XZNW8A==</t>
  </si>
  <si>
    <t>BahAeAB5DoM01+e4XZNW8A==</t>
  </si>
  <si>
    <t>DgEyqgx/2uQ01+e4XZNW8A==</t>
  </si>
  <si>
    <t>Eq5sUwLhg9g01+e4XZNW8A==</t>
  </si>
  <si>
    <t>x08x9tunMOk01+e4XZNW8A==</t>
  </si>
  <si>
    <t>UIhwq1LfkKI01+e4XZNW8A==</t>
  </si>
  <si>
    <t>5bDE8LoWbRI01+e4XZNW8A==</t>
  </si>
  <si>
    <t>/qmTQgvlOxs01+e4XZNW8A==</t>
  </si>
  <si>
    <t>4XMZ050DS/w01+e4XZNW8A==</t>
  </si>
  <si>
    <t>5hap1zsWDS401+e4XZNW8A==</t>
  </si>
  <si>
    <t>IKUSmGQiYVs01+e4XZNW8A==</t>
  </si>
  <si>
    <t>b5I1mNrPyE001+e4XZNW8A==</t>
  </si>
  <si>
    <t>4YFuqes3nf801+e4XZNW8A==</t>
  </si>
  <si>
    <t>M/3D88X8k5A01+e4XZNW8A==</t>
  </si>
  <si>
    <t>btvYfZ4Bygs01+e4XZNW8A==</t>
  </si>
  <si>
    <t>CxBqBDkLZH401+e4XZNW8A==</t>
  </si>
  <si>
    <t>qoQvE6UwIro01+e4XZNW8A==</t>
  </si>
  <si>
    <t>AgzG7nSUjFg01+e4XZNW8A==</t>
  </si>
  <si>
    <t>VOxrJjHand001+e4XZNW8A==</t>
  </si>
  <si>
    <t>kYuVaXS8j1E01+e4XZNW8A==</t>
  </si>
  <si>
    <t>RL211aZOlQk01+e4XZNW8A==</t>
  </si>
  <si>
    <t>jS/nSpvRMw401+e4XZNW8A==</t>
  </si>
  <si>
    <t>mj1PvVTEWF401+e4XZNW8A==</t>
  </si>
  <si>
    <t>RVwo/G+rI9k01+e4XZNW8A==</t>
  </si>
  <si>
    <t>QBduVMNtRR401+e4XZNW8A==</t>
  </si>
  <si>
    <t>KIwuPYVy3/k01+e4XZNW8A==</t>
  </si>
  <si>
    <t>CqClgOLTbug01+e4XZNW8A==</t>
  </si>
  <si>
    <t>Bvcufw7K2Mo01+e4XZNW8A==</t>
  </si>
  <si>
    <t>NWnFrNachvQ01+e4XZNW8A==</t>
  </si>
  <si>
    <t>5aHJ/pkcH+g01+e4XZNW8A==</t>
  </si>
  <si>
    <t>SiU7NS7YFOA01+e4XZNW8A==</t>
  </si>
  <si>
    <t>C9MccVp1QLY01+e4XZNW8A==</t>
  </si>
  <si>
    <t>EKkZ/oN7k/c01+e4XZNW8A==</t>
  </si>
  <si>
    <t>wbf5Hi0dR0401+e4XZNW8A==</t>
  </si>
  <si>
    <t>VviySRGH1i801+e4XZNW8A==</t>
  </si>
  <si>
    <t>eyUL9HXUSPg01+e4XZNW8A==</t>
  </si>
  <si>
    <t>U2HaF38KZS001+e4XZNW8A==</t>
  </si>
  <si>
    <t>KpRSyiDZN2801+e4XZNW8A==</t>
  </si>
  <si>
    <t>ETsHfXTqd9001+e4XZNW8A==</t>
  </si>
  <si>
    <t>hfA/FhrtSyA01+e4XZNW8A==</t>
  </si>
  <si>
    <t>xJc0hCXuCEY01+e4XZNW8A==</t>
  </si>
  <si>
    <t>AyHENcMQHa801+e4XZNW8A==</t>
  </si>
  <si>
    <t>Cs/zdlKq3ds01+e4XZNW8A==</t>
  </si>
  <si>
    <t>FnOvYcH+od401+e4XZNW8A==</t>
  </si>
  <si>
    <t>WLqS4csuJRo01+e4XZNW8A==</t>
  </si>
  <si>
    <t>pq/7thVvEyk01+e4XZNW8A==</t>
  </si>
  <si>
    <t>zxXx+f6B2SE01+e4XZNW8A==</t>
  </si>
  <si>
    <t>f/agSQKN36Y01+e4XZNW8A==</t>
  </si>
  <si>
    <t>nCWzs+eP5Sg01+e4XZNW8A==</t>
  </si>
  <si>
    <t>5UaejYrZVxk01+e4XZNW8A==</t>
  </si>
  <si>
    <t>TwpN9vwpGzI01+e4XZNW8A==</t>
  </si>
  <si>
    <t>ZnFEHlDrrX801+e4XZNW8A==</t>
  </si>
  <si>
    <t>+5axgQIktg401+e4XZNW8A==</t>
  </si>
  <si>
    <t>UkWCp6Wq+w801+e4XZNW8A==</t>
  </si>
  <si>
    <t>Wb0/pj76J9A01+e4XZNW8A==</t>
  </si>
  <si>
    <t>sqVnS+30A+A01+e4XZNW8A==</t>
  </si>
  <si>
    <t>9leQ8KSR4s401+e4XZNW8A==</t>
  </si>
  <si>
    <t>oEcwviDaMWI01+e4XZNW8A==</t>
  </si>
  <si>
    <t>I7M1X4+Y80Q01+e4XZNW8A==</t>
  </si>
  <si>
    <t>FwKyeEq+xaQ01+e4XZNW8A==</t>
  </si>
  <si>
    <t>+aM5QiaHYHA01+e4XZNW8A==</t>
  </si>
  <si>
    <t>HqSOO+xG/6o01+e4XZNW8A==</t>
  </si>
  <si>
    <t>qM08g9q6Meo01+e4XZNW8A==</t>
  </si>
  <si>
    <t>lXvP66og3fc01+e4XZNW8A==</t>
  </si>
  <si>
    <t>KAL+6FlMhVY01+e4XZNW8A==</t>
  </si>
  <si>
    <t>osUDnxFGmwA01+e4XZNW8A==</t>
  </si>
  <si>
    <t>YLvvZz8M4d401+e4XZNW8A==</t>
  </si>
  <si>
    <t>gjgugd/WAa801+e4XZNW8A==</t>
  </si>
  <si>
    <t>gpJubo5DmjQ01+e4XZNW8A==</t>
  </si>
  <si>
    <t>llzGveDaYns01+e4XZNW8A==</t>
  </si>
  <si>
    <t>IBJEvmzACi801+e4XZNW8A==</t>
  </si>
  <si>
    <t>XdyJKT+4tp801+e4XZNW8A==</t>
  </si>
  <si>
    <t>NCDtBfPqJpU01+e4XZNW8A==</t>
  </si>
  <si>
    <t>2afjXqZV+2M01+e4XZNW8A==</t>
  </si>
  <si>
    <t>2XZnFrUg5j401+e4XZNW8A==</t>
  </si>
  <si>
    <t>i2jb7hqHffE01+e4XZNW8A==</t>
  </si>
  <si>
    <t>44J6XSOnI4Q01+e4XZNW8A==</t>
  </si>
  <si>
    <t>fUUdYMS6N1A01+e4XZNW8A==</t>
  </si>
  <si>
    <t>qcSw6+l2gQA01+e4XZNW8A==</t>
  </si>
  <si>
    <t>5GQZVG4PJN001+e4XZNW8A==</t>
  </si>
  <si>
    <t>M/J05UcdwG001+e4XZNW8A==</t>
  </si>
  <si>
    <t>FMLKz+PXEIU01+e4XZNW8A==</t>
  </si>
  <si>
    <t>f5H5gp7d54c01+e4XZNW8A==</t>
  </si>
  <si>
    <t>21IaxA8RzZ801+e4XZNW8A==</t>
  </si>
  <si>
    <t>7NtbrkD9S0o01+e4XZNW8A==</t>
  </si>
  <si>
    <t>Sjk3em96zJE01+e4XZNW8A==</t>
  </si>
  <si>
    <t>PljvNOwXWcY01+e4XZNW8A==</t>
  </si>
  <si>
    <t>pjindEwLusY01+e4XZNW8A==</t>
  </si>
  <si>
    <t>onb8B/4ENZc01+e4XZNW8A==</t>
  </si>
  <si>
    <t>5jIalU6Wtck01+e4XZNW8A==</t>
  </si>
  <si>
    <t>Id2nZeHsqbs01+e4XZNW8A==</t>
  </si>
  <si>
    <t>r11dsVM5RSA01+e4XZNW8A==</t>
  </si>
  <si>
    <t>dcwgSfT0GAg01+e4XZNW8A==</t>
  </si>
  <si>
    <t>TXIEUe6U3gc01+e4XZNW8A==</t>
  </si>
  <si>
    <t>C75B2PQvC0U01+e4XZNW8A==</t>
  </si>
  <si>
    <t>UEzzbrl0GLI01+e4XZNW8A==</t>
  </si>
  <si>
    <t>k9mT6gf+YSY01+e4XZNW8A==</t>
  </si>
  <si>
    <t>svW3eRYbhGI01+e4XZNW8A==</t>
  </si>
  <si>
    <t>SAKUS+DjHb401+e4XZNW8A==</t>
  </si>
  <si>
    <t>Ok48bz9pCWE01+e4XZNW8A==</t>
  </si>
  <si>
    <t>09UD3AxNYME01+e4XZNW8A==</t>
  </si>
  <si>
    <t>YFx4mUt/0PQ01+e4XZNW8A==</t>
  </si>
  <si>
    <t>CrTKNg/rbWU01+e4XZNW8A==</t>
  </si>
  <si>
    <t>xmCYLUQ19XE01+e4XZNW8A==</t>
  </si>
  <si>
    <t>AMigKi8+v0E01+e4XZNW8A==</t>
  </si>
  <si>
    <t>f5ReGR+wPcs01+e4XZNW8A==</t>
  </si>
  <si>
    <t>fYyWdmSeSd401+e4XZNW8A==</t>
  </si>
  <si>
    <t>E2cyksTvUgA01+e4XZNW8A==</t>
  </si>
  <si>
    <t>PQBkkGV3ITU01+e4XZNW8A==</t>
  </si>
  <si>
    <t>VB+2hfAaJRA01+e4XZNW8A==</t>
  </si>
  <si>
    <t>XlNEB8SsNjQ01+e4XZNW8A==</t>
  </si>
  <si>
    <t>ZRdlsu12H7k01+e4XZNW8A==</t>
  </si>
  <si>
    <t>UtVqb29At9001+e4XZNW8A==</t>
  </si>
  <si>
    <t>HzKWkjXFw/001+e4XZNW8A==</t>
  </si>
  <si>
    <t>n9Bs2KoJNVk01+e4XZNW8A==</t>
  </si>
  <si>
    <t>e8Za4lOtYOk01+e4XZNW8A==</t>
  </si>
  <si>
    <t>Qfh9827LCao01+e4XZNW8A==</t>
  </si>
  <si>
    <t>/Y064wur3zA01+e4XZNW8A==</t>
  </si>
  <si>
    <t>JQx1tVryEhI01+e4XZNW8A==</t>
  </si>
  <si>
    <t>itAciF2vZkw01+e4XZNW8A==</t>
  </si>
  <si>
    <t>tRMEWkLfZSw01+e4XZNW8A==</t>
  </si>
  <si>
    <t>gSHYMGDbYFc01+e4XZNW8A==</t>
  </si>
  <si>
    <t>hU3oiQ8Fc+Y01+e4XZNW8A==</t>
  </si>
  <si>
    <t>qPOCKsR+7rY01+e4XZNW8A==</t>
  </si>
  <si>
    <t>DwRTybdkO0o01+e4XZNW8A==</t>
  </si>
  <si>
    <t>mUowrwirSnA01+e4XZNW8A==</t>
  </si>
  <si>
    <t>hUUbmh3seaw01+e4XZNW8A==</t>
  </si>
  <si>
    <t>zDq/2r+tckA01+e4XZNW8A==</t>
  </si>
  <si>
    <t>T4YSq6ei/9k01+e4XZNW8A==</t>
  </si>
  <si>
    <t>zayE1dyEyhs01+e4XZNW8A==</t>
  </si>
  <si>
    <t>+gvKU7Kcvuw01+e4XZNW8A==</t>
  </si>
  <si>
    <t>tFXFWEQsDo401+e4XZNW8A==</t>
  </si>
  <si>
    <t>nfEp6LjTH7E01+e4XZNW8A==</t>
  </si>
  <si>
    <t>73iUB5MAC+401+e4XZNW8A==</t>
  </si>
  <si>
    <t>SEHY8mTNLnU01+e4XZNW8A==</t>
  </si>
  <si>
    <t>fjF95cfSq/I01+e4XZNW8A==</t>
  </si>
  <si>
    <t>S2qUMhCO+hc01+e4XZNW8A==</t>
  </si>
  <si>
    <t>ey81pkxUMIw01+e4XZNW8A==</t>
  </si>
  <si>
    <t>lMsLt/HIDns01+e4XZNW8A==</t>
  </si>
  <si>
    <t>mR2qELp/JR401+e4XZNW8A==</t>
  </si>
  <si>
    <t>ju7gVOQV13E01+e4XZNW8A==</t>
  </si>
  <si>
    <t>MASkN0lRudE01+e4XZNW8A==</t>
  </si>
  <si>
    <t>y2tNptGNClI01+e4XZNW8A==</t>
  </si>
  <si>
    <t>HXpdm3djvT801+e4XZNW8A==</t>
  </si>
  <si>
    <t>o7lmgFfAWfY01+e4XZNW8A==</t>
  </si>
  <si>
    <t>tl4/p1LhMxs01+e4XZNW8A==</t>
  </si>
  <si>
    <t>TK0/+Gjegqw01+e4XZNW8A==</t>
  </si>
  <si>
    <t>IRpOtEzR1bM01+e4XZNW8A==</t>
  </si>
  <si>
    <t>MLB7OLxjoJM01+e4XZNW8A==</t>
  </si>
  <si>
    <t>Vi+mzxGj3+s01+e4XZNW8A==</t>
  </si>
  <si>
    <t>lRqBS0fRvO801+e4XZNW8A==</t>
  </si>
  <si>
    <t>LZJTjje+Gt001+e4XZNW8A==</t>
  </si>
  <si>
    <t>RnXvMo/0NxE01+e4XZNW8A==</t>
  </si>
  <si>
    <t>O0w8jHad+is01+e4XZNW8A==</t>
  </si>
  <si>
    <t>SHtbXwVnxW001+e4XZNW8A==</t>
  </si>
  <si>
    <t>2qYys9jtsI401+e4XZNW8A==</t>
  </si>
  <si>
    <t>NXuXZNOINNI01+e4XZNW8A==</t>
  </si>
  <si>
    <t>l3a0B5PKvso01+e4XZNW8A==</t>
  </si>
  <si>
    <t>f+onTJ4E6zg01+e4XZNW8A==</t>
  </si>
  <si>
    <t>HmvBZZsMbF001+e4XZNW8A==</t>
  </si>
  <si>
    <t>6Ar/yQTYDVk01+e4XZNW8A==</t>
  </si>
  <si>
    <t>LPOCwqjbeG001+e4XZNW8A==</t>
  </si>
  <si>
    <t>nE7uanNH8EE01+e4XZNW8A==</t>
  </si>
  <si>
    <t>nJdxTwe1IyY01+e4XZNW8A==</t>
  </si>
  <si>
    <t>SPBshG+8myc01+e4XZNW8A==</t>
  </si>
  <si>
    <t>kmVxROyNqKo01+e4XZNW8A==</t>
  </si>
  <si>
    <t>ZqgsnMAlkXI01+e4XZNW8A==</t>
  </si>
  <si>
    <t>zTSHAoeCcxQ01+e4XZNW8A==</t>
  </si>
  <si>
    <t>sXhnaeZj5zM01+e4XZNW8A==</t>
  </si>
  <si>
    <t>OCAOTKHPFdo01+e4XZNW8A==</t>
  </si>
  <si>
    <t>2rx8TL/VdUs01+e4XZNW8A==</t>
  </si>
  <si>
    <t>sklFD65Om+U01+e4XZNW8A==</t>
  </si>
  <si>
    <t>hTcWgbyWyOE01+e4XZNW8A==</t>
  </si>
  <si>
    <t>dO/I/Ezdju401+e4XZNW8A==</t>
  </si>
  <si>
    <t>9gYN3XMT5sg01+e4XZNW8A==</t>
  </si>
  <si>
    <t>9FOYBEr2z/001+e4XZNW8A==</t>
  </si>
  <si>
    <t>AtwUtwRHfOA01+e4XZNW8A==</t>
  </si>
  <si>
    <t>zwwPcDwW/i401+e4XZNW8A==</t>
  </si>
  <si>
    <t>Q5YsD5FqMG401+e4XZNW8A==</t>
  </si>
  <si>
    <t>q6P2H6PFPU001+e4XZNW8A==</t>
  </si>
  <si>
    <t>moi0RQlhvUk01+e4XZNW8A==</t>
  </si>
  <si>
    <t>nxUakwwz10M01+e4XZNW8A==</t>
  </si>
  <si>
    <t>IYMdEj8dERs01+e4XZNW8A==</t>
  </si>
  <si>
    <t>23+Tp260hhc01+e4XZNW8A==</t>
  </si>
  <si>
    <t>VD44BG6vzDM01+e4XZNW8A==</t>
  </si>
  <si>
    <t>JxbDVKZ6E+c01+e4XZNW8A==</t>
  </si>
  <si>
    <t>CUB4Zde1KcU01+e4XZNW8A==</t>
  </si>
  <si>
    <t>l+tVV8m6o+401+e4XZNW8A==</t>
  </si>
  <si>
    <t>cjgCYqMoUCk01+e4XZNW8A==</t>
  </si>
  <si>
    <t>tVtlIPkdtSU01+e4XZNW8A==</t>
  </si>
  <si>
    <t>gRBW0wKBCYk01+e4XZNW8A==</t>
  </si>
  <si>
    <t>GzZkJ0dTyRI01+e4XZNW8A==</t>
  </si>
  <si>
    <t>WBWaQqzXJ/U01+e4XZNW8A==</t>
  </si>
  <si>
    <t>9AIia3YIXaY01+e4XZNW8A==</t>
  </si>
  <si>
    <t>q5d4/06btCc01+e4XZNW8A==</t>
  </si>
  <si>
    <t>ekrn6Rx6NpI01+e4XZNW8A==</t>
  </si>
  <si>
    <t>mrmpbsnio7Q01+e4XZNW8A==</t>
  </si>
  <si>
    <t>MQYvCSydXq801+e4XZNW8A==</t>
  </si>
  <si>
    <t>i0u3oOu2ZmI01+e4XZNW8A==</t>
  </si>
  <si>
    <t>fXBLeZ1pXlA01+e4XZNW8A==</t>
  </si>
  <si>
    <t>1POD1aPf2vY01+e4XZNW8A==</t>
  </si>
  <si>
    <t>kPvcvv0RZ8Y01+e4XZNW8A==</t>
  </si>
  <si>
    <t>WVvu9/9QCCY01+e4XZNW8A==</t>
  </si>
  <si>
    <t>J35NR5OqwRk01+e4XZNW8A==</t>
  </si>
  <si>
    <t>0NH3DJnUyZQ01+e4XZNW8A==</t>
  </si>
  <si>
    <t>BOlCQhPoDps01+e4XZNW8A==</t>
  </si>
  <si>
    <t>D6GYynrvOeI01+e4XZNW8A==</t>
  </si>
  <si>
    <t>LQ1jIxqG/+A01+e4XZNW8A==</t>
  </si>
  <si>
    <t>SWTSTDfGyUk01+e4XZNW8A==</t>
  </si>
  <si>
    <t>X5c9yY9Bzq401+e4XZNW8A==</t>
  </si>
  <si>
    <t>Vfay5oLlZfY01+e4XZNW8A==</t>
  </si>
  <si>
    <t>0Cfd5xySyAY01+e4XZNW8A==</t>
  </si>
  <si>
    <t>yp0KExGM/Io01+e4XZNW8A==</t>
  </si>
  <si>
    <t>HbJpWaIMaHw01+e4XZNW8A==</t>
  </si>
  <si>
    <t>9DY5rUxU6A001+e4XZNW8A==</t>
  </si>
  <si>
    <t>YMFpM0npZ3E01+e4XZNW8A==</t>
  </si>
  <si>
    <t>tZADXBfIvxY01+e4XZNW8A==</t>
  </si>
  <si>
    <t>n2tiTqsF5a401+e4XZNW8A==</t>
  </si>
  <si>
    <t>cXoNA8zFVhw01+e4XZNW8A==</t>
  </si>
  <si>
    <t>84kF3nR3/uA01+e4XZNW8A==</t>
  </si>
  <si>
    <t>AP1KLQI6X3801+e4XZNW8A==</t>
  </si>
  <si>
    <t>ecxRQBKwUNg01+e4XZNW8A==</t>
  </si>
  <si>
    <t>8VPuRsGV4Bo01+e4XZNW8A==</t>
  </si>
  <si>
    <t>h+VixiMUBZ001+e4XZNW8A==</t>
  </si>
  <si>
    <t>jrM00KK8AwM01+e4XZNW8A==</t>
  </si>
  <si>
    <t>iq9MtQzZb6001+e4XZNW8A==</t>
  </si>
  <si>
    <t>3TMBzgeVHb801+e4XZNW8A==</t>
  </si>
  <si>
    <t>R2/ZEKoLkQw01+e4XZNW8A==</t>
  </si>
  <si>
    <t>rUDvW+Kxp2w01+e4XZNW8A==</t>
  </si>
  <si>
    <t>V8Z2DPSaSHs01+e4XZNW8A==</t>
  </si>
  <si>
    <t>xoNR27Wm1AQ01+e4XZNW8A==</t>
  </si>
  <si>
    <t>i8Wz8/q6kGM01+e4XZNW8A==</t>
  </si>
  <si>
    <t>3naP+uzB22M01+e4XZNW8A==</t>
  </si>
  <si>
    <t>sS7sf44nILI01+e4XZNW8A==</t>
  </si>
  <si>
    <t>UsqCbeKrwJI01+e4XZNW8A==</t>
  </si>
  <si>
    <t>B17kuQbNbEU01+e4XZNW8A==</t>
  </si>
  <si>
    <t>vipl8R5MVt001+e4XZNW8A==</t>
  </si>
  <si>
    <t>dZcFJryFGmU01+e4XZNW8A==</t>
  </si>
  <si>
    <t>IaahGRxuOSg01+e4XZNW8A==</t>
  </si>
  <si>
    <t>Ur0kkKprSDg01+e4XZNW8A==</t>
  </si>
  <si>
    <t>D2wsRuGwF9E01+e4XZNW8A==</t>
  </si>
  <si>
    <t>9lbN38pa+AY01+e4XZNW8A==</t>
  </si>
  <si>
    <t>jIHokQbVjDs01+e4XZNW8A==</t>
  </si>
  <si>
    <t>mq/2D1dM5GQ01+e4XZNW8A==</t>
  </si>
  <si>
    <t>SYhGwurljmA01+e4XZNW8A==</t>
  </si>
  <si>
    <t>gIj5eqvFPNE01+e4XZNW8A==</t>
  </si>
  <si>
    <t>ZDTPhcmjiFo01+e4XZNW8A==</t>
  </si>
  <si>
    <t>/jEMLM8Ab1I01+e4XZNW8A==</t>
  </si>
  <si>
    <t>J5ArfGNtAl401+e4XZNW8A==</t>
  </si>
  <si>
    <t>fx36o1n6Z2801+e4XZNW8A==</t>
  </si>
  <si>
    <t>+UPc3Lggi+s01+e4XZNW8A==</t>
  </si>
  <si>
    <t>J4HqTPikx5g01+e4XZNW8A==</t>
  </si>
  <si>
    <t>WNbCu8sEyL801+e4XZNW8A==</t>
  </si>
  <si>
    <t>LBt5MPwuFkI01+e4XZNW8A==</t>
  </si>
  <si>
    <t>yH1NTLAWp1w01+e4XZNW8A==</t>
  </si>
  <si>
    <t>J5VjnzlOFus01+e4XZNW8A==</t>
  </si>
  <si>
    <t>MRPsWrDMod801+e4XZNW8A==</t>
  </si>
  <si>
    <t>jWk8tm9I4h801+e4XZNW8A==</t>
  </si>
  <si>
    <t>80InaTC1J1001+e4XZNW8A==</t>
  </si>
  <si>
    <t>6DbyCWHZvq401+e4XZNW8A==</t>
  </si>
  <si>
    <t>PM2kEEGUTbs01+e4XZNW8A==</t>
  </si>
  <si>
    <t>NAgIG/9XYQo01+e4XZNW8A==</t>
  </si>
  <si>
    <t>4Q6nTFpoh3c01+e4XZNW8A==</t>
  </si>
  <si>
    <t>na4uTarWfek01+e4XZNW8A==</t>
  </si>
  <si>
    <t>InZ3rjEfisI01+e4XZNW8A==</t>
  </si>
  <si>
    <t>G2K/3C2JGKU01+e4XZNW8A==</t>
  </si>
  <si>
    <t>xknO1r+j/ms01+e4XZNW8A==</t>
  </si>
  <si>
    <t>J+pM3gPvBQA01+e4XZNW8A==</t>
  </si>
  <si>
    <t>5fxRl8/snD801+e4XZNW8A==</t>
  </si>
  <si>
    <t>nY4pL6u+rQc01+e4XZNW8A==</t>
  </si>
  <si>
    <t>1zs4uvbIiRs01+e4XZNW8A==</t>
  </si>
  <si>
    <t>iVFMdnNVf2A01+e4XZNW8A==</t>
  </si>
  <si>
    <t>2OffwX0N+8U01+e4XZNW8A==</t>
  </si>
  <si>
    <t>tFGf39OtmuM01+e4XZNW8A==</t>
  </si>
  <si>
    <t>+WS2EI7xtaQ01+e4XZNW8A==</t>
  </si>
  <si>
    <t>OvxvmNtFJOg01+e4XZNW8A==</t>
  </si>
  <si>
    <t>rKpND6C6YyU01+e4XZNW8A==</t>
  </si>
  <si>
    <t>D0S69WtD16A01+e4XZNW8A==</t>
  </si>
  <si>
    <t>KW+6P2qYrJw01+e4XZNW8A==</t>
  </si>
  <si>
    <t>H/adzaarLiY01+e4XZNW8A==</t>
  </si>
  <si>
    <t>HSMpTRkNxcA01+e4XZNW8A==</t>
  </si>
  <si>
    <t>CL80WUZquQM01+e4XZNW8A==</t>
  </si>
  <si>
    <t>kYcnxfA4yfE01+e4XZNW8A==</t>
  </si>
  <si>
    <t>wQJ03slNrwQ01+e4XZNW8A==</t>
  </si>
  <si>
    <t>UZXrZo0N/+g01+e4XZNW8A==</t>
  </si>
  <si>
    <t>yEl17iYDljU01+e4XZNW8A==</t>
  </si>
  <si>
    <t>QsyzugJpEiE01+e4XZNW8A==</t>
  </si>
  <si>
    <t>AjlLjLWsnfI01+e4XZNW8A==</t>
  </si>
  <si>
    <t>QP+86XK3+oA01+e4XZNW8A==</t>
  </si>
  <si>
    <t>K8Y3HT2kF0Y01+e4XZNW8A==</t>
  </si>
  <si>
    <t>YxaPmkpMcWY01+e4XZNW8A==</t>
  </si>
  <si>
    <t>gIKBtj2sk/401+e4XZNW8A==</t>
  </si>
  <si>
    <t>d5j/P6jm+DI01+e4XZNW8A==</t>
  </si>
  <si>
    <t>vdDTXzP8ywY01+e4XZNW8A==</t>
  </si>
  <si>
    <t>pKlmok5ZaSI01+e4XZNW8A==</t>
  </si>
  <si>
    <t>V3k91OLpI3Q01+e4XZNW8A==</t>
  </si>
  <si>
    <t>t7q2Mul8T6801+e4XZNW8A==</t>
  </si>
  <si>
    <t>14/LvFFz8QQ01+e4XZNW8A==</t>
  </si>
  <si>
    <t>CpkEw2d3bQU01+e4XZNW8A==</t>
  </si>
  <si>
    <t>w9dmVk4dUmw01+e4XZNW8A==</t>
  </si>
  <si>
    <t>zknWYEAa8Qk01+e4XZNW8A==</t>
  </si>
  <si>
    <t>GSk8H7SkcIc01+e4XZNW8A==</t>
  </si>
  <si>
    <t>HL6xeNPHkXo01+e4XZNW8A==</t>
  </si>
  <si>
    <t>UqmAAJW383E01+e4XZNW8A==</t>
  </si>
  <si>
    <t>47663</t>
  </si>
  <si>
    <t>47664</t>
  </si>
  <si>
    <t>Descripción de las percepciones adicionales en especie</t>
  </si>
  <si>
    <t>Periodicidad de las percepciones adicionales en especie</t>
  </si>
  <si>
    <t>9Mgayv+XDSA01+e4XZNW8A==</t>
  </si>
  <si>
    <t>GJe9JYTEBjg01+e4XZNW8A==</t>
  </si>
  <si>
    <t>KPYSRGI5HUc01+e4XZNW8A==</t>
  </si>
  <si>
    <t>aptIABc8LYg01+e4XZNW8A==</t>
  </si>
  <si>
    <t>t3k/A0JDBzI01+e4XZNW8A==</t>
  </si>
  <si>
    <t>f8SwsiIb4vc01+e4XZNW8A==</t>
  </si>
  <si>
    <t>6DtHB+3R10Q01+e4XZNW8A==</t>
  </si>
  <si>
    <t>ES0MIEwbTlA01+e4XZNW8A==</t>
  </si>
  <si>
    <t>tirI2s12+Jw01+e4XZNW8A==</t>
  </si>
  <si>
    <t>tJiaCxaZfco01+e4XZNW8A==</t>
  </si>
  <si>
    <t>PI0rZd0s7EM01+e4XZNW8A==</t>
  </si>
  <si>
    <t>qeBIZl6/wD801+e4XZNW8A==</t>
  </si>
  <si>
    <t>CDOQrq8HcVM01+e4XZNW8A==</t>
  </si>
  <si>
    <t>XNTadkBC1pE01+e4XZNW8A==</t>
  </si>
  <si>
    <t>73A5aofywzw01+e4XZNW8A==</t>
  </si>
  <si>
    <t>pBUGQku9RuI01+e4XZNW8A==</t>
  </si>
  <si>
    <t>aazicg2KrFM01+e4XZNW8A==</t>
  </si>
  <si>
    <t>tGE6ML95hOA01+e4XZNW8A==</t>
  </si>
  <si>
    <t>Lx7bTcNwIOc01+e4XZNW8A==</t>
  </si>
  <si>
    <t>7v2Y/T+4icA01+e4XZNW8A==</t>
  </si>
  <si>
    <t>5cTnGkIDG6U01+e4XZNW8A==</t>
  </si>
  <si>
    <t>RUua/mf4p7c01+e4XZNW8A==</t>
  </si>
  <si>
    <t>s+kJ3kt9/Ho01+e4XZNW8A==</t>
  </si>
  <si>
    <t>9UXHw35ewo001+e4XZNW8A==</t>
  </si>
  <si>
    <t>b7qzz8ag/RY01+e4XZNW8A==</t>
  </si>
  <si>
    <t>o2q+p6c8Gg401+e4XZNW8A==</t>
  </si>
  <si>
    <t>MTnCqlL58Kw01+e4XZNW8A==</t>
  </si>
  <si>
    <t>/mgEQJf3YSU01+e4XZNW8A==</t>
  </si>
  <si>
    <t>JZ2U+7onALo01+e4XZNW8A==</t>
  </si>
  <si>
    <t>iG5JjSciM6E01+e4XZNW8A==</t>
  </si>
  <si>
    <t>tkAThXW5Cjo01+e4XZNW8A==</t>
  </si>
  <si>
    <t>NJlQTOkon/Q01+e4XZNW8A==</t>
  </si>
  <si>
    <t>3oCdSU9lfIM01+e4XZNW8A==</t>
  </si>
  <si>
    <t>WH2Of13cWBE01+e4XZNW8A==</t>
  </si>
  <si>
    <t>wz+1HriH5b801+e4XZNW8A==</t>
  </si>
  <si>
    <t>6OIaPaTp6TM01+e4XZNW8A==</t>
  </si>
  <si>
    <t>XgcGvWd4H3I01+e4XZNW8A==</t>
  </si>
  <si>
    <t>Gsx0eR8Mo6001+e4XZNW8A==</t>
  </si>
  <si>
    <t>pxHaGPhsc+g01+e4XZNW8A==</t>
  </si>
  <si>
    <t>ifC1b3J1ZjY01+e4XZNW8A==</t>
  </si>
  <si>
    <t>VSFVPkmvxHM01+e4XZNW8A==</t>
  </si>
  <si>
    <t>8TAUkTT86rU01+e4XZNW8A==</t>
  </si>
  <si>
    <t>ngmtwMJz/s001+e4XZNW8A==</t>
  </si>
  <si>
    <t>4eskUUjyDRo01+e4XZNW8A==</t>
  </si>
  <si>
    <t>J0kF38fgUq001+e4XZNW8A==</t>
  </si>
  <si>
    <t>W4Q+sIvWi8Q01+e4XZNW8A==</t>
  </si>
  <si>
    <t>IoSMudlzXRI01+e4XZNW8A==</t>
  </si>
  <si>
    <t>UGdt53GX9Eo01+e4XZNW8A==</t>
  </si>
  <si>
    <t>c/eQGb0nW8801+e4XZNW8A==</t>
  </si>
  <si>
    <t>7P3ZQ8qWqlI01+e4XZNW8A==</t>
  </si>
  <si>
    <t>iBcDxB5sfVU01+e4XZNW8A==</t>
  </si>
  <si>
    <t>JIIBQYEfDho01+e4XZNW8A==</t>
  </si>
  <si>
    <t>PSkhwUtMais01+e4XZNW8A==</t>
  </si>
  <si>
    <t>Ue7bsAuCsqc01+e4XZNW8A==</t>
  </si>
  <si>
    <t>usqirBMJ7zI01+e4XZNW8A==</t>
  </si>
  <si>
    <t>jrR3+l81nhE01+e4XZNW8A==</t>
  </si>
  <si>
    <t>nccGtpbQ5J801+e4XZNW8A==</t>
  </si>
  <si>
    <t>Na13srAcE1Y01+e4XZNW8A==</t>
  </si>
  <si>
    <t>TZtyEnPmxTA01+e4XZNW8A==</t>
  </si>
  <si>
    <t>aAcxirEFd0801+e4XZNW8A==</t>
  </si>
  <si>
    <t>DPgGhV654l001+e4XZNW8A==</t>
  </si>
  <si>
    <t>VpwWc7m1jgY01+e4XZNW8A==</t>
  </si>
  <si>
    <t>iJikZKp7XH001+e4XZNW8A==</t>
  </si>
  <si>
    <t>sCguUIfPAk801+e4XZNW8A==</t>
  </si>
  <si>
    <t>MqKaQfVN4jk01+e4XZNW8A==</t>
  </si>
  <si>
    <t>Qa1mcgQ2Tjc01+e4XZNW8A==</t>
  </si>
  <si>
    <t>Uqhj3DuID+o01+e4XZNW8A==</t>
  </si>
  <si>
    <t>N93lGYnOF+001+e4XZNW8A==</t>
  </si>
  <si>
    <t>rrsBDB+FZkc01+e4XZNW8A==</t>
  </si>
  <si>
    <t>GAbbxHG2QYg01+e4XZNW8A==</t>
  </si>
  <si>
    <t>FHtSYSWbd6g01+e4XZNW8A==</t>
  </si>
  <si>
    <t>T2oNHskpTcw01+e4XZNW8A==</t>
  </si>
  <si>
    <t>fbCbb1CZEP001+e4XZNW8A==</t>
  </si>
  <si>
    <t>gL+kEFQVf7U01+e4XZNW8A==</t>
  </si>
  <si>
    <t>WsfEUSN3bAc01+e4XZNW8A==</t>
  </si>
  <si>
    <t>tvEnX6nFZ3E01+e4XZNW8A==</t>
  </si>
  <si>
    <t>HlYTLzv5s9s01+e4XZNW8A==</t>
  </si>
  <si>
    <t>lLAVlpzUglA01+e4XZNW8A==</t>
  </si>
  <si>
    <t>sFDcK2m5aeQ01+e4XZNW8A==</t>
  </si>
  <si>
    <t>yXJq7lJBlMA01+e4XZNW8A==</t>
  </si>
  <si>
    <t>TfBgptkvY4801+e4XZNW8A==</t>
  </si>
  <si>
    <t>IzsZ5zhv+GQ01+e4XZNW8A==</t>
  </si>
  <si>
    <t>cK6wGoNCYhY01+e4XZNW8A==</t>
  </si>
  <si>
    <t>nw62N5cvLcA01+e4XZNW8A==</t>
  </si>
  <si>
    <t>Cl2S2T6itHM01+e4XZNW8A==</t>
  </si>
  <si>
    <t>yjUZJBE5BOU01+e4XZNW8A==</t>
  </si>
  <si>
    <t>dnPNDBTedaY01+e4XZNW8A==</t>
  </si>
  <si>
    <t>9sY3oRPJgRM01+e4XZNW8A==</t>
  </si>
  <si>
    <t>U3KvIDVq3h001+e4XZNW8A==</t>
  </si>
  <si>
    <t>Ymh2NRwYWIs01+e4XZNW8A==</t>
  </si>
  <si>
    <t>kjXgkqmH3TM01+e4XZNW8A==</t>
  </si>
  <si>
    <t>vq9LmPJ+AC401+e4XZNW8A==</t>
  </si>
  <si>
    <t>3f/gebcjYUs01+e4XZNW8A==</t>
  </si>
  <si>
    <t>CozMtxyfnu401+e4XZNW8A==</t>
  </si>
  <si>
    <t>aLeFe4Dtb7U01+e4XZNW8A==</t>
  </si>
  <si>
    <t>f3+b4Nr4iS801+e4XZNW8A==</t>
  </si>
  <si>
    <t>ddcH6DX49pw01+e4XZNW8A==</t>
  </si>
  <si>
    <t>dKBBk0mkwQs01+e4XZNW8A==</t>
  </si>
  <si>
    <t>J4x+URZorxM01+e4XZNW8A==</t>
  </si>
  <si>
    <t>aGU15mweg0Y01+e4XZNW8A==</t>
  </si>
  <si>
    <t>+1xhyg/sjQM01+e4XZNW8A==</t>
  </si>
  <si>
    <t>bkenpfIKtnQ01+e4XZNW8A==</t>
  </si>
  <si>
    <t>KSkkMO0wdJg01+e4XZNW8A==</t>
  </si>
  <si>
    <t>uCTShDkC+Vc01+e4XZNW8A==</t>
  </si>
  <si>
    <t>8tnrucOL5Lw01+e4XZNW8A==</t>
  </si>
  <si>
    <t>Fqm/81REAsQ01+e4XZNW8A==</t>
  </si>
  <si>
    <t>tKt6PA1nMtQ01+e4XZNW8A==</t>
  </si>
  <si>
    <t>i7jCL9ozz/g01+e4XZNW8A==</t>
  </si>
  <si>
    <t>qlAuGgWzdMg01+e4XZNW8A==</t>
  </si>
  <si>
    <t>F68GJyn9uYQ01+e4XZNW8A==</t>
  </si>
  <si>
    <t>9lREtK10f9Y01+e4XZNW8A==</t>
  </si>
  <si>
    <t>3WnFhj+3hmA01+e4XZNW8A==</t>
  </si>
  <si>
    <t>AG7RbsUyx7A01+e4XZNW8A==</t>
  </si>
  <si>
    <t>bsIiC47tY8U01+e4XZNW8A==</t>
  </si>
  <si>
    <t>lehn8eOfpIQ01+e4XZNW8A==</t>
  </si>
  <si>
    <t>/lt0tccxwUE01+e4XZNW8A==</t>
  </si>
  <si>
    <t>MuTgZIdI+/E01+e4XZNW8A==</t>
  </si>
  <si>
    <t>ggod3JzPCPA01+e4XZNW8A==</t>
  </si>
  <si>
    <t>NhhpHahi0gk01+e4XZNW8A==</t>
  </si>
  <si>
    <t>6tOenTMRD5801+e4XZNW8A==</t>
  </si>
  <si>
    <t>b1fD0mwzSu801+e4XZNW8A==</t>
  </si>
  <si>
    <t>qIdk5s9VHtM01+e4XZNW8A==</t>
  </si>
  <si>
    <t>IQRNsjePbXo01+e4XZNW8A==</t>
  </si>
  <si>
    <t>He6t3j6nm3801+e4XZNW8A==</t>
  </si>
  <si>
    <t>f06U66QeT0k01+e4XZNW8A==</t>
  </si>
  <si>
    <t>4FibG3N3Vfc01+e4XZNW8A==</t>
  </si>
  <si>
    <t>xGD4ev1s4ns01+e4XZNW8A==</t>
  </si>
  <si>
    <t>J0YnIt7FtdE01+e4XZNW8A==</t>
  </si>
  <si>
    <t>T5rTU4vxIfs01+e4XZNW8A==</t>
  </si>
  <si>
    <t>Z4ocyZUQ7qs01+e4XZNW8A==</t>
  </si>
  <si>
    <t>3QAhCvrZDIA01+e4XZNW8A==</t>
  </si>
  <si>
    <t>lErtNxKydU401+e4XZNW8A==</t>
  </si>
  <si>
    <t>tMYN+0sIvGc01+e4XZNW8A==</t>
  </si>
  <si>
    <t>QifnJaETUoA01+e4XZNW8A==</t>
  </si>
  <si>
    <t>KvYd8rMQhUM01+e4XZNW8A==</t>
  </si>
  <si>
    <t>g0tew7a+c2E01+e4XZNW8A==</t>
  </si>
  <si>
    <t>yepVtB0rCm001+e4XZNW8A==</t>
  </si>
  <si>
    <t>uZdlEFPcvjI01+e4XZNW8A==</t>
  </si>
  <si>
    <t>w//fuZE5qUY01+e4XZNW8A==</t>
  </si>
  <si>
    <t>Qhycyo/tiTM01+e4XZNW8A==</t>
  </si>
  <si>
    <t>IhiF8U6IOy801+e4XZNW8A==</t>
  </si>
  <si>
    <t>W8YDkSuyJiU01+e4XZNW8A==</t>
  </si>
  <si>
    <t>Rjw98UwL8k401+e4XZNW8A==</t>
  </si>
  <si>
    <t>hmaDVO8KdM401+e4XZNW8A==</t>
  </si>
  <si>
    <t>sTYUfaazanU01+e4XZNW8A==</t>
  </si>
  <si>
    <t>EA0CpkP+u2401+e4XZNW8A==</t>
  </si>
  <si>
    <t>vM87enjllLs01+e4XZNW8A==</t>
  </si>
  <si>
    <t>vmSAbEP1V9M01+e4XZNW8A==</t>
  </si>
  <si>
    <t>DdSbheh5Jxw01+e4XZNW8A==</t>
  </si>
  <si>
    <t>gr5601+behg01+e4XZNW8A==</t>
  </si>
  <si>
    <t>+Vf3FRM8LU001+e4XZNW8A==</t>
  </si>
  <si>
    <t>AY+4voZEp1M01+e4XZNW8A==</t>
  </si>
  <si>
    <t>auMTBEfTbMM01+e4XZNW8A==</t>
  </si>
  <si>
    <t>XLEBGwdeGsE01+e4XZNW8A==</t>
  </si>
  <si>
    <t>ZK/axfibsos01+e4XZNW8A==</t>
  </si>
  <si>
    <t>5V16f9thgxQ01+e4XZNW8A==</t>
  </si>
  <si>
    <t>Y/4IJcvVF4E01+e4XZNW8A==</t>
  </si>
  <si>
    <t>BSWnI2S/OGQ01+e4XZNW8A==</t>
  </si>
  <si>
    <t>4GqQkwt9rv401+e4XZNW8A==</t>
  </si>
  <si>
    <t>wUjFhInZUKc01+e4XZNW8A==</t>
  </si>
  <si>
    <t>caqpb4PvF4Y01+e4XZNW8A==</t>
  </si>
  <si>
    <t>1so1Die0Crs01+e4XZNW8A==</t>
  </si>
  <si>
    <t>jtStqi4cVYs01+e4XZNW8A==</t>
  </si>
  <si>
    <t>xi8SIKQnLPs01+e4XZNW8A==</t>
  </si>
  <si>
    <t>d4JY0K/lb3g01+e4XZNW8A==</t>
  </si>
  <si>
    <t>C1GWT56tSzE01+e4XZNW8A==</t>
  </si>
  <si>
    <t>EwZzaT/Jk6g01+e4XZNW8A==</t>
  </si>
  <si>
    <t>T9/dVs5adYs01+e4XZNW8A==</t>
  </si>
  <si>
    <t>teqzFBd8syA01+e4XZNW8A==</t>
  </si>
  <si>
    <t>7wYct31U9Hw01+e4XZNW8A==</t>
  </si>
  <si>
    <t>Favo/cVulXU01+e4XZNW8A==</t>
  </si>
  <si>
    <t>OPaMyAZ0rFA01+e4XZNW8A==</t>
  </si>
  <si>
    <t>GWFEncnGRok01+e4XZNW8A==</t>
  </si>
  <si>
    <t>tyIkV+iqJDc01+e4XZNW8A==</t>
  </si>
  <si>
    <t>VepN3DgP3NY01+e4XZNW8A==</t>
  </si>
  <si>
    <t>JkCcAV/BS5801+e4XZNW8A==</t>
  </si>
  <si>
    <t>2rbjbgh7UFQ01+e4XZNW8A==</t>
  </si>
  <si>
    <t>T4r0DIxyE4Q01+e4XZNW8A==</t>
  </si>
  <si>
    <t>bzt8Fo/XEyY01+e4XZNW8A==</t>
  </si>
  <si>
    <t>/pbT4lQXGlM01+e4XZNW8A==</t>
  </si>
  <si>
    <t>2VTZHi21IKs01+e4XZNW8A==</t>
  </si>
  <si>
    <t>N1Wjqtxs7wQ01+e4XZNW8A==</t>
  </si>
  <si>
    <t>p5JPuO+fQaM01+e4XZNW8A==</t>
  </si>
  <si>
    <t>vfpyzrnLVsE01+e4XZNW8A==</t>
  </si>
  <si>
    <t>4ceFNyeVZLI01+e4XZNW8A==</t>
  </si>
  <si>
    <t>/WU8k2zjIh001+e4XZNW8A==</t>
  </si>
  <si>
    <t>n4IiPm/cB/Q01+e4XZNW8A==</t>
  </si>
  <si>
    <t>BN2CwpSatGo01+e4XZNW8A==</t>
  </si>
  <si>
    <t>4ijvrp//8WM01+e4XZNW8A==</t>
  </si>
  <si>
    <t>qPnl05c0fhI01+e4XZNW8A==</t>
  </si>
  <si>
    <t>iaUmurwVZJ401+e4XZNW8A==</t>
  </si>
  <si>
    <t>/jZJLfdvTcg01+e4XZNW8A==</t>
  </si>
  <si>
    <t>VlcA/JvyDqE01+e4XZNW8A==</t>
  </si>
  <si>
    <t>2oPONNRsiWk01+e4XZNW8A==</t>
  </si>
  <si>
    <t>KTPgj81lDiw01+e4XZNW8A==</t>
  </si>
  <si>
    <t>JkT9DbEoVyk01+e4XZNW8A==</t>
  </si>
  <si>
    <t>iXoJS42ZS8Y01+e4XZNW8A==</t>
  </si>
  <si>
    <t>T48xVbgt5UI01+e4XZNW8A==</t>
  </si>
  <si>
    <t>LfVjYWA3ViY01+e4XZNW8A==</t>
  </si>
  <si>
    <t>ye15BJEzyFU01+e4XZNW8A==</t>
  </si>
  <si>
    <t>u20Tefp1gh001+e4XZNW8A==</t>
  </si>
  <si>
    <t>y2U1pSTTrD401+e4XZNW8A==</t>
  </si>
  <si>
    <t>ebCqOnlIvP801+e4XZNW8A==</t>
  </si>
  <si>
    <t>kRKVHXxLek801+e4XZNW8A==</t>
  </si>
  <si>
    <t>qxJExdM7h6w01+e4XZNW8A==</t>
  </si>
  <si>
    <t>ADbmjLTaz+o01+e4XZNW8A==</t>
  </si>
  <si>
    <t>Kmwcnu5/lxw01+e4XZNW8A==</t>
  </si>
  <si>
    <t>lmhc1PpZTTc01+e4XZNW8A==</t>
  </si>
  <si>
    <t>zBep4btYFHA01+e4XZNW8A==</t>
  </si>
  <si>
    <t>2X8jSmMUR6A01+e4XZNW8A==</t>
  </si>
  <si>
    <t>7eAxX2m/9Z801+e4XZNW8A==</t>
  </si>
  <si>
    <t>OvcK/RFdOb001+e4XZNW8A==</t>
  </si>
  <si>
    <t>4jc4qdxgjts01+e4XZNW8A==</t>
  </si>
  <si>
    <t>JhTxiwAn3gw01+e4XZNW8A==</t>
  </si>
  <si>
    <t>awddW8DIEJc01+e4XZNW8A==</t>
  </si>
  <si>
    <t>Uk1x0kFEb2c01+e4XZNW8A==</t>
  </si>
  <si>
    <t>CATP/jl0Lyo01+e4XZNW8A==</t>
  </si>
  <si>
    <t>ffLFa1j3Opg01+e4XZNW8A==</t>
  </si>
  <si>
    <t>deNEAaAhoek01+e4XZNW8A==</t>
  </si>
  <si>
    <t>3g14uN/mceo01+e4XZNW8A==</t>
  </si>
  <si>
    <t>q5AozJ8LBXc01+e4XZNW8A==</t>
  </si>
  <si>
    <t>HFFDQuN43a801+e4XZNW8A==</t>
  </si>
  <si>
    <t>8qS+TjUR4y801+e4XZNW8A==</t>
  </si>
  <si>
    <t>faneInbg/6Y01+e4XZNW8A==</t>
  </si>
  <si>
    <t>LvnK5W/9N2401+e4XZNW8A==</t>
  </si>
  <si>
    <t>HmyGFvuVTf001+e4XZNW8A==</t>
  </si>
  <si>
    <t>TDWnH+6366A01+e4XZNW8A==</t>
  </si>
  <si>
    <t>RpC5eE3BDfk01+e4XZNW8A==</t>
  </si>
  <si>
    <t>azjOSatsFLg01+e4XZNW8A==</t>
  </si>
  <si>
    <t>lSDAz9G6ulQ01+e4XZNW8A==</t>
  </si>
  <si>
    <t>3jI3NnBwf5I01+e4XZNW8A==</t>
  </si>
  <si>
    <t>YxxjEd98M7s01+e4XZNW8A==</t>
  </si>
  <si>
    <t>p/LO6hdTIQ401+e4XZNW8A==</t>
  </si>
  <si>
    <t>hLcL048kdnA01+e4XZNW8A==</t>
  </si>
  <si>
    <t>Y3paovHK6PQ01+e4XZNW8A==</t>
  </si>
  <si>
    <t>vwttgpUM9uI01+e4XZNW8A==</t>
  </si>
  <si>
    <t>uFzuFXZAFK001+e4XZNW8A==</t>
  </si>
  <si>
    <t>kxGOl4vsZmI01+e4XZNW8A==</t>
  </si>
  <si>
    <t>Y0biOilzNnA01+e4XZNW8A==</t>
  </si>
  <si>
    <t>46eUirGvX3w01+e4XZNW8A==</t>
  </si>
  <si>
    <t>cQNxS7FLnR801+e4XZNW8A==</t>
  </si>
  <si>
    <t>wMBeU1RcOck01+e4XZNW8A==</t>
  </si>
  <si>
    <t>Sa/yoB3rytg01+e4XZNW8A==</t>
  </si>
  <si>
    <t>aAg3hhuCG9w01+e4XZNW8A==</t>
  </si>
  <si>
    <t>l9/0jqKCvQo01+e4XZNW8A==</t>
  </si>
  <si>
    <t>9cGi7XNA/BE01+e4XZNW8A==</t>
  </si>
  <si>
    <t>IdQ7iaLhQjI01+e4XZNW8A==</t>
  </si>
  <si>
    <t>SHoYBVPWNcY01+e4XZNW8A==</t>
  </si>
  <si>
    <t>QZZuoO+M67801+e4XZNW8A==</t>
  </si>
  <si>
    <t>hS+vMFnTrYs01+e4XZNW8A==</t>
  </si>
  <si>
    <t>jlyFaLIWDQw01+e4XZNW8A==</t>
  </si>
  <si>
    <t>aRLkO17TiKM01+e4XZNW8A==</t>
  </si>
  <si>
    <t>6i7/5U+3b0k01+e4XZNW8A==</t>
  </si>
  <si>
    <t>WlTWm8Qqlx401+e4XZNW8A==</t>
  </si>
  <si>
    <t>ey8J75qNtd801+e4XZNW8A==</t>
  </si>
  <si>
    <t>VNXe0xW9gsc01+e4XZNW8A==</t>
  </si>
  <si>
    <t>TENro8ocMGo01+e4XZNW8A==</t>
  </si>
  <si>
    <t>z0o5mecxPVM01+e4XZNW8A==</t>
  </si>
  <si>
    <t>XysVS+mIngs01+e4XZNW8A==</t>
  </si>
  <si>
    <t>SBcwNJJG9Og01+e4XZNW8A==</t>
  </si>
  <si>
    <t>mG0EGnsqJfY01+e4XZNW8A==</t>
  </si>
  <si>
    <t>jYt4iulPqR401+e4XZNW8A==</t>
  </si>
  <si>
    <t>XgteZ29fn3Q01+e4XZNW8A==</t>
  </si>
  <si>
    <t>A+sIGBOvIaY01+e4XZNW8A==</t>
  </si>
  <si>
    <t>LHcMPcIk+Mk01+e4XZNW8A==</t>
  </si>
  <si>
    <t>YCWAsD/4H1001+e4XZNW8A==</t>
  </si>
  <si>
    <t>NV7f8DSzsk001+e4XZNW8A==</t>
  </si>
  <si>
    <t>kJmBUsWHEw801+e4XZNW8A==</t>
  </si>
  <si>
    <t>FDAriXNXHlQ01+e4XZNW8A==</t>
  </si>
  <si>
    <t>jSFbiTPdXY001+e4XZNW8A==</t>
  </si>
  <si>
    <t>JaQOXxPmMXA01+e4XZNW8A==</t>
  </si>
  <si>
    <t>KPjT8JTX49I01+e4XZNW8A==</t>
  </si>
  <si>
    <t>aRVoxJdvWSg01+e4XZNW8A==</t>
  </si>
  <si>
    <t>HJ/wb+G07aY01+e4XZNW8A==</t>
  </si>
  <si>
    <t>2gGgBg5SUgY01+e4XZNW8A==</t>
  </si>
  <si>
    <t>u17h2R0IwZY01+e4XZNW8A==</t>
  </si>
  <si>
    <t>rYZ5oRjKg5Y01+e4XZNW8A==</t>
  </si>
  <si>
    <t>729KF5hxz4001+e4XZNW8A==</t>
  </si>
  <si>
    <t>etmg6hFXg3801+e4XZNW8A==</t>
  </si>
  <si>
    <t>1D9vt6aJnpY01+e4XZNW8A==</t>
  </si>
  <si>
    <t>3aUgAi6X+Rw01+e4XZNW8A==</t>
  </si>
  <si>
    <t>9ZPE/IBnJOg01+e4XZNW8A==</t>
  </si>
  <si>
    <t>hIwANUf04WQ01+e4XZNW8A==</t>
  </si>
  <si>
    <t>KB80xNyJwus01+e4XZNW8A==</t>
  </si>
  <si>
    <t>qsN7xVpSdKA01+e4XZNW8A==</t>
  </si>
  <si>
    <t>mqqQj59WTnA01+e4XZNW8A==</t>
  </si>
  <si>
    <t>dG4PPSkcHwo01+e4XZNW8A==</t>
  </si>
  <si>
    <t>5nnagb98gww01+e4XZNW8A==</t>
  </si>
  <si>
    <t>ci2vb3U9+Nk01+e4XZNW8A==</t>
  </si>
  <si>
    <t>QP+rNpMQM9c01+e4XZNW8A==</t>
  </si>
  <si>
    <t>qKI3YXYbdfk01+e4XZNW8A==</t>
  </si>
  <si>
    <t>w6R5oL+byM801+e4XZNW8A==</t>
  </si>
  <si>
    <t>sOAeAmKiryI01+e4XZNW8A==</t>
  </si>
  <si>
    <t>xnx7yx6UFz401+e4XZNW8A==</t>
  </si>
  <si>
    <t>APwGxI41Bxw01+e4XZNW8A==</t>
  </si>
  <si>
    <t>KP9zaGzstpw01+e4XZNW8A==</t>
  </si>
  <si>
    <t>uwF3uM7Y6fk01+e4XZNW8A==</t>
  </si>
  <si>
    <t>gfYsWG+yAD001+e4XZNW8A==</t>
  </si>
  <si>
    <t>CS3YBsk3OU401+e4XZNW8A==</t>
  </si>
  <si>
    <t>puh4EMzLDx401+e4XZNW8A==</t>
  </si>
  <si>
    <t>KRAAtIewHk001+e4XZNW8A==</t>
  </si>
  <si>
    <t>Klp/E0SP7uQ01+e4XZNW8A==</t>
  </si>
  <si>
    <t>uutJ2Cgkr7s01+e4XZNW8A==</t>
  </si>
  <si>
    <t>Pec+PzC03jU01+e4XZNW8A==</t>
  </si>
  <si>
    <t>0BhGH9CSEdw01+e4XZNW8A==</t>
  </si>
  <si>
    <t>dn+hm8r4qHQ01+e4XZNW8A==</t>
  </si>
  <si>
    <t>XKyzDvTkv3Y01+e4XZNW8A==</t>
  </si>
  <si>
    <t>/2UxxpfdhHM01+e4XZNW8A==</t>
  </si>
  <si>
    <t>LOB9HpiHvUg01+e4XZNW8A==</t>
  </si>
  <si>
    <t>hjAxYmJBd7001+e4XZNW8A==</t>
  </si>
  <si>
    <t>F7rTrIeWYYM01+e4XZNW8A==</t>
  </si>
  <si>
    <t>/s16PXyh3cQ01+e4XZNW8A==</t>
  </si>
  <si>
    <t>MUxrwnyWXHM01+e4XZNW8A==</t>
  </si>
  <si>
    <t>OGKgXpTx6pQ01+e4XZNW8A==</t>
  </si>
  <si>
    <t>M7kSZobAgN001+e4XZNW8A==</t>
  </si>
  <si>
    <t>hE67bDvQ4/A01+e4XZNW8A==</t>
  </si>
  <si>
    <t>qg8UzAeqS4E01+e4XZNW8A==</t>
  </si>
  <si>
    <t>nYlgzyCho3Q01+e4XZNW8A==</t>
  </si>
  <si>
    <t>UbvL65RIK1U01+e4XZNW8A==</t>
  </si>
  <si>
    <t>Xw/OoLUK6SM01+e4XZNW8A==</t>
  </si>
  <si>
    <t>nVchbhzwepI01+e4XZNW8A==</t>
  </si>
  <si>
    <t>gd/CVzit6t001+e4XZNW8A==</t>
  </si>
  <si>
    <t>Ln+lWBw55uc01+e4XZNW8A==</t>
  </si>
  <si>
    <t>pSWKs7juiXE01+e4XZNW8A==</t>
  </si>
  <si>
    <t>FRj2h9njoFQ01+e4XZNW8A==</t>
  </si>
  <si>
    <t>TY17hwsBAX401+e4XZNW8A==</t>
  </si>
  <si>
    <t>mnPa2n6QO3g01+e4XZNW8A==</t>
  </si>
  <si>
    <t>F8Yv1kjpTck01+e4XZNW8A==</t>
  </si>
  <si>
    <t>rf13QNUsE0I01+e4XZNW8A==</t>
  </si>
  <si>
    <t>xC+2M4b4t2Y01+e4XZNW8A==</t>
  </si>
  <si>
    <t>i+96Fom4fBY01+e4XZNW8A==</t>
  </si>
  <si>
    <t>zyWOErEHHMo01+e4XZNW8A==</t>
  </si>
  <si>
    <t>8n5IIww4HCA01+e4XZNW8A==</t>
  </si>
  <si>
    <t>CrSxbS+pP/M01+e4XZNW8A==</t>
  </si>
  <si>
    <t>OELrPjjfyrM01+e4XZNW8A==</t>
  </si>
  <si>
    <t>Ha4R3TmL8+k01+e4XZNW8A==</t>
  </si>
  <si>
    <t>KlA6bWaNlAA01+e4XZNW8A==</t>
  </si>
  <si>
    <t>Q/x4QZAJbzI01+e4XZNW8A==</t>
  </si>
  <si>
    <t>yCk8IAL7FZA01+e4XZNW8A==</t>
  </si>
  <si>
    <t>eLVEoYYl2g401+e4XZNW8A==</t>
  </si>
  <si>
    <t>BQGg5Qah06M01+e4XZNW8A==</t>
  </si>
  <si>
    <t>re0faBn7Xu401+e4XZNW8A==</t>
  </si>
  <si>
    <t>qXeyiOq8XEc01+e4XZNW8A==</t>
  </si>
  <si>
    <t>0xb4u8nKGNw01+e4XZNW8A==</t>
  </si>
  <si>
    <t>LZAImNPZ+gs01+e4XZNW8A==</t>
  </si>
  <si>
    <t>c4ofvkhwvO401+e4XZNW8A==</t>
  </si>
  <si>
    <t>ugLCEYePFpg01+e4XZNW8A==</t>
  </si>
  <si>
    <t>TytGOEju/9I01+e4XZNW8A==</t>
  </si>
  <si>
    <t>Z6nrcghGvY801+e4XZNW8A==</t>
  </si>
  <si>
    <t>wPEYPgpvFqQ01+e4XZNW8A==</t>
  </si>
  <si>
    <t>CDNfTAfzEE001+e4XZNW8A==</t>
  </si>
  <si>
    <t>/wd4V+iojpg01+e4XZNW8A==</t>
  </si>
  <si>
    <t>/Ly/YrFTkP801+e4XZNW8A==</t>
  </si>
  <si>
    <t>MLs6GwXxcu001+e4XZNW8A==</t>
  </si>
  <si>
    <t>xhjUG4Fbu1U01+e4XZNW8A==</t>
  </si>
  <si>
    <t>WTx1gGO9qI801+e4XZNW8A==</t>
  </si>
  <si>
    <t>3H3OPKAFU2I01+e4XZNW8A==</t>
  </si>
  <si>
    <t>x6ywkj7kN7I01+e4XZNW8A==</t>
  </si>
  <si>
    <t>tQBVPVdQHdQ01+e4XZNW8A==</t>
  </si>
  <si>
    <t>tlrUWjurUxc01+e4XZNW8A==</t>
  </si>
  <si>
    <t>Hd7a2JpWQsM01+e4XZNW8A==</t>
  </si>
  <si>
    <t>qGYNvDem4AY01+e4XZNW8A==</t>
  </si>
  <si>
    <t>H4xf8kzGaVY01+e4XZNW8A==</t>
  </si>
  <si>
    <t>2GibT45O+MI01+e4XZNW8A==</t>
  </si>
  <si>
    <t>20qW4XQ4fxc01+e4XZNW8A==</t>
  </si>
  <si>
    <t>MkmGJthvYA801+e4XZNW8A==</t>
  </si>
  <si>
    <t>X3B0DmZMRQY01+e4XZNW8A==</t>
  </si>
  <si>
    <t>+fOqsUD5AzU01+e4XZNW8A==</t>
  </si>
  <si>
    <t>mCnJefUym2801+e4XZNW8A==</t>
  </si>
  <si>
    <t>mGQiel9bTpo01+e4XZNW8A==</t>
  </si>
  <si>
    <t>FglmvroASIA01+e4XZNW8A==</t>
  </si>
  <si>
    <t>9gLKWCg3j6w01+e4XZNW8A==</t>
  </si>
  <si>
    <t>Ke3DyzWTot401+e4XZNW8A==</t>
  </si>
  <si>
    <t>v2nju+9puDg01+e4XZNW8A==</t>
  </si>
  <si>
    <t>NZRH/A+te/U01+e4XZNW8A==</t>
  </si>
  <si>
    <t>Qf3WLtPGpsk01+e4XZNW8A==</t>
  </si>
  <si>
    <t>B8wmTLNSrgk01+e4XZNW8A==</t>
  </si>
  <si>
    <t>xw/atMbr7wE01+e4XZNW8A==</t>
  </si>
  <si>
    <t>JqkWncskfls01+e4XZNW8A==</t>
  </si>
  <si>
    <t>tNyY+D/aBlQ01+e4XZNW8A==</t>
  </si>
  <si>
    <t>+z/WVg+YkaQ01+e4XZNW8A==</t>
  </si>
  <si>
    <t>m2ssGDgLG/401+e4XZNW8A==</t>
  </si>
  <si>
    <t>w/FC/orjIjc01+e4XZNW8A==</t>
  </si>
  <si>
    <t>FixaLaAIFIE01+e4XZNW8A==</t>
  </si>
  <si>
    <t>4t1pZLPJ0c001+e4XZNW8A==</t>
  </si>
  <si>
    <t>Pc90orufZHs01+e4XZNW8A==</t>
  </si>
  <si>
    <t>oapg+YiQ43s01+e4XZNW8A==</t>
  </si>
  <si>
    <t>Iv3FRGMQIYc01+e4XZNW8A==</t>
  </si>
  <si>
    <t>WVcxTxRXWmw01+e4XZNW8A==</t>
  </si>
  <si>
    <t>9k9lXnPvtFI01+e4XZNW8A==</t>
  </si>
  <si>
    <t>ITpwfYYu2fE01+e4XZNW8A==</t>
  </si>
  <si>
    <t>tONYhVGlHhs01+e4XZNW8A==</t>
  </si>
  <si>
    <t>TT1bYF6ogxo01+e4XZNW8A==</t>
  </si>
  <si>
    <t>a2NhFHv6UyA01+e4XZNW8A==</t>
  </si>
  <si>
    <t>aEEbPvHyhrE01+e4XZNW8A==</t>
  </si>
  <si>
    <t>R94XMDNGhbg01+e4XZNW8A==</t>
  </si>
  <si>
    <t>VCkL5XgSt4I01+e4XZNW8A==</t>
  </si>
  <si>
    <t>jxO0JFRt9Eg01+e4XZNW8A==</t>
  </si>
  <si>
    <t>ht0BAiMwb8Y01+e4XZNW8A==</t>
  </si>
  <si>
    <t>Ibg/ZxKswIs01+e4XZNW8A==</t>
  </si>
  <si>
    <t>PmftdGQDOBU01+e4XZNW8A==</t>
  </si>
  <si>
    <t>5fsoNJhL98Y01+e4XZNW8A==</t>
  </si>
  <si>
    <t>NJf2UQITAYk01+e4XZNW8A==</t>
  </si>
  <si>
    <t>r6pDojDG8ZI01+e4XZNW8A==</t>
  </si>
  <si>
    <t>RWZxS7p9XI401+e4XZNW8A==</t>
  </si>
  <si>
    <t>jhrFhhAWoag01+e4XZNW8A==</t>
  </si>
  <si>
    <t>Csul88BtEcs01+e4XZNW8A==</t>
  </si>
  <si>
    <t>d/6fNEwaCwI01+e4XZNW8A==</t>
  </si>
  <si>
    <t>BLohCwZ6wKQ01+e4XZNW8A==</t>
  </si>
  <si>
    <t>zjJYtiggW0001+e4XZNW8A==</t>
  </si>
  <si>
    <t>R4PxzGCPJaA01+e4XZNW8A==</t>
  </si>
  <si>
    <t>/lryIWsqZtI01+e4XZNW8A==</t>
  </si>
  <si>
    <t>22Dd1Vjsyxk01+e4XZNW8A==</t>
  </si>
  <si>
    <t>/ODttwLrvn401+e4XZNW8A==</t>
  </si>
  <si>
    <t>kKXvQnaGPlE01+e4XZNW8A==</t>
  </si>
  <si>
    <t>8aUaQhBM34A01+e4XZNW8A==</t>
  </si>
  <si>
    <t>UjNfDgsXKY801+e4XZNW8A==</t>
  </si>
  <si>
    <t>GzyZ0Bb2Gio01+e4XZNW8A==</t>
  </si>
  <si>
    <t>sAVvzaJOQpI01+e4XZNW8A==</t>
  </si>
  <si>
    <t>gk7Z9Y07i7M01+e4XZNW8A==</t>
  </si>
  <si>
    <t>lwFnpZ3KTOY01+e4XZNW8A==</t>
  </si>
  <si>
    <t>HD6hdy1yD8w01+e4XZNW8A==</t>
  </si>
  <si>
    <t>6N9LWs2cJgI01+e4XZNW8A==</t>
  </si>
  <si>
    <t>9zoyK44wrFU01+e4XZNW8A==</t>
  </si>
  <si>
    <t>OOanfn7iIXk01+e4XZNW8A==</t>
  </si>
  <si>
    <t>FDuE1WX/gZk01+e4XZNW8A==</t>
  </si>
  <si>
    <t>F4u2fLzEJMI01+e4XZNW8A==</t>
  </si>
  <si>
    <t>MCn5zN7Hvd401+e4XZNW8A==</t>
  </si>
  <si>
    <t>ko+1i8+0euA01+e4XZNW8A==</t>
  </si>
  <si>
    <t>1Cwd5bsW0hI01+e4XZNW8A==</t>
  </si>
  <si>
    <t>Gp60rl3cKeA01+e4XZNW8A==</t>
  </si>
  <si>
    <t>NsXggb072KQ01+e4XZNW8A==</t>
  </si>
  <si>
    <t>/1BHhoT9Yz801+e4XZNW8A==</t>
  </si>
  <si>
    <t>/+aiibmOaFk01+e4XZNW8A==</t>
  </si>
  <si>
    <t>4+mzewodAqQ01+e4XZNW8A==</t>
  </si>
  <si>
    <t>ix6g1NhdXhs01+e4XZNW8A==</t>
  </si>
  <si>
    <t>+e3IjyWCKT801+e4XZNW8A==</t>
  </si>
  <si>
    <t>KAkquM6RHLw01+e4XZNW8A==</t>
  </si>
  <si>
    <t>d49vUI/6txQ01+e4XZNW8A==</t>
  </si>
  <si>
    <t>NcdnYzTZn9g01+e4XZNW8A==</t>
  </si>
  <si>
    <t>0obLlU79pe401+e4XZNW8A==</t>
  </si>
  <si>
    <t>oesoqozfdV801+e4XZNW8A==</t>
  </si>
  <si>
    <t>qTzdDhjsiHY01+e4XZNW8A==</t>
  </si>
  <si>
    <t>AM4gQpZ+5gI01+e4XZNW8A==</t>
  </si>
  <si>
    <t>CWRwoKpuj/M01+e4XZNW8A==</t>
  </si>
  <si>
    <t>LFsQZvFyPN001+e4XZNW8A==</t>
  </si>
  <si>
    <t>bISzqf/25+o01+e4XZNW8A==</t>
  </si>
  <si>
    <t>ydNwz1bduSk01+e4XZNW8A==</t>
  </si>
  <si>
    <t>ixVRhAMjMDo01+e4XZNW8A==</t>
  </si>
  <si>
    <t>90Dn2IrGb0M01+e4XZNW8A==</t>
  </si>
  <si>
    <t>OhVSyvbOjxM01+e4XZNW8A==</t>
  </si>
  <si>
    <t>LA1tNnh68DE01+e4XZNW8A==</t>
  </si>
  <si>
    <t>/bTauVboopk01+e4XZNW8A==</t>
  </si>
  <si>
    <t>k85bYI9YHwk01+e4XZNW8A==</t>
  </si>
  <si>
    <t>CiL57Fd5Etw01+e4XZNW8A==</t>
  </si>
  <si>
    <t>48m84OWD0Fk01+e4XZNW8A==</t>
  </si>
  <si>
    <t>3TctAcVgRy001+e4XZNW8A==</t>
  </si>
  <si>
    <t>ZtbR66zjLGY01+e4XZNW8A==</t>
  </si>
  <si>
    <t>4MNE56Mromo01+e4XZNW8A==</t>
  </si>
  <si>
    <t>ynrMeG+dIks01+e4XZNW8A==</t>
  </si>
  <si>
    <t>mOLA3vQqC8001+e4XZNW8A==</t>
  </si>
  <si>
    <t>TtU/sDE04Us01+e4XZNW8A==</t>
  </si>
  <si>
    <t>+/1+XGfxeoY01+e4XZNW8A==</t>
  </si>
  <si>
    <t>a9fYchcHDn001+e4XZNW8A==</t>
  </si>
  <si>
    <t>ugN92LrjT9c01+e4XZNW8A==</t>
  </si>
  <si>
    <t>gw4cTXg6LgQ01+e4XZNW8A==</t>
  </si>
  <si>
    <t>qOq0HVO+hFI01+e4XZNW8A==</t>
  </si>
  <si>
    <t>SxLo+sXH7F001+e4XZNW8A==</t>
  </si>
  <si>
    <t>Lpfem6glMTw01+e4XZNW8A==</t>
  </si>
  <si>
    <t>hgDUQzHZNCk01+e4XZNW8A==</t>
  </si>
  <si>
    <t>C0kny2VgN1w01+e4XZNW8A==</t>
  </si>
  <si>
    <t>OPgog3gCMLc01+e4XZNW8A==</t>
  </si>
  <si>
    <t>pBNPMcwWkp001+e4XZNW8A==</t>
  </si>
  <si>
    <t>x6NbR0p6S7k01+e4XZNW8A==</t>
  </si>
  <si>
    <t>jx91hk5ugBQ01+e4XZNW8A==</t>
  </si>
  <si>
    <t>2cQtSd+qU5U01+e4XZNW8A==</t>
  </si>
  <si>
    <t>E9Ngh7K1Wls01+e4XZNW8A==</t>
  </si>
  <si>
    <t>YTaayTmSMus01+e4XZNW8A==</t>
  </si>
  <si>
    <t>E0hWz5nKhMQ01+e4XZNW8A==</t>
  </si>
  <si>
    <t>c0u2cbIg7DQ01+e4XZNW8A==</t>
  </si>
  <si>
    <t>aekvSmjaJnM01+e4XZNW8A==</t>
  </si>
  <si>
    <t>4AWoKg7L1T001+e4XZNW8A==</t>
  </si>
  <si>
    <t>lBmdnJXsBZg01+e4XZNW8A==</t>
  </si>
  <si>
    <t>BNnCYgKSXMc01+e4XZNW8A==</t>
  </si>
  <si>
    <t>LftijyoPrfc01+e4XZNW8A==</t>
  </si>
  <si>
    <t>djf2LMEPQGo01+e4XZNW8A==</t>
  </si>
  <si>
    <t>llNgTGgYIGI01+e4XZNW8A==</t>
  </si>
  <si>
    <t>zvYGAwY8DIg01+e4XZNW8A==</t>
  </si>
  <si>
    <t>o05qI59276g01+e4XZNW8A==</t>
  </si>
  <si>
    <t>S9PjAH6HlLU01+e4XZNW8A==</t>
  </si>
  <si>
    <t>s5l09SxZHG801+e4XZNW8A==</t>
  </si>
  <si>
    <t>Fj3NydhNYuc01+e4XZNW8A==</t>
  </si>
  <si>
    <t>r62ccOPvKPU01+e4XZNW8A==</t>
  </si>
  <si>
    <t>XmEXUMUgL3c01+e4XZNW8A==</t>
  </si>
  <si>
    <t>0uTZu98qMOk01+e4XZNW8A==</t>
  </si>
  <si>
    <t>u9lAmdAwjIg01+e4XZNW8A==</t>
  </si>
  <si>
    <t>GkSK1VaEe/I01+e4XZNW8A==</t>
  </si>
  <si>
    <t>GhTJaXtRbfk01+e4XZNW8A==</t>
  </si>
  <si>
    <t>Q5a+6FZTb4w01+e4XZNW8A==</t>
  </si>
  <si>
    <t>FlApcNTwUts01+e4XZNW8A==</t>
  </si>
  <si>
    <t>Dj/aj8vlHig01+e4XZNW8A==</t>
  </si>
  <si>
    <t>0cQSjs9swUY01+e4XZNW8A==</t>
  </si>
  <si>
    <t>Y6gOLt3ITPc01+e4XZNW8A==</t>
  </si>
  <si>
    <t>BpYeyru7mi401+e4XZNW8A==</t>
  </si>
  <si>
    <t>cMbcfItWxsE01+e4XZNW8A==</t>
  </si>
  <si>
    <t>ucy9PTO7FaE01+e4XZNW8A==</t>
  </si>
  <si>
    <t>R0k3wXB6o1A01+e4XZNW8A==</t>
  </si>
  <si>
    <t>fUxFVXL39h801+e4XZNW8A==</t>
  </si>
  <si>
    <t>lO8sqPUbKdw01+e4XZNW8A==</t>
  </si>
  <si>
    <t>FIwx8c9Y0iU01+e4XZNW8A==</t>
  </si>
  <si>
    <t>4HDnKh7GoxA01+e4XZNW8A==</t>
  </si>
  <si>
    <t>R4Bz/NTZyuQ01+e4XZNW8A==</t>
  </si>
  <si>
    <t>teZ3NrzSJ9M01+e4XZNW8A==</t>
  </si>
  <si>
    <t>C8SdEOcAOAM01+e4XZNW8A==</t>
  </si>
  <si>
    <t>xm1IcGc/jT401+e4XZNW8A==</t>
  </si>
  <si>
    <t>i2eWZwyFkE001+e4XZNW8A==</t>
  </si>
  <si>
    <t>Ttw9nOGYlrE01+e4XZNW8A==</t>
  </si>
  <si>
    <t>Wwdr1cpyMhU01+e4XZNW8A==</t>
  </si>
  <si>
    <t>zEenNodInXc01+e4XZNW8A==</t>
  </si>
  <si>
    <t>96QdOkgudrs01+e4XZNW8A==</t>
  </si>
  <si>
    <t>5SehhFia7Jc01+e4XZNW8A==</t>
  </si>
  <si>
    <t>IJe81PDqsLA01+e4XZNW8A==</t>
  </si>
  <si>
    <t>2TzJFddIG6A01+e4XZNW8A==</t>
  </si>
  <si>
    <t>jwiKRcetYqU01+e4XZNW8A==</t>
  </si>
  <si>
    <t>1AZ01i7uzXI01+e4XZNW8A==</t>
  </si>
  <si>
    <t>obYs9KyLkeY01+e4XZNW8A==</t>
  </si>
  <si>
    <t>Vu1efBppU9M01+e4XZNW8A==</t>
  </si>
  <si>
    <t>vg+a8hjBcO801+e4XZNW8A==</t>
  </si>
  <si>
    <t>XOFPvDfLKnc01+e4XZNW8A==</t>
  </si>
  <si>
    <t>YJsW6eMwsi801+e4XZNW8A==</t>
  </si>
  <si>
    <t>eQKeDqRNm4M01+e4XZNW8A==</t>
  </si>
  <si>
    <t>/m4W6P5QPWU01+e4XZNW8A==</t>
  </si>
  <si>
    <t>i7Yxo09vuwc01+e4XZNW8A==</t>
  </si>
  <si>
    <t>qLU65XvhWrg01+e4XZNW8A==</t>
  </si>
  <si>
    <t>u9sCGgOWrYw01+e4XZNW8A==</t>
  </si>
  <si>
    <t>/Pq2thBVNW001+e4XZNW8A==</t>
  </si>
  <si>
    <t>I4xvibEVWG801+e4XZNW8A==</t>
  </si>
  <si>
    <t>n9gSu9E8V/I01+e4XZNW8A==</t>
  </si>
  <si>
    <t>d44kI8eZXZU01+e4XZNW8A==</t>
  </si>
  <si>
    <t>S/jaL+yyDkA01+e4XZNW8A==</t>
  </si>
  <si>
    <t>m0gN2rBNorc01+e4XZNW8A==</t>
  </si>
  <si>
    <t>DOnc0feoCCE01+e4XZNW8A==</t>
  </si>
  <si>
    <t>mjFeKid8uZo01+e4XZNW8A==</t>
  </si>
  <si>
    <t>rh1rg0oWMVc01+e4XZNW8A==</t>
  </si>
  <si>
    <t>/BhrusMPZ4c01+e4XZNW8A==</t>
  </si>
  <si>
    <t>aptKtB5cX0M01+e4XZNW8A==</t>
  </si>
  <si>
    <t>MhX+nBZZ1X001+e4XZNW8A==</t>
  </si>
  <si>
    <t>HjRJesNkpkw01+e4XZNW8A==</t>
  </si>
  <si>
    <t>NcbFRdVH1bs01+e4XZNW8A==</t>
  </si>
  <si>
    <t>f7YWmhCYrmM01+e4XZNW8A==</t>
  </si>
  <si>
    <t>uwYA5hwSZZs01+e4XZNW8A==</t>
  </si>
  <si>
    <t>S1t5fMhFOLM01+e4XZNW8A==</t>
  </si>
  <si>
    <t>d6mDNyNNj4g01+e4XZNW8A==</t>
  </si>
  <si>
    <t>BkXflWusX3A01+e4XZNW8A==</t>
  </si>
  <si>
    <t>mSuhVeYVBrY01+e4XZNW8A==</t>
  </si>
  <si>
    <t>72ceyUP8R2Y01+e4XZNW8A==</t>
  </si>
  <si>
    <t>/CoKG2r5Ijw01+e4XZNW8A==</t>
  </si>
  <si>
    <t>p5VFtxjltUE01+e4XZNW8A==</t>
  </si>
  <si>
    <t>Co6LPmYBDuU01+e4XZNW8A==</t>
  </si>
  <si>
    <t>kpHKuKv3ENs01+e4XZNW8A==</t>
  </si>
  <si>
    <t>sfZtVG+QXqE01+e4XZNW8A==</t>
  </si>
  <si>
    <t>msUbQbr9JuE01+e4XZNW8A==</t>
  </si>
  <si>
    <t>qhyrAaND68M01+e4XZNW8A==</t>
  </si>
  <si>
    <t>Q/b+9ldxApo01+e4XZNW8A==</t>
  </si>
  <si>
    <t>S3zZqXMVou401+e4XZNW8A==</t>
  </si>
  <si>
    <t>a9TcBZoZKIg01+e4XZNW8A==</t>
  </si>
  <si>
    <t>aYtb+TvDiQ801+e4XZNW8A==</t>
  </si>
  <si>
    <t>vxUybebu/rk01+e4XZNW8A==</t>
  </si>
  <si>
    <t>cHyw5af/5xA01+e4XZNW8A==</t>
  </si>
  <si>
    <t>ckmmQYFs6f801+e4XZNW8A==</t>
  </si>
  <si>
    <t>UjHrtUfbZJE01+e4XZNW8A==</t>
  </si>
  <si>
    <t>w6JAZ2azJ/I01+e4XZNW8A==</t>
  </si>
  <si>
    <t>4e9UAYQnbrk01+e4XZNW8A==</t>
  </si>
  <si>
    <t>p80uWd4lQ5I01+e4XZNW8A==</t>
  </si>
  <si>
    <t>MzWPtY19SJQ01+e4XZNW8A==</t>
  </si>
  <si>
    <t>zf2JVLN9xcA01+e4XZNW8A==</t>
  </si>
  <si>
    <t>hTzc9ZWp/+g01+e4XZNW8A==</t>
  </si>
  <si>
    <t>6lR33cFcVwc01+e4XZNW8A==</t>
  </si>
  <si>
    <t>Gn/A3c13y5k01+e4XZNW8A==</t>
  </si>
  <si>
    <t>HFzF4VPK5zM01+e4XZNW8A==</t>
  </si>
  <si>
    <t>eV4sY6Sf/Ew01+e4XZNW8A==</t>
  </si>
  <si>
    <t>VaRyPmu+J+c01+e4XZNW8A==</t>
  </si>
  <si>
    <t>rr3XsVFPc/g01+e4XZNW8A==</t>
  </si>
  <si>
    <t>f6thtw+hvzs01+e4XZNW8A==</t>
  </si>
  <si>
    <t>II3s9fDURpA01+e4XZNW8A==</t>
  </si>
  <si>
    <t>/VFx7ADcBXo01+e4XZNW8A==</t>
  </si>
  <si>
    <t>KuAFuQ09nFA01+e4XZNW8A==</t>
  </si>
  <si>
    <t>9N9AhTQUiqg01+e4XZNW8A==</t>
  </si>
  <si>
    <t>z2JJDPzET2s01+e4XZNW8A==</t>
  </si>
  <si>
    <t>jd1Y2qFG63Q01+e4XZNW8A==</t>
  </si>
  <si>
    <t>JA9cOLgILRo01+e4XZNW8A==</t>
  </si>
  <si>
    <t>VLtH2LyCjs401+e4XZNW8A==</t>
  </si>
  <si>
    <t>noNbyGugXkM01+e4XZNW8A==</t>
  </si>
  <si>
    <t>ei8ahQPFLt401+e4XZNW8A==</t>
  </si>
  <si>
    <t>lIvP0EiGlas01+e4XZNW8A==</t>
  </si>
  <si>
    <t>dwlxFNuatOA01+e4XZNW8A==</t>
  </si>
  <si>
    <t>9xS5Hwy4jFY01+e4XZNW8A==</t>
  </si>
  <si>
    <t>syKscY4LxZA01+e4XZNW8A==</t>
  </si>
  <si>
    <t>ODxFwN55bn801+e4XZNW8A==</t>
  </si>
  <si>
    <t>jM+T7k2bL2A01+e4XZNW8A==</t>
  </si>
  <si>
    <t>1znW7J6GLRg01+e4XZNW8A==</t>
  </si>
  <si>
    <t>SYTctDjRayI01+e4XZNW8A==</t>
  </si>
  <si>
    <t>uHdqYqJsEa001+e4XZNW8A==</t>
  </si>
  <si>
    <t>Rxqrd9d5uLo01+e4XZNW8A==</t>
  </si>
  <si>
    <t>WYFIqJ/5CHQ01+e4XZNW8A==</t>
  </si>
  <si>
    <t>dtJu553V3lo01+e4XZNW8A==</t>
  </si>
  <si>
    <t>XBXdSHvYMZw01+e4XZNW8A==</t>
  </si>
  <si>
    <t>MoOnu8e4raE01+e4XZNW8A==</t>
  </si>
  <si>
    <t>lb/TM6YE+uY01+e4XZNW8A==</t>
  </si>
  <si>
    <t>eqM93y7OHzY01+e4XZNW8A==</t>
  </si>
  <si>
    <t>xT7FqTCTd0E01+e4XZNW8A==</t>
  </si>
  <si>
    <t>wUR8krG5H+401+e4XZNW8A==</t>
  </si>
  <si>
    <t>EnEiewrjSJU01+e4XZNW8A==</t>
  </si>
  <si>
    <t>kzMytGqv5p801+e4XZNW8A==</t>
  </si>
  <si>
    <t>Lab492NUUnw01+e4XZNW8A==</t>
  </si>
  <si>
    <t>ZT/qo9ASenY01+e4XZNW8A==</t>
  </si>
  <si>
    <t>QTI9YGVpWcI01+e4XZNW8A==</t>
  </si>
  <si>
    <t>AgZwB6Lg2ec01+e4XZNW8A==</t>
  </si>
  <si>
    <t>fGp3Dcui53801+e4XZNW8A==</t>
  </si>
  <si>
    <t>mZX70nvnwpA01+e4XZNW8A==</t>
  </si>
  <si>
    <t>BQ0xT+877F401+e4XZNW8A==</t>
  </si>
  <si>
    <t>FyzDL6+xN2401+e4XZNW8A==</t>
  </si>
  <si>
    <t>VZL609O/ONc01+e4XZNW8A==</t>
  </si>
  <si>
    <t>OoMTCSKmS4M01+e4XZNW8A==</t>
  </si>
  <si>
    <t>E2/SkqK2ONs01+e4XZNW8A==</t>
  </si>
  <si>
    <t>Pebn4x+7C8o01+e4XZNW8A==</t>
  </si>
  <si>
    <t>yb4e8PS8aAc01+e4XZNW8A==</t>
  </si>
  <si>
    <t>GlTSnixgJWs01+e4XZNW8A==</t>
  </si>
  <si>
    <t>FEOZyZ7V+Zw01+e4XZNW8A==</t>
  </si>
  <si>
    <t>y9sJMPBwkvg01+e4XZNW8A==</t>
  </si>
  <si>
    <t>Nh/v9K5UIMc01+e4XZNW8A==</t>
  </si>
  <si>
    <t>z+PyZVDgfMA01+e4XZNW8A==</t>
  </si>
  <si>
    <t>sNilb6B14Is01+e4XZNW8A==</t>
  </si>
  <si>
    <t>j6ChliZwAXo01+e4XZNW8A==</t>
  </si>
  <si>
    <t>TMHcw0Iidm401+e4XZNW8A==</t>
  </si>
  <si>
    <t>ypWWUF/9Urs01+e4XZNW8A==</t>
  </si>
  <si>
    <t>XU8vNEyTCBI01+e4XZNW8A==</t>
  </si>
  <si>
    <t>9I3oRsY/Luc01+e4XZNW8A==</t>
  </si>
  <si>
    <t>dfM5Dd04Sn001+e4XZNW8A==</t>
  </si>
  <si>
    <t>fE3EQYm/kXU01+e4XZNW8A==</t>
  </si>
  <si>
    <t>Fd9A0YDcbK801+e4XZNW8A==</t>
  </si>
  <si>
    <t>7DUZY69pp0s01+e4XZNW8A==</t>
  </si>
  <si>
    <t>ocm46/oTqgc01+e4XZNW8A==</t>
  </si>
  <si>
    <t>fulxPNUvRa801+e4XZNW8A==</t>
  </si>
  <si>
    <t>YNi5lKYCNG001+e4XZNW8A==</t>
  </si>
  <si>
    <t>L7EqglohKrw01+e4XZNW8A==</t>
  </si>
  <si>
    <t>4MkbXDW3FBk01+e4XZNW8A==</t>
  </si>
  <si>
    <t>o5GZeHa2pMo01+e4XZNW8A==</t>
  </si>
  <si>
    <t>P7LSZxxIMiI01+e4XZNW8A==</t>
  </si>
  <si>
    <t>pj19ud5Yh2s01+e4XZNW8A==</t>
  </si>
  <si>
    <t>+sUkMgzX/UQ01+e4XZNW8A==</t>
  </si>
  <si>
    <t>1xvhGNVB5ZA01+e4XZNW8A==</t>
  </si>
  <si>
    <t>hOa63+4vBVg01+e4XZNW8A==</t>
  </si>
  <si>
    <t>ILajalbqZiA01+e4XZNW8A==</t>
  </si>
  <si>
    <t>ZzFYBzxpWtM01+e4XZNW8A==</t>
  </si>
  <si>
    <t>kmd98L3Ott001+e4XZNW8A==</t>
  </si>
  <si>
    <t>Ee3BVQ3mXP001+e4XZNW8A==</t>
  </si>
  <si>
    <t>wmAiI61EXMQ01+e4XZNW8A==</t>
  </si>
  <si>
    <t>QeAZAZNd8P801+e4XZNW8A==</t>
  </si>
  <si>
    <t>xZWGNfMpgw401+e4XZNW8A==</t>
  </si>
  <si>
    <t>ZlGG+a4O5Xs01+e4XZNW8A==</t>
  </si>
  <si>
    <t>iCbI1qOikpM01+e4XZNW8A==</t>
  </si>
  <si>
    <t>VUkcJtnUSIk01+e4XZNW8A==</t>
  </si>
  <si>
    <t>yA0ZgGevs6o01+e4XZNW8A==</t>
  </si>
  <si>
    <t>Qcu7KEYG0KA01+e4XZNW8A==</t>
  </si>
  <si>
    <t>jTwQ5ZEyFVM01+e4XZNW8A==</t>
  </si>
  <si>
    <t>pqyQ0t3R+Xg01+e4XZNW8A==</t>
  </si>
  <si>
    <t>I8lfexEBdBY01+e4XZNW8A==</t>
  </si>
  <si>
    <t>rVDGuvurgFs01+e4XZNW8A==</t>
  </si>
  <si>
    <t>bM1O0ze345M01+e4XZNW8A==</t>
  </si>
  <si>
    <t>aWUBaYepJ1I01+e4XZNW8A==</t>
  </si>
  <si>
    <t>vajfh+yO3Do01+e4XZNW8A==</t>
  </si>
  <si>
    <t>MgwbNAha9i001+e4XZNW8A==</t>
  </si>
  <si>
    <t>YMTRifqhS3801+e4XZNW8A==</t>
  </si>
  <si>
    <t>1dZtATRzpaA01+e4XZNW8A==</t>
  </si>
  <si>
    <t>kCtQKk7I7I801+e4XZNW8A==</t>
  </si>
  <si>
    <t>n9dscqLhB5o01+e4XZNW8A==</t>
  </si>
  <si>
    <t>JXx2/rj4emM01+e4XZNW8A==</t>
  </si>
  <si>
    <t>7WewF90EDlY01+e4XZNW8A==</t>
  </si>
  <si>
    <t>QrjY7C6TooE01+e4XZNW8A==</t>
  </si>
  <si>
    <t>pvsFqGFtm3M01+e4XZNW8A==</t>
  </si>
  <si>
    <t>1HUuacZPYl401+e4XZNW8A==</t>
  </si>
  <si>
    <t>YjjV+QjHQrk01+e4XZNW8A==</t>
  </si>
  <si>
    <t>9xFdSaFGLXM01+e4XZNW8A==</t>
  </si>
  <si>
    <t>1jd3QSBO+9801+e4XZNW8A==</t>
  </si>
  <si>
    <t>t5kayw2yUt401+e4XZNW8A==</t>
  </si>
  <si>
    <t>rF6qA6VZSW401+e4XZNW8A==</t>
  </si>
  <si>
    <t>LMI3SePDCcM01+e4XZNW8A==</t>
  </si>
  <si>
    <t>Cx9nuK1/NgU01+e4XZNW8A==</t>
  </si>
  <si>
    <t>d5lzDkylXzY01+e4XZNW8A==</t>
  </si>
  <si>
    <t>QPyYxWmR0Vs01+e4XZNW8A==</t>
  </si>
  <si>
    <t>VvT1OXhDD9o01+e4XZNW8A==</t>
  </si>
  <si>
    <t>m6whnFm7BCQ01+e4XZNW8A==</t>
  </si>
  <si>
    <t>EkJfayercss01+e4XZNW8A==</t>
  </si>
  <si>
    <t>6852Xp8GFm001+e4XZNW8A==</t>
  </si>
  <si>
    <t>E8iolk1Upz401+e4XZNW8A==</t>
  </si>
  <si>
    <t>1HRdvtDrQVc01+e4XZNW8A==</t>
  </si>
  <si>
    <t>SNVmgd1DLGA01+e4XZNW8A==</t>
  </si>
  <si>
    <t>aZIbPIefdzU01+e4XZNW8A==</t>
  </si>
  <si>
    <t>hk7LW+QBR4g01+e4XZNW8A==</t>
  </si>
  <si>
    <t>PiMy6g/8QNI01+e4XZNW8A==</t>
  </si>
  <si>
    <t>MlpTBxN/bro01+e4XZNW8A==</t>
  </si>
  <si>
    <t>3rawWYjUosc01+e4XZNW8A==</t>
  </si>
  <si>
    <t>w+U4a7iICWY01+e4XZNW8A==</t>
  </si>
  <si>
    <t>YMneupjBWQo01+e4XZNW8A==</t>
  </si>
  <si>
    <t>7w+Qa+PV75Q01+e4XZNW8A==</t>
  </si>
  <si>
    <t>flzLRw0oyXg01+e4XZNW8A==</t>
  </si>
  <si>
    <t>sColv9zrR+001+e4XZNW8A==</t>
  </si>
  <si>
    <t>zBGLGG+ZxAA01+e4XZNW8A==</t>
  </si>
  <si>
    <t>5nZX3yisvek01+e4XZNW8A==</t>
  </si>
  <si>
    <t>M22US/jadqs01+e4XZNW8A==</t>
  </si>
  <si>
    <t>TNQQgJzrxJM01+e4XZNW8A==</t>
  </si>
  <si>
    <t>kbFPrC8mSI001+e4XZNW8A==</t>
  </si>
  <si>
    <t>qbSEJBrBnXI01+e4XZNW8A==</t>
  </si>
  <si>
    <t>mHHpa8yBkaE01+e4XZNW8A==</t>
  </si>
  <si>
    <t>YLYytfz7xrU01+e4XZNW8A==</t>
  </si>
  <si>
    <t>K4wOr/dBHtg01+e4XZNW8A==</t>
  </si>
  <si>
    <t>Frj/rwinbVc01+e4XZNW8A==</t>
  </si>
  <si>
    <t>iLjke4b8yh001+e4XZNW8A==</t>
  </si>
  <si>
    <t>YEv01SEKOTw01+e4XZNW8A==</t>
  </si>
  <si>
    <t>cXQZw0msn8s01+e4XZNW8A==</t>
  </si>
  <si>
    <t>XoehCeStD8E01+e4XZNW8A==</t>
  </si>
  <si>
    <t>Q6Zl5MMZejA01+e4XZNW8A==</t>
  </si>
  <si>
    <t>NsVqau3suiw01+e4XZNW8A==</t>
  </si>
  <si>
    <t>57eKgviSgFU01+e4XZNW8A==</t>
  </si>
  <si>
    <t>WKJlyuztJbY01+e4XZNW8A==</t>
  </si>
  <si>
    <t>fQ45snErfK401+e4XZNW8A==</t>
  </si>
  <si>
    <t>m9FxyNt8VrM01+e4XZNW8A==</t>
  </si>
  <si>
    <t>6sswO6kL0zo01+e4XZNW8A==</t>
  </si>
  <si>
    <t>8meY3JtOrVc01+e4XZNW8A==</t>
  </si>
  <si>
    <t>T/1Ev7M8uOw01+e4XZNW8A==</t>
  </si>
  <si>
    <t>z2FnhH3rL8k01+e4XZNW8A==</t>
  </si>
  <si>
    <t>SGmA1vfXeO801+e4XZNW8A==</t>
  </si>
  <si>
    <t>tUytrnQEqhk01+e4XZNW8A==</t>
  </si>
  <si>
    <t>4/NcK5G+E+M01+e4XZNW8A==</t>
  </si>
  <si>
    <t>SBAErXFxHMg01+e4XZNW8A==</t>
  </si>
  <si>
    <t>Aw58eK1Bhkc01+e4XZNW8A==</t>
  </si>
  <si>
    <t>u1QldJgAOUY01+e4XZNW8A==</t>
  </si>
  <si>
    <t>jI9NYfM0+yY01+e4XZNW8A==</t>
  </si>
  <si>
    <t>6gP5nXkZ2jA01+e4XZNW8A==</t>
  </si>
  <si>
    <t>OGNW1/TG/IU01+e4XZNW8A==</t>
  </si>
  <si>
    <t>hQfyDIl+kgk01+e4XZNW8A==</t>
  </si>
  <si>
    <t>Cl5GkAtkkNU01+e4XZNW8A==</t>
  </si>
  <si>
    <t>gV/jF6kJH2001+e4XZNW8A==</t>
  </si>
  <si>
    <t>ZaLzvCIw7Oc01+e4XZNW8A==</t>
  </si>
  <si>
    <t>VBHaceAGXRI01+e4XZNW8A==</t>
  </si>
  <si>
    <t>x63uajpgbiY01+e4XZNW8A==</t>
  </si>
  <si>
    <t>hTB553v6F0I01+e4XZNW8A==</t>
  </si>
  <si>
    <t>f9UdJEwYquY01+e4XZNW8A==</t>
  </si>
  <si>
    <t>xjFGh1nHb0U01+e4XZNW8A==</t>
  </si>
  <si>
    <t>fb0kgXHs0lc01+e4XZNW8A==</t>
  </si>
  <si>
    <t>6IMrxgiyI7s01+e4XZNW8A==</t>
  </si>
  <si>
    <t>l8yJ+NMF4Co01+e4XZNW8A==</t>
  </si>
  <si>
    <t>ubJTx/rw4uw01+e4XZNW8A==</t>
  </si>
  <si>
    <t>0bqrr7JJjvc01+e4XZNW8A==</t>
  </si>
  <si>
    <t>s/VYgPqgMhs01+e4XZNW8A==</t>
  </si>
  <si>
    <t>5VWTb8gpbcM01+e4XZNW8A==</t>
  </si>
  <si>
    <t>GbPjamLzt0801+e4XZNW8A==</t>
  </si>
  <si>
    <t>AKEpBa1Zle801+e4XZNW8A==</t>
  </si>
  <si>
    <t>oQmh4h1710k01+e4XZNW8A==</t>
  </si>
  <si>
    <t>Nc98Gijhtl001+e4XZNW8A==</t>
  </si>
  <si>
    <t>EvPWC84cTN801+e4XZNW8A==</t>
  </si>
  <si>
    <t>SB03erX7OFs01+e4XZNW8A==</t>
  </si>
  <si>
    <t>tgVJlF8bJ9c01+e4XZNW8A==</t>
  </si>
  <si>
    <t>Xks6Gk9TCK001+e4XZNW8A==</t>
  </si>
  <si>
    <t>7znNkWeTJKw01+e4XZNW8A==</t>
  </si>
  <si>
    <t>uI0LT/PrgJY01+e4XZNW8A==</t>
  </si>
  <si>
    <t>RGY5lym66TY01+e4XZNW8A==</t>
  </si>
  <si>
    <t>4JyqG5nC8to01+e4XZNW8A==</t>
  </si>
  <si>
    <t>kwymn2hEvP801+e4XZNW8A==</t>
  </si>
  <si>
    <t>erxJz1IU0HQ01+e4XZNW8A==</t>
  </si>
  <si>
    <t>E4eyUoQ0l5k01+e4XZNW8A==</t>
  </si>
  <si>
    <t>j1RRHZODpJA01+e4XZNW8A==</t>
  </si>
  <si>
    <t>yw4t8VBaDc001+e4XZNW8A==</t>
  </si>
  <si>
    <t>vkBy+cN+2rU01+e4XZNW8A==</t>
  </si>
  <si>
    <t>uH12PlAlIYY01+e4XZNW8A==</t>
  </si>
  <si>
    <t>mgp/DFsONRM01+e4XZNW8A==</t>
  </si>
  <si>
    <t>sLkbpIkpJWM01+e4XZNW8A==</t>
  </si>
  <si>
    <t>4g6A4qAg19401+e4XZNW8A==</t>
  </si>
  <si>
    <t>LkjFAgCvD3w01+e4XZNW8A==</t>
  </si>
  <si>
    <t>rarC1ygkefw01+e4XZNW8A==</t>
  </si>
  <si>
    <t>aPerklIVS5E01+e4XZNW8A==</t>
  </si>
  <si>
    <t>tjPz5G0GxTA01+e4XZNW8A==</t>
  </si>
  <si>
    <t>Y+xsFOVwPJA01+e4XZNW8A==</t>
  </si>
  <si>
    <t>xwqME6tYCfY01+e4XZNW8A==</t>
  </si>
  <si>
    <t>myYx0HEYsFA01+e4XZNW8A==</t>
  </si>
  <si>
    <t>gvOAyjQxwSE01+e4XZNW8A==</t>
  </si>
  <si>
    <t>YPzriDhrc9Q01+e4XZNW8A==</t>
  </si>
  <si>
    <t>L4lbz57UWBw01+e4XZNW8A==</t>
  </si>
  <si>
    <t>7WWCkTtg4wY01+e4XZNW8A==</t>
  </si>
  <si>
    <t>ZgOK+z3qIZs01+e4XZNW8A==</t>
  </si>
  <si>
    <t>pYasxNmF8ko01+e4XZNW8A==</t>
  </si>
  <si>
    <t>ep0YlJKJObY01+e4XZNW8A==</t>
  </si>
  <si>
    <t>UlSiI/F+0Go01+e4XZNW8A==</t>
  </si>
  <si>
    <t>EMzvUIatczQ01+e4XZNW8A==</t>
  </si>
  <si>
    <t>XGHqoyw42+401+e4XZNW8A==</t>
  </si>
  <si>
    <t>9aT9BHIgJEs01+e4XZNW8A==</t>
  </si>
  <si>
    <t>P6AzrES/+JU01+e4XZNW8A==</t>
  </si>
  <si>
    <t>0/GqoI7UHMM01+e4XZNW8A==</t>
  </si>
  <si>
    <t>Ft8+j+0ijAI01+e4XZNW8A==</t>
  </si>
  <si>
    <t>toOC70om66I01+e4XZNW8A==</t>
  </si>
  <si>
    <t>v19OHNMkotI01+e4XZNW8A==</t>
  </si>
  <si>
    <t>KRlzhqG5Rkk01+e4XZNW8A==</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</si>
  <si>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</si>
  <si>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</si>
  <si>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</si>
  <si>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</si>
  <si>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</si>
  <si>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</si>
  <si>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</si>
  <si>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</si>
  <si>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</si>
  <si>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</si>
  <si>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09fSP+RlBgg01+e4XZNW8A==</t>
  </si>
  <si>
    <t>eTqJlm/lFxI01+e4XZNW8A==</t>
  </si>
  <si>
    <t>V456LMR5Ca401+e4XZNW8A==</t>
  </si>
  <si>
    <t>adajrHkPNa801+e4XZNW8A==</t>
  </si>
  <si>
    <t>yKZfKk/1+VM01+e4XZNW8A==</t>
  </si>
  <si>
    <t>W0BUJ+XMCtQ01+e4XZNW8A==</t>
  </si>
  <si>
    <t>6WAPmBSu8hw01+e4XZNW8A==</t>
  </si>
  <si>
    <t>LPsT46adRi801+e4XZNW8A==</t>
  </si>
  <si>
    <t>HDaeY3cCcJY01+e4XZNW8A==</t>
  </si>
  <si>
    <t>SYpvtu4f1WU01+e4XZNW8A==</t>
  </si>
  <si>
    <t>pZMIjOcT9M401+e4XZNW8A==</t>
  </si>
  <si>
    <t>XulueVvENh001+e4XZNW8A==</t>
  </si>
  <si>
    <t>nQBphY6reOk01+e4XZNW8A==</t>
  </si>
  <si>
    <t>GjQ7tkJw/4401+e4XZNW8A==</t>
  </si>
  <si>
    <t>lrXFQVpw9J001+e4XZNW8A==</t>
  </si>
  <si>
    <t>QIP/Xa5iBHQ01+e4XZNW8A==</t>
  </si>
  <si>
    <t>0rRCl5CxoJQ01+e4XZNW8A==</t>
  </si>
  <si>
    <t>1EJ53rnCA/A01+e4XZNW8A==</t>
  </si>
  <si>
    <t>QVF8M0JVKtY01+e4XZNW8A==</t>
  </si>
  <si>
    <t>mBY7mhdxJYw01+e4XZNW8A==</t>
  </si>
  <si>
    <t>ScRDPXWhlms01+e4XZNW8A==</t>
  </si>
  <si>
    <t>vvGCH1jJptk01+e4XZNW8A==</t>
  </si>
  <si>
    <t>ngIHJ9NREOY01+e4XZNW8A==</t>
  </si>
  <si>
    <t>GSRnN/Wzlf401+e4XZNW8A==</t>
  </si>
  <si>
    <t>zHsGG5ugr2M01+e4XZNW8A==</t>
  </si>
  <si>
    <t>DxGGyx1Vxhw01+e4XZNW8A==</t>
  </si>
  <si>
    <t>Yg9SEEj0ELU01+e4XZNW8A==</t>
  </si>
  <si>
    <t>KqpTxLtvrm801+e4XZNW8A==</t>
  </si>
  <si>
    <t>dAY9lAtiJ5k01+e4XZNW8A==</t>
  </si>
  <si>
    <t>iKQSM1M5z4c01+e4XZNW8A==</t>
  </si>
  <si>
    <t>dl1ggEcW7og01+e4XZNW8A==</t>
  </si>
  <si>
    <t>5yvyHj2NfcU01+e4XZNW8A==</t>
  </si>
  <si>
    <t>7UK8i+DIICw01+e4XZNW8A==</t>
  </si>
  <si>
    <t>JUupFGHCfIM01+e4XZNW8A==</t>
  </si>
  <si>
    <t>HJZBxy/PqRE01+e4XZNW8A==</t>
  </si>
  <si>
    <t>K//TuW1dfa801+e4XZNW8A==</t>
  </si>
  <si>
    <t>WMPGvWVYhbY01+e4XZNW8A==</t>
  </si>
  <si>
    <t>01Mn0TjYN8o01+e4XZNW8A==</t>
  </si>
  <si>
    <t>rL5yWxXu3u001+e4XZNW8A==</t>
  </si>
  <si>
    <t>eeaNqvpFYl801+e4XZNW8A==</t>
  </si>
  <si>
    <t>YXoL7RsblRc01+e4XZNW8A==</t>
  </si>
  <si>
    <t>JNdUv1XmzCo01+e4XZNW8A==</t>
  </si>
  <si>
    <t>D45Lp4k4W8w01+e4XZNW8A==</t>
  </si>
  <si>
    <t>N5ewo4nk+8E01+e4XZNW8A==</t>
  </si>
  <si>
    <t>I9SPkJjvPUI01+e4XZNW8A==</t>
  </si>
  <si>
    <t>0DcwfyFT9f801+e4XZNW8A==</t>
  </si>
  <si>
    <t>pluQGI7h3Pg01+e4XZNW8A==</t>
  </si>
  <si>
    <t>6QJC6TiUhtk01+e4XZNW8A==</t>
  </si>
  <si>
    <t>ttzMnWhGwuE01+e4XZNW8A==</t>
  </si>
  <si>
    <t>CrGYyE6Nlqg01+e4XZNW8A==</t>
  </si>
  <si>
    <t>CghtsPazLVM01+e4XZNW8A==</t>
  </si>
  <si>
    <t>E7m3i29kiXU01+e4XZNW8A==</t>
  </si>
  <si>
    <t>UqdT7mTC1hI01+e4XZNW8A==</t>
  </si>
  <si>
    <t>K2jvQnutuvI01+e4XZNW8A==</t>
  </si>
  <si>
    <t>Bj+BdCAPvXM01+e4XZNW8A==</t>
  </si>
  <si>
    <t>oe0Ew1voAd401+e4XZNW8A==</t>
  </si>
  <si>
    <t>sX2K/zLPDw401+e4XZNW8A==</t>
  </si>
  <si>
    <t>u0UthfWdfXA01+e4XZNW8A==</t>
  </si>
  <si>
    <t>buRp0bAqr/s01+e4XZNW8A==</t>
  </si>
  <si>
    <t>9kGNwQBjXcc01+e4XZNW8A==</t>
  </si>
  <si>
    <t>IChnTik+SFI01+e4XZNW8A==</t>
  </si>
  <si>
    <t>gQJhVu2eSj401+e4XZNW8A==</t>
  </si>
  <si>
    <t>sjBVVP2Kuqg01+e4XZNW8A==</t>
  </si>
  <si>
    <t>st9BjP8AMPU01+e4XZNW8A==</t>
  </si>
  <si>
    <t>uxW3nAD5ETk01+e4XZNW8A==</t>
  </si>
  <si>
    <t>kw7vT3zoVPc01+e4XZNW8A==</t>
  </si>
  <si>
    <t>OieMTMMvLA001+e4XZNW8A==</t>
  </si>
  <si>
    <t>0KM8AT6ucMU01+e4XZNW8A==</t>
  </si>
  <si>
    <t>/cGCinvu68g01+e4XZNW8A==</t>
  </si>
  <si>
    <t>0n7mUjqIgxc01+e4XZNW8A==</t>
  </si>
  <si>
    <t>0AK/z9IYVgM01+e4XZNW8A==</t>
  </si>
  <si>
    <t>EfXAItRiX0U01+e4XZNW8A==</t>
  </si>
  <si>
    <t>+oqpHt5cuOg01+e4XZNW8A==</t>
  </si>
  <si>
    <t>buC7ccSYHJs01+e4XZNW8A==</t>
  </si>
  <si>
    <t>5/GoZYLyF1g01+e4XZNW8A==</t>
  </si>
  <si>
    <t>Hv1ue/QvY/U01+e4XZNW8A==</t>
  </si>
  <si>
    <t>/sjT8U75wF001+e4XZNW8A==</t>
  </si>
  <si>
    <t>x2h8ZoJBbG001+e4XZNW8A==</t>
  </si>
  <si>
    <t>JtJj7gS7JBI01+e4XZNW8A==</t>
  </si>
  <si>
    <t>VHcIlc1YSLc01+e4XZNW8A==</t>
  </si>
  <si>
    <t>EN7vFMrhi9c01+e4XZNW8A==</t>
  </si>
  <si>
    <t>NqNFNr5ysh001+e4XZNW8A==</t>
  </si>
  <si>
    <t>HARh9rN3gzU01+e4XZNW8A==</t>
  </si>
  <si>
    <t>iRFfYLlIPEc01+e4XZNW8A==</t>
  </si>
  <si>
    <t>W51ru6EP7rE01+e4XZNW8A==</t>
  </si>
  <si>
    <t>uezwIFUYQ1I01+e4XZNW8A==</t>
  </si>
  <si>
    <t>hPxCL/6l1Ew01+e4XZNW8A==</t>
  </si>
  <si>
    <t>sZI0sFdcp8Y01+e4XZNW8A==</t>
  </si>
  <si>
    <t>KOOxGXUyd2A01+e4XZNW8A==</t>
  </si>
  <si>
    <t>X2rSCMVDSXI01+e4XZNW8A==</t>
  </si>
  <si>
    <t>qGSntkcSAys01+e4XZNW8A==</t>
  </si>
  <si>
    <t>DCJEZLXKUq001+e4XZNW8A==</t>
  </si>
  <si>
    <t>dS/KWD3G5VA01+e4XZNW8A==</t>
  </si>
  <si>
    <t>SHvkru2QhR801+e4XZNW8A==</t>
  </si>
  <si>
    <t>dEjlOwXjAnc01+e4XZNW8A==</t>
  </si>
  <si>
    <t>xP5Q4UIdKNQ01+e4XZNW8A==</t>
  </si>
  <si>
    <t>X4LvMq6zCSw01+e4XZNW8A==</t>
  </si>
  <si>
    <t>wZm39Gw01+M01+e4XZNW8A==</t>
  </si>
  <si>
    <t>KT2QllfxhRA01+e4XZNW8A==</t>
  </si>
  <si>
    <t>fGQUn70cByI01+e4XZNW8A==</t>
  </si>
  <si>
    <t>/XX9N749MLw01+e4XZNW8A==</t>
  </si>
  <si>
    <t>gWptdCbdnac01+e4XZNW8A==</t>
  </si>
  <si>
    <t>7+wJXZUWEV401+e4XZNW8A==</t>
  </si>
  <si>
    <t>B47wlJL9Ki801+e4XZNW8A==</t>
  </si>
  <si>
    <t>NkcU++qESYM01+e4XZNW8A==</t>
  </si>
  <si>
    <t>eIGMv0uMrb801+e4XZNW8A==</t>
  </si>
  <si>
    <t>VlBeiQ9IV3s01+e4XZNW8A==</t>
  </si>
  <si>
    <t>LQRLtAReAm001+e4XZNW8A==</t>
  </si>
  <si>
    <t>MYNtjcTBZHo01+e4XZNW8A==</t>
  </si>
  <si>
    <t>3Bk1JRJqe+001+e4XZNW8A==</t>
  </si>
  <si>
    <t>05qExM8cJD801+e4XZNW8A==</t>
  </si>
  <si>
    <t>Y2InhGb8j1I01+e4XZNW8A==</t>
  </si>
  <si>
    <t>2ZC/dTPbcwg01+e4XZNW8A==</t>
  </si>
  <si>
    <t>mvyqzG2SaXI01+e4XZNW8A==</t>
  </si>
  <si>
    <t>TLtX66Z7IJU01+e4XZNW8A==</t>
  </si>
  <si>
    <t>F6hKC2i9KYc01+e4XZNW8A==</t>
  </si>
  <si>
    <t>j8T8EC2HQlk01+e4XZNW8A==</t>
  </si>
  <si>
    <t>sSGS+QSXI7s01+e4XZNW8A==</t>
  </si>
  <si>
    <t>6z/24crVU7Y01+e4XZNW8A==</t>
  </si>
  <si>
    <t>AI2EY6M6Yqk01+e4XZNW8A==</t>
  </si>
  <si>
    <t>7tXdvS72QHU01+e4XZNW8A==</t>
  </si>
  <si>
    <t>51nMfO49Cvs01+e4XZNW8A==</t>
  </si>
  <si>
    <t>2U6x3qdZ8/k01+e4XZNW8A==</t>
  </si>
  <si>
    <t>VCKByj4kTeE01+e4XZNW8A==</t>
  </si>
  <si>
    <t>UICy3RP80fs01+e4XZNW8A==</t>
  </si>
  <si>
    <t>BEOqocYof0c01+e4XZNW8A==</t>
  </si>
  <si>
    <t>mVNX5ptP5E801+e4XZNW8A==</t>
  </si>
  <si>
    <t>Q620DlbCqt801+e4XZNW8A==</t>
  </si>
  <si>
    <t>6J8AjN2gP+c01+e4XZNW8A==</t>
  </si>
  <si>
    <t>R0+Fvxq85MQ01+e4XZNW8A==</t>
  </si>
  <si>
    <t>eGyznPMaKW001+e4XZNW8A==</t>
  </si>
  <si>
    <t>of4dn57gYuQ01+e4XZNW8A==</t>
  </si>
  <si>
    <t>nwfyx030wHo01+e4XZNW8A==</t>
  </si>
  <si>
    <t>veiSlLMxIA001+e4XZNW8A==</t>
  </si>
  <si>
    <t>+GBwPrn2lbw01+e4XZNW8A==</t>
  </si>
  <si>
    <t>fnEtj1Y5tek01+e4XZNW8A==</t>
  </si>
  <si>
    <t>5K9cdKOku9c01+e4XZNW8A==</t>
  </si>
  <si>
    <t>ssWoFZ3xhxg01+e4XZNW8A==</t>
  </si>
  <si>
    <t>V8MOLEY+o6o01+e4XZNW8A==</t>
  </si>
  <si>
    <t>KuNTgKs/yLY01+e4XZNW8A==</t>
  </si>
  <si>
    <t>CC9pGAEUfvo01+e4XZNW8A==</t>
  </si>
  <si>
    <t>QVh1O9B2mFo01+e4XZNW8A==</t>
  </si>
  <si>
    <t>kd3h2+RMemw01+e4XZNW8A==</t>
  </si>
  <si>
    <t>jZoLUFJqLcQ01+e4XZNW8A==</t>
  </si>
  <si>
    <t>Y45MTKDa/vU01+e4XZNW8A==</t>
  </si>
  <si>
    <t>l4mKpmSAjTM01+e4XZNW8A==</t>
  </si>
  <si>
    <t>aV6F+lvpUo001+e4XZNW8A==</t>
  </si>
  <si>
    <t>i91v+mSbiUE01+e4XZNW8A==</t>
  </si>
  <si>
    <t>TP+Vzzri29I01+e4XZNW8A==</t>
  </si>
  <si>
    <t>WS585eo6Pus01+e4XZNW8A==</t>
  </si>
  <si>
    <t>iSfbrTxfE5Y01+e4XZNW8A==</t>
  </si>
  <si>
    <t>4Fxsy1WCDVc01+e4XZNW8A==</t>
  </si>
  <si>
    <t>EvNrIni/TzA01+e4XZNW8A==</t>
  </si>
  <si>
    <t>TGeNgEZdZQE01+e4XZNW8A==</t>
  </si>
  <si>
    <t>q7J0OgU5lcI01+e4XZNW8A==</t>
  </si>
  <si>
    <t>ZuBFx/fPmlI01+e4XZNW8A==</t>
  </si>
  <si>
    <t>YzCO2xZEMyk01+e4XZNW8A==</t>
  </si>
  <si>
    <t>VKmDcS7BpC401+e4XZNW8A==</t>
  </si>
  <si>
    <t>xpFI8PSOJBg01+e4XZNW8A==</t>
  </si>
  <si>
    <t>tNdniLphTjk01+e4XZNW8A==</t>
  </si>
  <si>
    <t>mCqqBOWd1Sk01+e4XZNW8A==</t>
  </si>
  <si>
    <t>VjGUqhhI71g01+e4XZNW8A==</t>
  </si>
  <si>
    <t>M89V5nUcTmk01+e4XZNW8A==</t>
  </si>
  <si>
    <t>FmvQbS7OL8801+e4XZNW8A==</t>
  </si>
  <si>
    <t>dSwHkH0h+oM01+e4XZNW8A==</t>
  </si>
  <si>
    <t>44OrcVGW51w01+e4XZNW8A==</t>
  </si>
  <si>
    <t>ZjM7flah9Y401+e4XZNW8A==</t>
  </si>
  <si>
    <t>3+eJlqRxQVY01+e4XZNW8A==</t>
  </si>
  <si>
    <t>hDpPuNm9KfM01+e4XZNW8A==</t>
  </si>
  <si>
    <t>rf1ojB3aoyg01+e4XZNW8A==</t>
  </si>
  <si>
    <t>lgBJ5TZshJU01+e4XZNW8A==</t>
  </si>
  <si>
    <t>11aMuxmODks01+e4XZNW8A==</t>
  </si>
  <si>
    <t>n/bgAxleDBs01+e4XZNW8A==</t>
  </si>
  <si>
    <t>NumhtWwcXwI01+e4XZNW8A==</t>
  </si>
  <si>
    <t>qHIfsJWB2Mo01+e4XZNW8A==</t>
  </si>
  <si>
    <t>cEXGkIXcwtw01+e4XZNW8A==</t>
  </si>
  <si>
    <t>T3kqHA3Elo001+e4XZNW8A==</t>
  </si>
  <si>
    <t>eKED5BFl6lM01+e4XZNW8A==</t>
  </si>
  <si>
    <t>KFmX0g/2l7w01+e4XZNW8A==</t>
  </si>
  <si>
    <t>mcwSyMnsv1001+e4XZNW8A==</t>
  </si>
  <si>
    <t>Rdc8X+qePv801+e4XZNW8A==</t>
  </si>
  <si>
    <t>QSw2ZUqX7Do01+e4XZNW8A==</t>
  </si>
  <si>
    <t>uG+k+sbfphA01+e4XZNW8A==</t>
  </si>
  <si>
    <t>XDXygCikJBg01+e4XZNW8A==</t>
  </si>
  <si>
    <t>daHV9pIEfTA01+e4XZNW8A==</t>
  </si>
  <si>
    <t>9Prdtzp2+c401+e4XZNW8A==</t>
  </si>
  <si>
    <t>ZLLedfKfRSI01+e4XZNW8A==</t>
  </si>
  <si>
    <t>wzcvPx4Dyfw01+e4XZNW8A==</t>
  </si>
  <si>
    <t>wz94sGnN7Ow01+e4XZNW8A==</t>
  </si>
  <si>
    <t>p5S9VoSCViI01+e4XZNW8A==</t>
  </si>
  <si>
    <t>j7sULKcY7BQ01+e4XZNW8A==</t>
  </si>
  <si>
    <t>Y4EnGiWdaJ801+e4XZNW8A==</t>
  </si>
  <si>
    <t>s1TJ5xRj8l401+e4XZNW8A==</t>
  </si>
  <si>
    <t>n8WQ8WfWnWk01+e4XZNW8A==</t>
  </si>
  <si>
    <t>SEtKRQ9pNsc01+e4XZNW8A==</t>
  </si>
  <si>
    <t>j/S4G31lE3801+e4XZNW8A==</t>
  </si>
  <si>
    <t>hy5mhuCSiK001+e4XZNW8A==</t>
  </si>
  <si>
    <t>u+zQmzrq6+k01+e4XZNW8A==</t>
  </si>
  <si>
    <t>RsDIodrQ28001+e4XZNW8A==</t>
  </si>
  <si>
    <t>CDYOauaW1Bs01+e4XZNW8A==</t>
  </si>
  <si>
    <t>zMtsY2uKLRY01+e4XZNW8A==</t>
  </si>
  <si>
    <t>cbyrlZnAuNA01+e4XZNW8A==</t>
  </si>
  <si>
    <t>1rxgwHAymsc01+e4XZNW8A==</t>
  </si>
  <si>
    <t>kOVV2bo9UxY01+e4XZNW8A==</t>
  </si>
  <si>
    <t>xTVs5ca8ux801+e4XZNW8A==</t>
  </si>
  <si>
    <t>G5YIsAqXP5w01+e4XZNW8A==</t>
  </si>
  <si>
    <t>xFWXTZameIE01+e4XZNW8A==</t>
  </si>
  <si>
    <t>xGQ/rT772v001+e4XZNW8A==</t>
  </si>
  <si>
    <t>uJgxA5KlLeQ01+e4XZNW8A==</t>
  </si>
  <si>
    <t>FCmheTPlEt801+e4XZNW8A==</t>
  </si>
  <si>
    <t>clu6YQ0M9Ho01+e4XZNW8A==</t>
  </si>
  <si>
    <t>/nn3M+QVsLM01+e4XZNW8A==</t>
  </si>
  <si>
    <t>fVTE9lQKi6A01+e4XZNW8A==</t>
  </si>
  <si>
    <t>NVGp/aBU84w01+e4XZNW8A==</t>
  </si>
  <si>
    <t>rmsZWeV5Cj801+e4XZNW8A==</t>
  </si>
  <si>
    <t>StLcCvbTmmc01+e4XZNW8A==</t>
  </si>
  <si>
    <t>OoAs2eg3UVc01+e4XZNW8A==</t>
  </si>
  <si>
    <t>jjXKYe94SB401+e4XZNW8A==</t>
  </si>
  <si>
    <t>N8hACHOkVCc01+e4XZNW8A==</t>
  </si>
  <si>
    <t>zqSdragk7JY01+e4XZNW8A==</t>
  </si>
  <si>
    <t>bstUL3kuYtY01+e4XZNW8A==</t>
  </si>
  <si>
    <t>Jcj+NddVHr801+e4XZNW8A==</t>
  </si>
  <si>
    <t>bBrIsJmvSOk01+e4XZNW8A==</t>
  </si>
  <si>
    <t>schejyTfUJw01+e4XZNW8A==</t>
  </si>
  <si>
    <t>e3GqpZs2gpw01+e4XZNW8A==</t>
  </si>
  <si>
    <t>3oTtOeyweik01+e4XZNW8A==</t>
  </si>
  <si>
    <t>9vVEn+jOamo01+e4XZNW8A==</t>
  </si>
  <si>
    <t>+zKdYHESnZ001+e4XZNW8A==</t>
  </si>
  <si>
    <t>0jTrz/JNQnM01+e4XZNW8A==</t>
  </si>
  <si>
    <t>W3eH24W31II01+e4XZNW8A==</t>
  </si>
  <si>
    <t>dI01K6K3PR401+e4XZNW8A==</t>
  </si>
  <si>
    <t>uTcrEEtg9f801+e4XZNW8A==</t>
  </si>
  <si>
    <t>Ca/DueHsw4Y01+e4XZNW8A==</t>
  </si>
  <si>
    <t>TzXlUTDBsqs01+e4XZNW8A==</t>
  </si>
  <si>
    <t>Duq9xYWYKD001+e4XZNW8A==</t>
  </si>
  <si>
    <t>L09dhK7HIlc01+e4XZNW8A==</t>
  </si>
  <si>
    <t>JGYcDzPbhCE01+e4XZNW8A==</t>
  </si>
  <si>
    <t>d9/sWBnP39o01+e4XZNW8A==</t>
  </si>
  <si>
    <t>HkGN7JkoMY401+e4XZNW8A==</t>
  </si>
  <si>
    <t>EgaSYnL4w3I01+e4XZNW8A==</t>
  </si>
  <si>
    <t>74ZOLIb/eCU01+e4XZNW8A==</t>
  </si>
  <si>
    <t>cxtLjnsBuBI01+e4XZNW8A==</t>
  </si>
  <si>
    <t>KGc4fmW7v/w01+e4XZNW8A==</t>
  </si>
  <si>
    <t>dh5tBxUcoI801+e4XZNW8A==</t>
  </si>
  <si>
    <t>rNUnFCtqegg01+e4XZNW8A==</t>
  </si>
  <si>
    <t>4hMaakMf/wU01+e4XZNW8A==</t>
  </si>
  <si>
    <t>oegMgsLjEVY01+e4XZNW8A==</t>
  </si>
  <si>
    <t>eWrivQz7sAQ01+e4XZNW8A==</t>
  </si>
  <si>
    <t>6+6P8ljBeeo01+e4XZNW8A==</t>
  </si>
  <si>
    <t>09L3odyF8uU01+e4XZNW8A==</t>
  </si>
  <si>
    <t>eUrX2V2W1qY01+e4XZNW8A==</t>
  </si>
  <si>
    <t>/u1qvhQzPoQ01+e4XZNW8A==</t>
  </si>
  <si>
    <t>EWm2fg/ToYE01+e4XZNW8A==</t>
  </si>
  <si>
    <t>DdbexgDnHLY01+e4XZNW8A==</t>
  </si>
  <si>
    <t>nIalCAR0uwo01+e4XZNW8A==</t>
  </si>
  <si>
    <t>Ns2+uqrxEME01+e4XZNW8A==</t>
  </si>
  <si>
    <t>wHbVVYUHsWA01+e4XZNW8A==</t>
  </si>
  <si>
    <t>PlzGzgjtK6Y01+e4XZNW8A==</t>
  </si>
  <si>
    <t>X1uFjVzxgyY01+e4XZNW8A==</t>
  </si>
  <si>
    <t>PSGnzAvJboM01+e4XZNW8A==</t>
  </si>
  <si>
    <t>FA0NshH6ITg01+e4XZNW8A==</t>
  </si>
  <si>
    <t>i094dwBfddI01+e4XZNW8A==</t>
  </si>
  <si>
    <t>yyG+yzxK5SQ01+e4XZNW8A==</t>
  </si>
  <si>
    <t>ImyfbYPdxBE01+e4XZNW8A==</t>
  </si>
  <si>
    <t>CeI1pjsfNtU01+e4XZNW8A==</t>
  </si>
  <si>
    <t>gFIcBK1XhJo01+e4XZNW8A==</t>
  </si>
  <si>
    <t>aJjifHVLMCc01+e4XZNW8A==</t>
  </si>
  <si>
    <t>5t/jGhA2U3A01+e4XZNW8A==</t>
  </si>
  <si>
    <t>CV9i5d0Y9BE01+e4XZNW8A==</t>
  </si>
  <si>
    <t>xGkhNPzK/fY01+e4XZNW8A==</t>
  </si>
  <si>
    <t>L33QiHby2y801+e4XZNW8A==</t>
  </si>
  <si>
    <t>RaK6R3iFjCs01+e4XZNW8A==</t>
  </si>
  <si>
    <t>psmqu38OiwI01+e4XZNW8A==</t>
  </si>
  <si>
    <t>TAyjsU6q0yM01+e4XZNW8A==</t>
  </si>
  <si>
    <t>D+VbCLp8Heo01+e4XZNW8A==</t>
  </si>
  <si>
    <t>9jgGGe4krqQ01+e4XZNW8A==</t>
  </si>
  <si>
    <t>I2pLjNoh06Q01+e4XZNW8A==</t>
  </si>
  <si>
    <t>US2iU68LFe801+e4XZNW8A==</t>
  </si>
  <si>
    <t>5RHQrZuUZs401+e4XZNW8A==</t>
  </si>
  <si>
    <t>D4gnUkZBOJw01+e4XZNW8A==</t>
  </si>
  <si>
    <t>p2sCEZGbWW801+e4XZNW8A==</t>
  </si>
  <si>
    <t>O3gBkzMKr0k01+e4XZNW8A==</t>
  </si>
  <si>
    <t>seC21HfiJXw01+e4XZNW8A==</t>
  </si>
  <si>
    <t>/NBjFMnHOmI01+e4XZNW8A==</t>
  </si>
  <si>
    <t>4CygKjumYhw01+e4XZNW8A==</t>
  </si>
  <si>
    <t>91J3W42C9Yc01+e4XZNW8A==</t>
  </si>
  <si>
    <t>Hef6SeaF4Ms01+e4XZNW8A==</t>
  </si>
  <si>
    <t>xOYnuJGrZdE01+e4XZNW8A==</t>
  </si>
  <si>
    <t>5mK29rNOu9I01+e4XZNW8A==</t>
  </si>
  <si>
    <t>afh3xt/GyoA01+e4XZNW8A==</t>
  </si>
  <si>
    <t>IaXEdiyl5wU01+e4XZNW8A==</t>
  </si>
  <si>
    <t>7W2++Gy5QHc01+e4XZNW8A==</t>
  </si>
  <si>
    <t>2Dnr7eVOubQ01+e4XZNW8A==</t>
  </si>
  <si>
    <t>d2vaDu74ADU01+e4XZNW8A==</t>
  </si>
  <si>
    <t>9MWl5KVFLsE01+e4XZNW8A==</t>
  </si>
  <si>
    <t>HA0gWU5HDIU01+e4XZNW8A==</t>
  </si>
  <si>
    <t>Q3KOoyTEhz001+e4XZNW8A==</t>
  </si>
  <si>
    <t>8hiBi1+vYf401+e4XZNW8A==</t>
  </si>
  <si>
    <t>cMlRSdtJz8w01+e4XZNW8A==</t>
  </si>
  <si>
    <t>an/6LC/70vs01+e4XZNW8A==</t>
  </si>
  <si>
    <t>v83GA9/JZFY01+e4XZNW8A==</t>
  </si>
  <si>
    <t>k+MnW19NiDk01+e4XZNW8A==</t>
  </si>
  <si>
    <t>QM7PhApxwGo01+e4XZNW8A==</t>
  </si>
  <si>
    <t>7QcpDqZCsl001+e4XZNW8A==</t>
  </si>
  <si>
    <t>D7pAYVIYdhM01+e4XZNW8A==</t>
  </si>
  <si>
    <t>nHmOF62VcrE01+e4XZNW8A==</t>
  </si>
  <si>
    <t>u6BVz9+0ZAs01+e4XZNW8A==</t>
  </si>
  <si>
    <t>OomSdnMAqQM01+e4XZNW8A==</t>
  </si>
  <si>
    <t>buqNV0UB2AM01+e4XZNW8A==</t>
  </si>
  <si>
    <t>PeECqjj7Xqw01+e4XZNW8A==</t>
  </si>
  <si>
    <t>KcXO8n5/UNM01+e4XZNW8A==</t>
  </si>
  <si>
    <t>FLcWr0pYM8I01+e4XZNW8A==</t>
  </si>
  <si>
    <t>q1NaGAM19mQ01+e4XZNW8A==</t>
  </si>
  <si>
    <t>TSysB/K1B3o01+e4XZNW8A==</t>
  </si>
  <si>
    <t>QiE1BhyfrHA01+e4XZNW8A==</t>
  </si>
  <si>
    <t>yL6HFFp4QBc01+e4XZNW8A==</t>
  </si>
  <si>
    <t>+2/w1bnpywo01+e4XZNW8A==</t>
  </si>
  <si>
    <t>oU6qz1+LK7g01+e4XZNW8A==</t>
  </si>
  <si>
    <t>Rl0UEn6S2bs01+e4XZNW8A==</t>
  </si>
  <si>
    <t>pvh9XvVS1XU01+e4XZNW8A==</t>
  </si>
  <si>
    <t>zmKUqgyCg6c01+e4XZNW8A==</t>
  </si>
  <si>
    <t>9guCRqF/k7I01+e4XZNW8A==</t>
  </si>
  <si>
    <t>llCMlg3sLHc01+e4XZNW8A==</t>
  </si>
  <si>
    <t>CuTABsl3Xso01+e4XZNW8A==</t>
  </si>
  <si>
    <t>RC1r3e/v42801+e4XZNW8A==</t>
  </si>
  <si>
    <t>6Mnfby6XWpQ01+e4XZNW8A==</t>
  </si>
  <si>
    <t>d0D2QPiGPdM01+e4XZNW8A==</t>
  </si>
  <si>
    <t>BmQoS14sv+o01+e4XZNW8A==</t>
  </si>
  <si>
    <t>MDea1wRT7SM01+e4XZNW8A==</t>
  </si>
  <si>
    <t>llMmnrlgbyI01+e4XZNW8A==</t>
  </si>
  <si>
    <t>JsH+yy5Mmwk01+e4XZNW8A==</t>
  </si>
  <si>
    <t>A+98nAaAjSA01+e4XZNW8A==</t>
  </si>
  <si>
    <t>+OUVS3wdD1801+e4XZNW8A==</t>
  </si>
  <si>
    <t>ZoY3n5p+ypQ01+e4XZNW8A==</t>
  </si>
  <si>
    <t>m3RWYvETHN001+e4XZNW8A==</t>
  </si>
  <si>
    <t>QLn9ggbAS7s01+e4XZNW8A==</t>
  </si>
  <si>
    <t>UWOLOyS0Ojc01+e4XZNW8A==</t>
  </si>
  <si>
    <t>VO5wHH3I7/Y01+e4XZNW8A==</t>
  </si>
  <si>
    <t>mY8jylLmRaQ01+e4XZNW8A==</t>
  </si>
  <si>
    <t>Sbg7YI+3w2s01+e4XZNW8A==</t>
  </si>
  <si>
    <t>xMItjrv7Dk801+e4XZNW8A==</t>
  </si>
  <si>
    <t>hnnfQ73ONkc01+e4XZNW8A==</t>
  </si>
  <si>
    <t>x/Kmo4T7RPE01+e4XZNW8A==</t>
  </si>
  <si>
    <t>SIF7GPwgwyQ01+e4XZNW8A==</t>
  </si>
  <si>
    <t>KlAmOVB7dbE01+e4XZNW8A==</t>
  </si>
  <si>
    <t>RO8XddTLG9g01+e4XZNW8A==</t>
  </si>
  <si>
    <t>n8fqQNBpCMk01+e4XZNW8A==</t>
  </si>
  <si>
    <t>+K9PZ6GOL0U01+e4XZNW8A==</t>
  </si>
  <si>
    <t>LzAx8THln5s01+e4XZNW8A==</t>
  </si>
  <si>
    <t>d7sd7POmaVU01+e4XZNW8A==</t>
  </si>
  <si>
    <t>TDwmyqjrEqk01+e4XZNW8A==</t>
  </si>
  <si>
    <t>UDbXT0wAtTg01+e4XZNW8A==</t>
  </si>
  <si>
    <t>Q67TqC5LugU01+e4XZNW8A==</t>
  </si>
  <si>
    <t>4dmii6koDUE01+e4XZNW8A==</t>
  </si>
  <si>
    <t>H2ryGo8WcK801+e4XZNW8A==</t>
  </si>
  <si>
    <t>UMdl9hai0XY01+e4XZNW8A==</t>
  </si>
  <si>
    <t>XEtUY4ZmT1I01+e4XZNW8A==</t>
  </si>
  <si>
    <t>LeCBgG73dnI01+e4XZNW8A==</t>
  </si>
  <si>
    <t>9oSGiJpoNcw01+e4XZNW8A==</t>
  </si>
  <si>
    <t>Z8DsLgeX9Vg01+e4XZNW8A==</t>
  </si>
  <si>
    <t>yzf2UV6Ingo01+e4XZNW8A==</t>
  </si>
  <si>
    <t>s14ua1/Toq801+e4XZNW8A==</t>
  </si>
  <si>
    <t>71C801+Q2L001+e4XZNW8A==</t>
  </si>
  <si>
    <t>cPR9KselCnM01+e4XZNW8A==</t>
  </si>
  <si>
    <t>1eUY8O/Bo4I01+e4XZNW8A==</t>
  </si>
  <si>
    <t>mFitlfZVYUY01+e4XZNW8A==</t>
  </si>
  <si>
    <t>IudNu1GkT+Q01+e4XZNW8A==</t>
  </si>
  <si>
    <t>spkI5KIzprw01+e4XZNW8A==</t>
  </si>
  <si>
    <t>0sRUTEC2KqA01+e4XZNW8A==</t>
  </si>
  <si>
    <t>fVj9qQKZSIk01+e4XZNW8A==</t>
  </si>
  <si>
    <t>8clQ8V+S33o01+e4XZNW8A==</t>
  </si>
  <si>
    <t>R4oTCCDDOhI01+e4XZNW8A==</t>
  </si>
  <si>
    <t>/8g8+fEjv1Q01+e4XZNW8A==</t>
  </si>
  <si>
    <t>zyz5lj1qsvQ01+e4XZNW8A==</t>
  </si>
  <si>
    <t>cxfMhuLXwXc01+e4XZNW8A==</t>
  </si>
  <si>
    <t>SErsMftDqew01+e4XZNW8A==</t>
  </si>
  <si>
    <t>KXfb1dqf5Ls01+e4XZNW8A==</t>
  </si>
  <si>
    <t>rMQK5xlY3Rc01+e4XZNW8A==</t>
  </si>
  <si>
    <t>AnNJPDV6HYs01+e4XZNW8A==</t>
  </si>
  <si>
    <t>FKG6iMWgFPk01+e4XZNW8A==</t>
  </si>
  <si>
    <t>VynHlqzjGyY01+e4XZNW8A==</t>
  </si>
  <si>
    <t>QLecuXF9ZeE01+e4XZNW8A==</t>
  </si>
  <si>
    <t>ssztN/dqpsg01+e4XZNW8A==</t>
  </si>
  <si>
    <t>mPnPsUV1biM01+e4XZNW8A==</t>
  </si>
  <si>
    <t>sxMwGLYFtxA01+e4XZNW8A==</t>
  </si>
  <si>
    <t>gL+JSDU8eV401+e4XZNW8A==</t>
  </si>
  <si>
    <t>BRYYmqdFhiA01+e4XZNW8A==</t>
  </si>
  <si>
    <t>Q4mq7t/ixEk01+e4XZNW8A==</t>
  </si>
  <si>
    <t>CgcK51w3vs801+e4XZNW8A==</t>
  </si>
  <si>
    <t>LQktQydiNro01+e4XZNW8A==</t>
  </si>
  <si>
    <t>zM59PxPRnOk01+e4XZNW8A==</t>
  </si>
  <si>
    <t>gURIgqcK9pA01+e4XZNW8A==</t>
  </si>
  <si>
    <t>tZvggDqD7LA01+e4XZNW8A==</t>
  </si>
  <si>
    <t>vGdX0Ub3BZo01+e4XZNW8A==</t>
  </si>
  <si>
    <t>PPI4nzEtaFY01+e4XZNW8A==</t>
  </si>
  <si>
    <t>8Ahc3d7/+tQ01+e4XZNW8A==</t>
  </si>
  <si>
    <t>V5d6m3yGHG801+e4XZNW8A==</t>
  </si>
  <si>
    <t>lKXgpM78crw01+e4XZNW8A==</t>
  </si>
  <si>
    <t>6ztGS6zd1ao01+e4XZNW8A==</t>
  </si>
  <si>
    <t>/tlLiN6L6ck01+e4XZNW8A==</t>
  </si>
  <si>
    <t>RKPOi+7QgJo01+e4XZNW8A==</t>
  </si>
  <si>
    <t>Lja6fmZWavc01+e4XZNW8A==</t>
  </si>
  <si>
    <t>cG/Cuo6UMoY01+e4XZNW8A==</t>
  </si>
  <si>
    <t>23k+hFXZ3TI01+e4XZNW8A==</t>
  </si>
  <si>
    <t>OjSLdSSoOZs01+e4XZNW8A==</t>
  </si>
  <si>
    <t>+KlAv+tzw9801+e4XZNW8A==</t>
  </si>
  <si>
    <t>Wyxp90Enveo01+e4XZNW8A==</t>
  </si>
  <si>
    <t>8jel9/G4rBs01+e4XZNW8A==</t>
  </si>
  <si>
    <t>wPiiupL7SEY01+e4XZNW8A==</t>
  </si>
  <si>
    <t>vz/KaeYBBCo01+e4XZNW8A==</t>
  </si>
  <si>
    <t>7+zGv3Go4Io01+e4XZNW8A==</t>
  </si>
  <si>
    <t>zKwh3VKlU7801+e4XZNW8A==</t>
  </si>
  <si>
    <t>dz8vxnslxxc01+e4XZNW8A==</t>
  </si>
  <si>
    <t>dl0TpsV/Efs01+e4XZNW8A==</t>
  </si>
  <si>
    <t>f5i6ipUABdc01+e4XZNW8A==</t>
  </si>
  <si>
    <t>YybIEzok0p401+e4XZNW8A==</t>
  </si>
  <si>
    <t>WyrDHyhyW5w01+e4XZNW8A==</t>
  </si>
  <si>
    <t>SUeAVu93kVA01+e4XZNW8A==</t>
  </si>
  <si>
    <t>bP/+1rgPR8o01+e4XZNW8A==</t>
  </si>
  <si>
    <t>VqkTTNBQxU401+e4XZNW8A==</t>
  </si>
  <si>
    <t>2Zy+Hd+SNSM01+e4XZNW8A==</t>
  </si>
  <si>
    <t>L0NSxugSxHM01+e4XZNW8A==</t>
  </si>
  <si>
    <t>siIyuE8AAc801+e4XZNW8A==</t>
  </si>
  <si>
    <t>6fGiz2PcnM001+e4XZNW8A==</t>
  </si>
  <si>
    <t>Mk2ZkPvrkPI01+e4XZNW8A==</t>
  </si>
  <si>
    <t>8JPYcqLE2xY01+e4XZNW8A==</t>
  </si>
  <si>
    <t>AO6WN9okfQA01+e4XZNW8A==</t>
  </si>
  <si>
    <t>vX0kZV5jDzA01+e4XZNW8A==</t>
  </si>
  <si>
    <t>5nASdLWzFjo01+e4XZNW8A==</t>
  </si>
  <si>
    <t>UhA+ts8t3uo01+e4XZNW8A==</t>
  </si>
  <si>
    <t>Ez55Niwci8M01+e4XZNW8A==</t>
  </si>
  <si>
    <t>t2wrJwVRPkY01+e4XZNW8A==</t>
  </si>
  <si>
    <t>alOFYqHtwfk01+e4XZNW8A==</t>
  </si>
  <si>
    <t>g0/rvtmwOyQ01+e4XZNW8A==</t>
  </si>
  <si>
    <t>PdAI117XYFg01+e4XZNW8A==</t>
  </si>
  <si>
    <t>1Sx/fak7mZY01+e4XZNW8A==</t>
  </si>
  <si>
    <t>SGeeFNVNSzw01+e4XZNW8A==</t>
  </si>
  <si>
    <t>kCf0ISeqqFA01+e4XZNW8A==</t>
  </si>
  <si>
    <t>dx35KTxi8D801+e4XZNW8A==</t>
  </si>
  <si>
    <t>onphlf5tGu001+e4XZNW8A==</t>
  </si>
  <si>
    <t>h7ZjczKOn1I01+e4XZNW8A==</t>
  </si>
  <si>
    <t>JdUx9J0ErRw01+e4XZNW8A==</t>
  </si>
  <si>
    <t>ck6qMYKIPdc01+e4XZNW8A==</t>
  </si>
  <si>
    <t>wjEqWAbk3ag01+e4XZNW8A==</t>
  </si>
  <si>
    <t>Gpj5aJVOkqQ01+e4XZNW8A==</t>
  </si>
  <si>
    <t>Kgqmt+7ywe801+e4XZNW8A==</t>
  </si>
  <si>
    <t>9aeC1wLZFYE01+e4XZNW8A==</t>
  </si>
  <si>
    <t>2GCZyRhjiLY01+e4XZNW8A==</t>
  </si>
  <si>
    <t>6q0Y2JHkUsQ01+e4XZNW8A==</t>
  </si>
  <si>
    <t>RsZvwSZIzdI01+e4XZNW8A==</t>
  </si>
  <si>
    <t>bWDTZ6t8xh001+e4XZNW8A==</t>
  </si>
  <si>
    <t>BEVWXlNofBM01+e4XZNW8A==</t>
  </si>
  <si>
    <t>re5k/5QfWUg01+e4XZNW8A==</t>
  </si>
  <si>
    <t>6bMnZ9/QH1o01+e4XZNW8A==</t>
  </si>
  <si>
    <t>3E22D9dA9fs01+e4XZNW8A==</t>
  </si>
  <si>
    <t>kp5heemZ+Rg01+e4XZNW8A==</t>
  </si>
  <si>
    <t>NyobfZGruUE01+e4XZNW8A==</t>
  </si>
  <si>
    <t>SyaWwCOocxU01+e4XZNW8A==</t>
  </si>
  <si>
    <t>unIF0MKjkrk01+e4XZNW8A==</t>
  </si>
  <si>
    <t>AEmN63CX4A801+e4XZNW8A==</t>
  </si>
  <si>
    <t>obqOJEXYKA401+e4XZNW8A==</t>
  </si>
  <si>
    <t>cl7yOm8g3Rw01+e4XZNW8A==</t>
  </si>
  <si>
    <t>LPybydnge+w01+e4XZNW8A==</t>
  </si>
  <si>
    <t>l/lOQXFCusk01+e4XZNW8A==</t>
  </si>
  <si>
    <t>AIgxPxfUQYI01+e4XZNW8A==</t>
  </si>
  <si>
    <t>fkLHQsihOaY01+e4XZNW8A==</t>
  </si>
  <si>
    <t>UnVqI2ywIqY01+e4XZNW8A==</t>
  </si>
  <si>
    <t>dLAPGlIw4nM01+e4XZNW8A==</t>
  </si>
  <si>
    <t>fXBFhYsyyBE01+e4XZNW8A==</t>
  </si>
  <si>
    <t>SWJtrb73fuw01+e4XZNW8A==</t>
  </si>
  <si>
    <t>oy83Q4JwwL401+e4XZNW8A==</t>
  </si>
  <si>
    <t>71XVtTJybl401+e4XZNW8A==</t>
  </si>
  <si>
    <t>BfyDECOfPpg01+e4XZNW8A==</t>
  </si>
  <si>
    <t>8hdhwRhK8kk01+e4XZNW8A==</t>
  </si>
  <si>
    <t>E88sZG5C7dQ01+e4XZNW8A==</t>
  </si>
  <si>
    <t>lnXKwznHOf401+e4XZNW8A==</t>
  </si>
  <si>
    <t>2Wf7ZVxBOao01+e4XZNW8A==</t>
  </si>
  <si>
    <t>AH5dalzJN/g01+e4XZNW8A==</t>
  </si>
  <si>
    <t>zVTDdWQXaMQ01+e4XZNW8A==</t>
  </si>
  <si>
    <t>SRSf2hhgM5E01+e4XZNW8A==</t>
  </si>
  <si>
    <t>svqXwuLNKLg01+e4XZNW8A==</t>
  </si>
  <si>
    <t>UCcD84VVLR401+e4XZNW8A==</t>
  </si>
  <si>
    <t>oz4MIGGBZIA01+e4XZNW8A==</t>
  </si>
  <si>
    <t>l+/8plWtS7U01+e4XZNW8A==</t>
  </si>
  <si>
    <t>0OpKXauP20801+e4XZNW8A==</t>
  </si>
  <si>
    <t>y2Gy5m8RGd001+e4XZNW8A==</t>
  </si>
  <si>
    <t>lflyKpQgIZU01+e4XZNW8A==</t>
  </si>
  <si>
    <t>f14Ts1HRPgA01+e4XZNW8A==</t>
  </si>
  <si>
    <t>wrvjL2a7ohM01+e4XZNW8A==</t>
  </si>
  <si>
    <t>kComl8QqR2Y01+e4XZNW8A==</t>
  </si>
  <si>
    <t>QzFycfCStBk01+e4XZNW8A==</t>
  </si>
  <si>
    <t>eENw5kFeiaA01+e4XZNW8A==</t>
  </si>
  <si>
    <t>NBxzcuUsBpg01+e4XZNW8A==</t>
  </si>
  <si>
    <t>EILZi1NAdSY01+e4XZNW8A==</t>
  </si>
  <si>
    <t>vUOEAZHjhmg01+e4XZNW8A==</t>
  </si>
  <si>
    <t>SZ1sfssNJhs01+e4XZNW8A==</t>
  </si>
  <si>
    <t>M4YHVQfUST001+e4XZNW8A==</t>
  </si>
  <si>
    <t>990beOkQlIs01+e4XZNW8A==</t>
  </si>
  <si>
    <t>sxC+Q8rGUTw01+e4XZNW8A==</t>
  </si>
  <si>
    <t>/cvvxYZduu401+e4XZNW8A==</t>
  </si>
  <si>
    <t>takYLR/quig01+e4XZNW8A==</t>
  </si>
  <si>
    <t>FY/Ml6+cD+o01+e4XZNW8A==</t>
  </si>
  <si>
    <t>E1HydfKFMnk01+e4XZNW8A==</t>
  </si>
  <si>
    <t>8tIpZjv1wdc01+e4XZNW8A==</t>
  </si>
  <si>
    <t>1HhOC85+P2U01+e4XZNW8A==</t>
  </si>
  <si>
    <t>W8DEINID3MQ01+e4XZNW8A==</t>
  </si>
  <si>
    <t>pnoxo/D0MxY01+e4XZNW8A==</t>
  </si>
  <si>
    <t>ikaxV0zXdjY01+e4XZNW8A==</t>
  </si>
  <si>
    <t>/qa+Je53Q0g01+e4XZNW8A==</t>
  </si>
  <si>
    <t>GmSgIJSsBDA01+e4XZNW8A==</t>
  </si>
  <si>
    <t>sIj7eINeHl401+e4XZNW8A==</t>
  </si>
  <si>
    <t>JPuUgIXs1rA01+e4XZNW8A==</t>
  </si>
  <si>
    <t>tKJLE0wEJNs01+e4XZNW8A==</t>
  </si>
  <si>
    <t>vkEVOvrF/kY01+e4XZNW8A==</t>
  </si>
  <si>
    <t>AiR4PHUAB9Y01+e4XZNW8A==</t>
  </si>
  <si>
    <t>1Ig71IaW5yQ01+e4XZNW8A==</t>
  </si>
  <si>
    <t>2+aCw8Zyzuw01+e4XZNW8A==</t>
  </si>
  <si>
    <t>PDjLZeaBoxk01+e4XZNW8A==</t>
  </si>
  <si>
    <t>LMk3Dv/V71k01+e4XZNW8A==</t>
  </si>
  <si>
    <t>QCZzdPDZa8A01+e4XZNW8A==</t>
  </si>
  <si>
    <t>oUmCJrOpKso01+e4XZNW8A==</t>
  </si>
  <si>
    <t>V4SRKEB7cv401+e4XZNW8A==</t>
  </si>
  <si>
    <t>99mxHNuzsmc01+e4XZNW8A==</t>
  </si>
  <si>
    <t>qfQxmNi5sGg01+e4XZNW8A==</t>
  </si>
  <si>
    <t>5INbEF+xn3g01+e4XZNW8A==</t>
  </si>
  <si>
    <t>P/+AAmZ39H001+e4XZNW8A==</t>
  </si>
  <si>
    <t>V16Lu2GZkcs01+e4XZNW8A==</t>
  </si>
  <si>
    <t>QKjsdj2ojcc01+e4XZNW8A==</t>
  </si>
  <si>
    <t>pZd0uSbv+j401+e4XZNW8A==</t>
  </si>
  <si>
    <t>Tia/XlfyywE01+e4XZNW8A==</t>
  </si>
  <si>
    <t>WwOd1C2ycIc01+e4XZNW8A==</t>
  </si>
  <si>
    <t>xk6aqV4PWFI01+e4XZNW8A==</t>
  </si>
  <si>
    <t>UDA+ohPVxug01+e4XZNW8A==</t>
  </si>
  <si>
    <t>HCwPRPOd58k01+e4XZNW8A==</t>
  </si>
  <si>
    <t>dd5buSIOkvQ01+e4XZNW8A==</t>
  </si>
  <si>
    <t>kNrg5HwTGTA01+e4XZNW8A==</t>
  </si>
  <si>
    <t>NoXuNHYErIQ01+e4XZNW8A==</t>
  </si>
  <si>
    <t>QFMlWGwIpkA01+e4XZNW8A==</t>
  </si>
  <si>
    <t>0sxWsoU9X0I01+e4XZNW8A==</t>
  </si>
  <si>
    <t>wlhVQf8rmKI01+e4XZNW8A==</t>
  </si>
  <si>
    <t>wQFYZTHPBwE01+e4XZNW8A==</t>
  </si>
  <si>
    <t>L2F20MV3Fpk01+e4XZNW8A==</t>
  </si>
  <si>
    <t>IlWf3fgumtA01+e4XZNW8A==</t>
  </si>
  <si>
    <t>+EVuITu0m9E01+e4XZNW8A==</t>
  </si>
  <si>
    <t>Dlw1ejV6tW001+e4XZNW8A==</t>
  </si>
  <si>
    <t>Fqq2SbzUIKc01+e4XZNW8A==</t>
  </si>
  <si>
    <t>1Xfd5cxdZKg01+e4XZNW8A==</t>
  </si>
  <si>
    <t>vRnh2NVLZMs01+e4XZNW8A==</t>
  </si>
  <si>
    <t>13kNfih7Iag01+e4XZNW8A==</t>
  </si>
  <si>
    <t>gyYS6n1DuCk01+e4XZNW8A==</t>
  </si>
  <si>
    <t>xIF6ryqFVm401+e4XZNW8A==</t>
  </si>
  <si>
    <t>v1778jqmD9U01+e4XZNW8A==</t>
  </si>
  <si>
    <t>niuaK/H+HNI01+e4XZNW8A==</t>
  </si>
  <si>
    <t>p81HfacBKS401+e4XZNW8A==</t>
  </si>
  <si>
    <t>4kFxRQwlxDw01+e4XZNW8A==</t>
  </si>
  <si>
    <t>NXOmehtb9II01+e4XZNW8A==</t>
  </si>
  <si>
    <t>YApZfw78LaI01+e4XZNW8A==</t>
  </si>
  <si>
    <t>J5433w1UrPI01+e4XZNW8A==</t>
  </si>
  <si>
    <t>F0eOP+m9u/I01+e4XZNW8A==</t>
  </si>
  <si>
    <t>OcpRTrJi31o01+e4XZNW8A==</t>
  </si>
  <si>
    <t>ajt6fgLzz3c01+e4XZNW8A==</t>
  </si>
  <si>
    <t>ZwH3yC1eXZg01+e4XZNW8A==</t>
  </si>
  <si>
    <t>eNRhQJGvlrg01+e4XZNW8A==</t>
  </si>
  <si>
    <t>hrKetliS5v001+e4XZNW8A==</t>
  </si>
  <si>
    <t>UhHgWDyhEXE01+e4XZNW8A==</t>
  </si>
  <si>
    <t>7zLq4EIHePk01+e4XZNW8A==</t>
  </si>
  <si>
    <t>00UKDimwG6Q01+e4XZNW8A==</t>
  </si>
  <si>
    <t>Oem0bbsRGP801+e4XZNW8A==</t>
  </si>
  <si>
    <t>WzppLz9jauQ01+e4XZNW8A==</t>
  </si>
  <si>
    <t>PFTIzTAfLaU01+e4XZNW8A==</t>
  </si>
  <si>
    <t>D3AXK0ytV0o01+e4XZNW8A==</t>
  </si>
  <si>
    <t>o50xoe0asAg01+e4XZNW8A==</t>
  </si>
  <si>
    <t>g9F0rSb8xRY01+e4XZNW8A==</t>
  </si>
  <si>
    <t>W3lLRvw3p3c01+e4XZNW8A==</t>
  </si>
  <si>
    <t>+FRtxD7A8KA01+e4XZNW8A==</t>
  </si>
  <si>
    <t>IEoUdDagvp401+e4XZNW8A==</t>
  </si>
  <si>
    <t>Cmeiiv8ehk801+e4XZNW8A==</t>
  </si>
  <si>
    <t>Y2anHzMB3zI01+e4XZNW8A==</t>
  </si>
  <si>
    <t>FNJ1UBwhSNc01+e4XZNW8A==</t>
  </si>
  <si>
    <t>8ujNsFuDimY01+e4XZNW8A==</t>
  </si>
  <si>
    <t>hB7Sa5Erstk01+e4XZNW8A==</t>
  </si>
  <si>
    <t>XHQ9rtG0pfM01+e4XZNW8A==</t>
  </si>
  <si>
    <t>ILw+yqmIN9o01+e4XZNW8A==</t>
  </si>
  <si>
    <t>JQTwsNAHb+A01+e4XZNW8A==</t>
  </si>
  <si>
    <t>JSr1Jxkbd/U01+e4XZNW8A==</t>
  </si>
  <si>
    <t>vm+sNfw5TN801+e4XZNW8A==</t>
  </si>
  <si>
    <t>bl/sWCUtPmc01+e4XZNW8A==</t>
  </si>
  <si>
    <t>DtCm86boJjs01+e4XZNW8A==</t>
  </si>
  <si>
    <t>Hqkfque5twI01+e4XZNW8A==</t>
  </si>
  <si>
    <t>dlf8FR4Ynss01+e4XZNW8A==</t>
  </si>
  <si>
    <t>/du7IDtvFjI01+e4XZNW8A==</t>
  </si>
  <si>
    <t>NhZ3LJBtmPg01+e4XZNW8A==</t>
  </si>
  <si>
    <t>WBSswPh1wjE01+e4XZNW8A==</t>
  </si>
  <si>
    <t>auxICLe2dj401+e4XZNW8A==</t>
  </si>
  <si>
    <t>Gp5kA1Sg14U01+e4XZNW8A==</t>
  </si>
  <si>
    <t>g7Lm98tFUXY01+e4XZNW8A==</t>
  </si>
  <si>
    <t>scu0/qkHR+E01+e4XZNW8A==</t>
  </si>
  <si>
    <t>2E8FABORS8o01+e4XZNW8A==</t>
  </si>
  <si>
    <t>bjEjLsg6dbQ01+e4XZNW8A==</t>
  </si>
  <si>
    <t>cefvVLNWNuQ01+e4XZNW8A==</t>
  </si>
  <si>
    <t>XnRAI0zb/iA01+e4XZNW8A==</t>
  </si>
  <si>
    <t>5O58az2+BS401+e4XZNW8A==</t>
  </si>
  <si>
    <t>sFKbyezsTMI01+e4XZNW8A==</t>
  </si>
  <si>
    <t>3cBe7QrMgbU01+e4XZNW8A==</t>
  </si>
  <si>
    <t>mRbDeZ9qCRw01+e4XZNW8A==</t>
  </si>
  <si>
    <t>PhYuAbHozVc01+e4XZNW8A==</t>
  </si>
  <si>
    <t>tBmaI8wWgmo01+e4XZNW8A==</t>
  </si>
  <si>
    <t>WD6pBZODZ3401+e4XZNW8A==</t>
  </si>
  <si>
    <t>nBlZ2k/E8Jg01+e4XZNW8A==</t>
  </si>
  <si>
    <t>KL+fWmZocSg01+e4XZNW8A==</t>
  </si>
  <si>
    <t>FzwB0D9oFM801+e4XZNW8A==</t>
  </si>
  <si>
    <t>P+mOw9bCn7w01+e4XZNW8A==</t>
  </si>
  <si>
    <t>XZxj4xrfNj001+e4XZNW8A==</t>
  </si>
  <si>
    <t>zO5bkh6Q8Wc01+e4XZNW8A==</t>
  </si>
  <si>
    <t>FyAjpKkTWbM01+e4XZNW8A==</t>
  </si>
  <si>
    <t>IojAIStZhLE01+e4XZNW8A==</t>
  </si>
  <si>
    <t>aqS5yLwcEPA01+e4XZNW8A==</t>
  </si>
  <si>
    <t>9CFSAEY+JiE01+e4XZNW8A==</t>
  </si>
  <si>
    <t>YueJDTHJ5Gw01+e4XZNW8A==</t>
  </si>
  <si>
    <t>bnH5UG5GmYE01+e4XZNW8A==</t>
  </si>
  <si>
    <t>Yusg5v0lwGI01+e4XZNW8A==</t>
  </si>
  <si>
    <t>5JjOor1+YWQ01+e4XZNW8A==</t>
  </si>
  <si>
    <t>RNDUdktkvQQ01+e4XZNW8A==</t>
  </si>
  <si>
    <t>M7MfWBiTE8I01+e4XZNW8A==</t>
  </si>
  <si>
    <t>cTgH54GuKhM01+e4XZNW8A==</t>
  </si>
  <si>
    <t>KrC7VV961ko01+e4XZNW8A==</t>
  </si>
  <si>
    <t>cmLqBNLhdgI01+e4XZNW8A==</t>
  </si>
  <si>
    <t>F2pDaAYawcI01+e4XZNW8A==</t>
  </si>
  <si>
    <t>j03RErPObNs01+e4XZNW8A==</t>
  </si>
  <si>
    <t>a21MOkeIF4M01+e4XZNW8A==</t>
  </si>
  <si>
    <t>9UcXxdkEj2A01+e4XZNW8A==</t>
  </si>
  <si>
    <t>xUVul7ET5ZM01+e4XZNW8A==</t>
  </si>
  <si>
    <t>kgufq0rKm/Q01+e4XZNW8A==</t>
  </si>
  <si>
    <t>PcMVEkkvAlw01+e4XZNW8A==</t>
  </si>
  <si>
    <t>r1Zr5j/5k2w01+e4XZNW8A==</t>
  </si>
  <si>
    <t>4crEHoKUewo01+e4XZNW8A==</t>
  </si>
  <si>
    <t>V1Vld5MAWCc01+e4XZNW8A==</t>
  </si>
  <si>
    <t>51gyCfzquZs01+e4XZNW8A==</t>
  </si>
  <si>
    <t>aIsab+SPE7E01+e4XZNW8A==</t>
  </si>
  <si>
    <t>HEH5fvvSkb001+e4XZNW8A==</t>
  </si>
  <si>
    <t>wJ3DPco9rMQ01+e4XZNW8A==</t>
  </si>
  <si>
    <t>X6Rdxds9xWo01+e4XZNW8A==</t>
  </si>
  <si>
    <t>fW4cMtS7ia401+e4XZNW8A==</t>
  </si>
  <si>
    <t>CknF49vuRgs01+e4XZNW8A==</t>
  </si>
  <si>
    <t>KGLaNgf1GL801+e4XZNW8A==</t>
  </si>
  <si>
    <t>dit8nU4VU0U01+e4XZNW8A==</t>
  </si>
  <si>
    <t>ud7a0R20Hu801+e4XZNW8A==</t>
  </si>
  <si>
    <t>zH7Mo9eBj3s01+e4XZNW8A==</t>
  </si>
  <si>
    <t>gP0U5YdSTGw01+e4XZNW8A==</t>
  </si>
  <si>
    <t>MjZcc58o7fk01+e4XZNW8A==</t>
  </si>
  <si>
    <t>USijAAyt/dY01+e4XZNW8A==</t>
  </si>
  <si>
    <t>HeKtY3EdY3Y01+e4XZNW8A==</t>
  </si>
  <si>
    <t>GhJ59ewqyR001+e4XZNW8A==</t>
  </si>
  <si>
    <t>vyReIFqo/wg01+e4XZNW8A==</t>
  </si>
  <si>
    <t>M9a0mHWUozQ01+e4XZNW8A==</t>
  </si>
  <si>
    <t>YAhpzJK89ag01+e4XZNW8A==</t>
  </si>
  <si>
    <t>tbN5PGdQgGo01+e4XZNW8A==</t>
  </si>
  <si>
    <t>5/oaJSAPumQ01+e4XZNW8A==</t>
  </si>
  <si>
    <t>UBRAqg2gFiA01+e4XZNW8A==</t>
  </si>
  <si>
    <t>x3kdQ37o1V801+e4XZNW8A==</t>
  </si>
  <si>
    <t>DsLEqXCRnk001+e4XZNW8A==</t>
  </si>
  <si>
    <t>BBIEAW0ZQBY01+e4XZNW8A==</t>
  </si>
  <si>
    <t>M6l2XedS12001+e4XZNW8A==</t>
  </si>
  <si>
    <t>6cFCoKXNTE801+e4XZNW8A==</t>
  </si>
  <si>
    <t>hJRTmOE84d801+e4XZNW8A==</t>
  </si>
  <si>
    <t>Nel+Ido8cUY01+e4XZNW8A==</t>
  </si>
  <si>
    <t>BVj3z6viZp801+e4XZNW8A==</t>
  </si>
  <si>
    <t>JhGFBVF/m/I01+e4XZNW8A==</t>
  </si>
  <si>
    <t>m77Lyd+yCaQ01+e4XZNW8A==</t>
  </si>
  <si>
    <t>H2B9+PPRIRs01+e4XZNW8A==</t>
  </si>
  <si>
    <t>BdVWW3M9Suc01+e4XZNW8A==</t>
  </si>
  <si>
    <t>MqlFHTviRr001+e4XZNW8A==</t>
  </si>
  <si>
    <t>CDAsFw8iYEI01+e4XZNW8A==</t>
  </si>
  <si>
    <t>GtTqu9vgAZQ01+e4XZNW8A==</t>
  </si>
  <si>
    <t>V4d0SY6N/ps01+e4XZNW8A==</t>
  </si>
  <si>
    <t>s2rcYNnLWgo01+e4XZNW8A==</t>
  </si>
  <si>
    <t>yXsj39xI6aE01+e4XZNW8A==</t>
  </si>
  <si>
    <t>zYtdbVizs0o01+e4XZNW8A==</t>
  </si>
  <si>
    <t>efEyGL/MufQ01+e4XZNW8A==</t>
  </si>
  <si>
    <t>59IMz97LcNg01+e4XZNW8A==</t>
  </si>
  <si>
    <t>xVy358Z2s7c01+e4XZNW8A==</t>
  </si>
  <si>
    <t>fWw+G4p9bEI01+e4XZNW8A==</t>
  </si>
  <si>
    <t>woC/YtD4k5A01+e4XZNW8A==</t>
  </si>
  <si>
    <t>hpWzmUatPfo01+e4XZNW8A==</t>
  </si>
  <si>
    <t>Ws6GbaGd1aU01+e4XZNW8A==</t>
  </si>
  <si>
    <t>yXkwfCOtfcw01+e4XZNW8A==</t>
  </si>
  <si>
    <t>R/9qfcQZFPo01+e4XZNW8A==</t>
  </si>
  <si>
    <t>+YaVfvgmhgk01+e4XZNW8A==</t>
  </si>
  <si>
    <t>KLdMqgXRWz401+e4XZNW8A==</t>
  </si>
  <si>
    <t>nm5YazIPjQo01+e4XZNW8A==</t>
  </si>
  <si>
    <t>bWhPPDK0xkQ01+e4XZNW8A==</t>
  </si>
  <si>
    <t>4IABlZKA58801+e4XZNW8A==</t>
  </si>
  <si>
    <t>zquSkoe4pWs01+e4XZNW8A==</t>
  </si>
  <si>
    <t>q3jIDn8iPbU01+e4XZNW8A==</t>
  </si>
  <si>
    <t>O5Wrc0LG3C401+e4XZNW8A==</t>
  </si>
  <si>
    <t>Hy4s9y0IDoU01+e4XZNW8A==</t>
  </si>
  <si>
    <t>84CASbzw0kU01+e4XZNW8A==</t>
  </si>
  <si>
    <t>j+lmw8Cgw2E01+e4XZNW8A==</t>
  </si>
  <si>
    <t>/8eV+GaTmKU01+e4XZNW8A==</t>
  </si>
  <si>
    <t>IHA+0K7HZ0001+e4XZNW8A==</t>
  </si>
  <si>
    <t>7qyeF4IZD2801+e4XZNW8A==</t>
  </si>
  <si>
    <t>KUeN0Neh+xo01+e4XZNW8A==</t>
  </si>
  <si>
    <t>byjFZsAc3CU01+e4XZNW8A==</t>
  </si>
  <si>
    <t>I4uBq2QdTG801+e4XZNW8A==</t>
  </si>
  <si>
    <t>zyrQeIst3nU01+e4XZNW8A==</t>
  </si>
  <si>
    <t>taeyZgMISPo01+e4XZNW8A==</t>
  </si>
  <si>
    <t>arDo5Km6q4s01+e4XZNW8A==</t>
  </si>
  <si>
    <t>4lZhpZ+2lts01+e4XZNW8A==</t>
  </si>
  <si>
    <t>S1m5frdIhow01+e4XZNW8A==</t>
  </si>
  <si>
    <t>t1mK642whBQ01+e4XZNW8A==</t>
  </si>
  <si>
    <t>6LF4+lZKs9Y01+e4XZNW8A==</t>
  </si>
  <si>
    <t>Z7p0lLKTq7U01+e4XZNW8A==</t>
  </si>
  <si>
    <t>hdXbMcoXszg01+e4XZNW8A==</t>
  </si>
  <si>
    <t>V3idNU46Ko001+e4XZNW8A==</t>
  </si>
  <si>
    <t>bce4xkTenPg01+e4XZNW8A==</t>
  </si>
  <si>
    <t>tqlImEIJBik01+e4XZNW8A==</t>
  </si>
  <si>
    <t>OUFFIemIR4M01+e4XZNW8A==</t>
  </si>
  <si>
    <t>7wYlzx0Bd3E01+e4XZNW8A==</t>
  </si>
  <si>
    <t>FIfNTIYq+Zw01+e4XZNW8A==</t>
  </si>
  <si>
    <t>4na/BP61PCI01+e4XZNW8A==</t>
  </si>
  <si>
    <t>MWeEzaLfJn001+e4XZNW8A==</t>
  </si>
  <si>
    <t>nWv69NC9h6Y01+e4XZNW8A==</t>
  </si>
  <si>
    <t>7sJY7E+WJYQ01+e4XZNW8A==</t>
  </si>
  <si>
    <t>ItXHPriqVzI01+e4XZNW8A==</t>
  </si>
  <si>
    <t>91Vwm+qOB2Q01+e4XZNW8A==</t>
  </si>
  <si>
    <t>C7wTJ0iN53s01+e4XZNW8A==</t>
  </si>
  <si>
    <t>a8CEtrZtADE01+e4XZNW8A==</t>
  </si>
  <si>
    <t>48Dz9AcYKHI01+e4XZNW8A==</t>
  </si>
  <si>
    <t>z0Te8n6T+oc01+e4XZNW8A==</t>
  </si>
  <si>
    <t>ltFNiPzH4ds01+e4XZNW8A==</t>
  </si>
  <si>
    <t>BjVGusFHIyc01+e4XZNW8A==</t>
  </si>
  <si>
    <t>pvVQWVGwnQ401+e4XZNW8A==</t>
  </si>
  <si>
    <t>KmtIkeVntUw01+e4XZNW8A==</t>
  </si>
  <si>
    <t>9LrV1r9CFTk01+e4XZNW8A==</t>
  </si>
  <si>
    <t>+9pXhSCCKHM01+e4XZNW8A==</t>
  </si>
  <si>
    <t>4oQsOkTBZO001+e4XZNW8A==</t>
  </si>
  <si>
    <t>qfJuAtUMbjc01+e4XZNW8A==</t>
  </si>
  <si>
    <t>gwuOeKCSvMw01+e4XZNW8A==</t>
  </si>
  <si>
    <t>oB88tINbuCA01+e4XZNW8A==</t>
  </si>
  <si>
    <t>Rgo2qD7eo5801+e4XZNW8A==</t>
  </si>
  <si>
    <t>I+NZ7XvWXGI01+e4XZNW8A==</t>
  </si>
  <si>
    <t>LIGO5FO1fQE01+e4XZNW8A==</t>
  </si>
  <si>
    <t>k2c/I4yJDE001+e4XZNW8A==</t>
  </si>
  <si>
    <t>RFiVX1q03fM01+e4XZNW8A==</t>
  </si>
  <si>
    <t>i4yayZSBfR401+e4XZNW8A==</t>
  </si>
  <si>
    <t>oPoRMKBm/No01+e4XZNW8A==</t>
  </si>
  <si>
    <t>F6HlS3N2cmk01+e4XZNW8A==</t>
  </si>
  <si>
    <t>owpYC38ymzw01+e4XZNW8A==</t>
  </si>
  <si>
    <t>K8knPSeLXb001+e4XZNW8A==</t>
  </si>
  <si>
    <t>1njdM+xXOPw01+e4XZNW8A==</t>
  </si>
  <si>
    <t>Auuj9g9hQOk01+e4XZNW8A==</t>
  </si>
  <si>
    <t>Wgqz0P/K7jM01+e4XZNW8A==</t>
  </si>
  <si>
    <t>MTbOqH9hRVo01+e4XZNW8A==</t>
  </si>
  <si>
    <t>00fmRyNTgxs01+e4XZNW8A==</t>
  </si>
  <si>
    <t>BYouIhfXcrE01+e4XZNW8A==</t>
  </si>
  <si>
    <t>5FK8yBsMJFU01+e4XZNW8A==</t>
  </si>
  <si>
    <t>HseAGAjkj0E01+e4XZNW8A==</t>
  </si>
  <si>
    <t>l5EvelkxHaE01+e4XZNW8A==</t>
  </si>
  <si>
    <t>W1R1rl5ewl001+e4XZNW8A==</t>
  </si>
  <si>
    <t>JgpLhhAFAck01+e4XZNW8A==</t>
  </si>
  <si>
    <t>UAtoUz943T801+e4XZNW8A==</t>
  </si>
  <si>
    <t>Wv5a7dzWjM401+e4XZNW8A==</t>
  </si>
  <si>
    <t>eUT1Zatj/Oc01+e4XZNW8A==</t>
  </si>
  <si>
    <t>hblqncGgDaw01+e4XZNW8A==</t>
  </si>
  <si>
    <t>eUrXHsOxaKA01+e4XZNW8A==</t>
  </si>
  <si>
    <t>eHVDKpMLaAQ01+e4XZNW8A==</t>
  </si>
  <si>
    <t>xvQ+fnAwgSY01+e4XZNW8A==</t>
  </si>
  <si>
    <t>+LjqIuODwZY01+e4XZNW8A==</t>
  </si>
  <si>
    <t>G1d9VvcFkMQ01+e4XZNW8A==</t>
  </si>
  <si>
    <t>SSOipxE6OWI01+e4XZNW8A==</t>
  </si>
  <si>
    <t>ArmW9SHiRao01+e4XZNW8A==</t>
  </si>
  <si>
    <t>eQwQ4cJyaI001+e4XZNW8A==</t>
  </si>
  <si>
    <t>S6fvQA2wRSE01+e4XZNW8A==</t>
  </si>
  <si>
    <t>4EB8mVwatWY01+e4XZNW8A==</t>
  </si>
  <si>
    <t>wzWpUMCGj4Q01+e4XZNW8A==</t>
  </si>
  <si>
    <t>eVuyWHtoZ3s01+e4XZNW8A==</t>
  </si>
  <si>
    <t>SaCq5Z7d7Vw01+e4XZNW8A==</t>
  </si>
  <si>
    <t>g1UgDaZ7i6Y01+e4XZNW8A==</t>
  </si>
  <si>
    <t>Fr6u0xlbHIU01+e4XZNW8A==</t>
  </si>
  <si>
    <t>pUMQKJq2GnE01+e4XZNW8A==</t>
  </si>
  <si>
    <t>e47TZGKwF7E01+e4XZNW8A==</t>
  </si>
  <si>
    <t>Q8E190/A7uo01+e4XZNW8A==</t>
  </si>
  <si>
    <t>X+Mn9Ocdbq401+e4XZNW8A==</t>
  </si>
  <si>
    <t>CyBUeb5MfmQ01+e4XZNW8A==</t>
  </si>
  <si>
    <t>tTuqJ6ql+9M01+e4XZNW8A==</t>
  </si>
  <si>
    <t>waF1dz80kv801+e4XZNW8A==</t>
  </si>
  <si>
    <t>gW/SQPSFJVU01+e4XZNW8A==</t>
  </si>
  <si>
    <t>q9R3SUFtbTo01+e4XZNW8A==</t>
  </si>
  <si>
    <t>jrKonShfdoU01+e4XZNW8A==</t>
  </si>
  <si>
    <t>VETOvBZVcSo01+e4XZNW8A==</t>
  </si>
  <si>
    <t>W22fYQmtW5g01+e4XZNW8A==</t>
  </si>
  <si>
    <t>m+DscMNfliQ01+e4XZNW8A==</t>
  </si>
  <si>
    <t>/JQp6gPOQjw01+e4XZNW8A==</t>
  </si>
  <si>
    <t>BTDd6HwcTwY01+e4XZNW8A==</t>
  </si>
  <si>
    <t>s35lCpus4EM01+e4XZNW8A==</t>
  </si>
  <si>
    <t>7ythiI5Q8OE01+e4XZNW8A==</t>
  </si>
  <si>
    <t>6oT5aB5w0Tc01+e4XZNW8A==</t>
  </si>
  <si>
    <t>7Xmzkg+lODA01+e4XZNW8A==</t>
  </si>
  <si>
    <t>hAUQqsiyZes01+e4XZNW8A==</t>
  </si>
  <si>
    <t>1yI4VrHYu9k01+e4XZNW8A==</t>
  </si>
  <si>
    <t>y6YtEk8+Q/401+e4XZNW8A==</t>
  </si>
  <si>
    <t>Cfp827WzQds01+e4XZNW8A==</t>
  </si>
  <si>
    <t>yRGWfFgEQ7801+e4XZNW8A==</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</si>
  <si>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</si>
  <si>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</si>
  <si>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</si>
  <si>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</si>
  <si>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</si>
  <si>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</si>
  <si>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</si>
  <si>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</si>
  <si>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</si>
  <si>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</si>
  <si>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L91FdQXw3Hw01+e4XZNW8A==</t>
  </si>
  <si>
    <t>Fp+SWU13OsM01+e4XZNW8A==</t>
  </si>
  <si>
    <t>ONBURJYw9iY01+e4XZNW8A==</t>
  </si>
  <si>
    <t>o30rMRdvheY01+e4XZNW8A==</t>
  </si>
  <si>
    <t>IOFGS/Mn+ig01+e4XZNW8A==</t>
  </si>
  <si>
    <t>KNj0jKcBQo401+e4XZNW8A==</t>
  </si>
  <si>
    <t>8IoSn4r+ucM01+e4XZNW8A==</t>
  </si>
  <si>
    <t>KvLvqW2BEDc01+e4XZNW8A==</t>
  </si>
  <si>
    <t>bWYD4DGp7Zo01+e4XZNW8A==</t>
  </si>
  <si>
    <t>bfmP8Y+7Lsw01+e4XZNW8A==</t>
  </si>
  <si>
    <t>jExu0vIQMHI01+e4XZNW8A==</t>
  </si>
  <si>
    <t>OF4wDWbzcvA01+e4XZNW8A==</t>
  </si>
  <si>
    <t>GqtDoWlJl1E01+e4XZNW8A==</t>
  </si>
  <si>
    <t>Q6Q4UalCIQk01+e4XZNW8A==</t>
  </si>
  <si>
    <t>5rbcUqIAmQA01+e4XZNW8A==</t>
  </si>
  <si>
    <t>yKb01kEWCfA01+e4XZNW8A==</t>
  </si>
  <si>
    <t>E0z30j3eGfo01+e4XZNW8A==</t>
  </si>
  <si>
    <t>JUPdVZaptqU01+e4XZNW8A==</t>
  </si>
  <si>
    <t>qVmraNUhGFg01+e4XZNW8A==</t>
  </si>
  <si>
    <t>WVMyrFpJ54A01+e4XZNW8A==</t>
  </si>
  <si>
    <t>pexUkyy5+cs01+e4XZNW8A==</t>
  </si>
  <si>
    <t>S/FG0iMQbSE01+e4XZNW8A==</t>
  </si>
  <si>
    <t>ITCzd2/cXgo01+e4XZNW8A==</t>
  </si>
  <si>
    <t>r0tc9iQEPX801+e4XZNW8A==</t>
  </si>
  <si>
    <t>RwYaMcCdnQI01+e4XZNW8A==</t>
  </si>
  <si>
    <t>n2rh01Wd5Go01+e4XZNW8A==</t>
  </si>
  <si>
    <t>7oa2lkwR5SI01+e4XZNW8A==</t>
  </si>
  <si>
    <t>kDtFivrrbrg01+e4XZNW8A==</t>
  </si>
  <si>
    <t>QnieaXG9CAk01+e4XZNW8A==</t>
  </si>
  <si>
    <t>7TTEe/Vo6YY01+e4XZNW8A==</t>
  </si>
  <si>
    <t>CHiesTx60Fg01+e4XZNW8A==</t>
  </si>
  <si>
    <t>bhpI/YYl5wc01+e4XZNW8A==</t>
  </si>
  <si>
    <t>hS23TyKwbcQ01+e4XZNW8A==</t>
  </si>
  <si>
    <t>8JJwCC6CmKc01+e4XZNW8A==</t>
  </si>
  <si>
    <t>BEXJsD1NsAo01+e4XZNW8A==</t>
  </si>
  <si>
    <t>0vFNw9smhCA01+e4XZNW8A==</t>
  </si>
  <si>
    <t>l73tCh4o/9E01+e4XZNW8A==</t>
  </si>
  <si>
    <t>14ktysGXJp401+e4XZNW8A==</t>
  </si>
  <si>
    <t>lLNyXAq45bU01+e4XZNW8A==</t>
  </si>
  <si>
    <t>7ZPeB/q/Yzw01+e4XZNW8A==</t>
  </si>
  <si>
    <t>Pgu5BkyeCow01+e4XZNW8A==</t>
  </si>
  <si>
    <t>ZdH2tMVzoBY01+e4XZNW8A==</t>
  </si>
  <si>
    <t>ZQgxX+9ZvdI01+e4XZNW8A==</t>
  </si>
  <si>
    <t>fvDmLkohORw01+e4XZNW8A==</t>
  </si>
  <si>
    <t>zjFC0pPHQu801+e4XZNW8A==</t>
  </si>
  <si>
    <t>D5JaT3wDTn001+e4XZNW8A==</t>
  </si>
  <si>
    <t>dQtDO8mmGvM01+e4XZNW8A==</t>
  </si>
  <si>
    <t>4+EOuMJakhI01+e4XZNW8A==</t>
  </si>
  <si>
    <t>YwU6WOuJOBE01+e4XZNW8A==</t>
  </si>
  <si>
    <t>eyBEHTyC23c01+e4XZNW8A==</t>
  </si>
  <si>
    <t>7lfRsW4aT1g01+e4XZNW8A==</t>
  </si>
  <si>
    <t>YO/ijqFFab401+e4XZNW8A==</t>
  </si>
  <si>
    <t>OiWm97LxLGM01+e4XZNW8A==</t>
  </si>
  <si>
    <t>Az4gH+qCSBo01+e4XZNW8A==</t>
  </si>
  <si>
    <t>UkTAEl0N1Rw01+e4XZNW8A==</t>
  </si>
  <si>
    <t>mCDoH/ZczZs01+e4XZNW8A==</t>
  </si>
  <si>
    <t>k/S1RbQGS4E01+e4XZNW8A==</t>
  </si>
  <si>
    <t>3k0ZIvUcBGI01+e4XZNW8A==</t>
  </si>
  <si>
    <t>Rk5wyhPRub401+e4XZNW8A==</t>
  </si>
  <si>
    <t>FUXUQWE5igY01+e4XZNW8A==</t>
  </si>
  <si>
    <t>mAa4N1PloDQ01+e4XZNW8A==</t>
  </si>
  <si>
    <t>EKTnnF3NEks01+e4XZNW8A==</t>
  </si>
  <si>
    <t>WYg3eW8OO+E01+e4XZNW8A==</t>
  </si>
  <si>
    <t>vdiycAo6lDw01+e4XZNW8A==</t>
  </si>
  <si>
    <t>tnQGm1dtUQw01+e4XZNW8A==</t>
  </si>
  <si>
    <t>T3LvrN78ZLk01+e4XZNW8A==</t>
  </si>
  <si>
    <t>fra8mvKaVI801+e4XZNW8A==</t>
  </si>
  <si>
    <t>H0s9NOMut1401+e4XZNW8A==</t>
  </si>
  <si>
    <t>Uh5BEGEdXjM01+e4XZNW8A==</t>
  </si>
  <si>
    <t>+RiU6t9qcgk01+e4XZNW8A==</t>
  </si>
  <si>
    <t>X7qRanZ7qnY01+e4XZNW8A==</t>
  </si>
  <si>
    <t>B8dQJM9zzBM01+e4XZNW8A==</t>
  </si>
  <si>
    <t>XBM+gipa+u001+e4XZNW8A==</t>
  </si>
  <si>
    <t>BRe++DhKoN001+e4XZNW8A==</t>
  </si>
  <si>
    <t>SZofq00GN3k01+e4XZNW8A==</t>
  </si>
  <si>
    <t>8UCMcm9FXnI01+e4XZNW8A==</t>
  </si>
  <si>
    <t>pt26p4n/VDQ01+e4XZNW8A==</t>
  </si>
  <si>
    <t>JTMcuMte94001+e4XZNW8A==</t>
  </si>
  <si>
    <t>BVurcq2vJzA01+e4XZNW8A==</t>
  </si>
  <si>
    <t>9tG3eP1FyX401+e4XZNW8A==</t>
  </si>
  <si>
    <t>nJmRZb9WQMs01+e4XZNW8A==</t>
  </si>
  <si>
    <t>o8fFxBnM0Ys01+e4XZNW8A==</t>
  </si>
  <si>
    <t>lWrLYdGMrc401+e4XZNW8A==</t>
  </si>
  <si>
    <t>IXdpAO5rd3Q01+e4XZNW8A==</t>
  </si>
  <si>
    <t>Sb9BfG03Bqw01+e4XZNW8A==</t>
  </si>
  <si>
    <t>rEatD9QWjXM01+e4XZNW8A==</t>
  </si>
  <si>
    <t>gg3Li/6XBxE01+e4XZNW8A==</t>
  </si>
  <si>
    <t>cE0JOxDs3l801+e4XZNW8A==</t>
  </si>
  <si>
    <t>LnNuWQtJUhI01+e4XZNW8A==</t>
  </si>
  <si>
    <t>8Gv4SM/hT2A01+e4XZNW8A==</t>
  </si>
  <si>
    <t>Z3Y0x4Vg1RY01+e4XZNW8A==</t>
  </si>
  <si>
    <t>hvAEnB8YTPk01+e4XZNW8A==</t>
  </si>
  <si>
    <t>T0CnZOd4T2o01+e4XZNW8A==</t>
  </si>
  <si>
    <t>3tob5NPPn7801+e4XZNW8A==</t>
  </si>
  <si>
    <t>gyh60WJgcW801+e4XZNW8A==</t>
  </si>
  <si>
    <t>B0IyfOJcdHs01+e4XZNW8A==</t>
  </si>
  <si>
    <t>xqwekI6UFZk01+e4XZNW8A==</t>
  </si>
  <si>
    <t>wvvP3cS/l+k01+e4XZNW8A==</t>
  </si>
  <si>
    <t>lXeJviPWbyw01+e4XZNW8A==</t>
  </si>
  <si>
    <t>fx0a2pS7aVA01+e4XZNW8A==</t>
  </si>
  <si>
    <t>Bs7dwl/3ymM01+e4XZNW8A==</t>
  </si>
  <si>
    <t>Bl6OcNOjrvw01+e4XZNW8A==</t>
  </si>
  <si>
    <t>/TTyuy+vAl801+e4XZNW8A==</t>
  </si>
  <si>
    <t>S+RwMzSJ5Fc01+e4XZNW8A==</t>
  </si>
  <si>
    <t>jVKn4+jdJa801+e4XZNW8A==</t>
  </si>
  <si>
    <t>CGHpyIOU+PI01+e4XZNW8A==</t>
  </si>
  <si>
    <t>Hf+9qQ2JvqA01+e4XZNW8A==</t>
  </si>
  <si>
    <t>8Zkk/17LBm001+e4XZNW8A==</t>
  </si>
  <si>
    <t>GpgPENXbBJw01+e4XZNW8A==</t>
  </si>
  <si>
    <t>U3dzHa/on2E01+e4XZNW8A==</t>
  </si>
  <si>
    <t>l4kSKsfwow801+e4XZNW8A==</t>
  </si>
  <si>
    <t>qUCwITlJ7oc01+e4XZNW8A==</t>
  </si>
  <si>
    <t>SzT/abQHFN001+e4XZNW8A==</t>
  </si>
  <si>
    <t>cxMA+Ou8FgI01+e4XZNW8A==</t>
  </si>
  <si>
    <t>rJs5R3YldJY01+e4XZNW8A==</t>
  </si>
  <si>
    <t>x7WmvedqBvw01+e4XZNW8A==</t>
  </si>
  <si>
    <t>dLH9ypd7GLU01+e4XZNW8A==</t>
  </si>
  <si>
    <t>KCHTuj/PGNU01+e4XZNW8A==</t>
  </si>
  <si>
    <t>4yvoje/0ENU01+e4XZNW8A==</t>
  </si>
  <si>
    <t>yl03Al9V+UQ01+e4XZNW8A==</t>
  </si>
  <si>
    <t>RSyt9WfV1ck01+e4XZNW8A==</t>
  </si>
  <si>
    <t>XoV3vvG/2u401+e4XZNW8A==</t>
  </si>
  <si>
    <t>g1SwTh6o38o01+e4XZNW8A==</t>
  </si>
  <si>
    <t>ZzfbCglrw3k01+e4XZNW8A==</t>
  </si>
  <si>
    <t>6UBT6stfJkQ01+e4XZNW8A==</t>
  </si>
  <si>
    <t>F9pYvyOGRPg01+e4XZNW8A==</t>
  </si>
  <si>
    <t>5nLleBktUHU01+e4XZNW8A==</t>
  </si>
  <si>
    <t>5dkuJP5ZIJQ01+e4XZNW8A==</t>
  </si>
  <si>
    <t>+6KsFFr0/Bw01+e4XZNW8A==</t>
  </si>
  <si>
    <t>kK7YJMgt0pY01+e4XZNW8A==</t>
  </si>
  <si>
    <t>M3zGXBA19BA01+e4XZNW8A==</t>
  </si>
  <si>
    <t>7iyLRhf8+LE01+e4XZNW8A==</t>
  </si>
  <si>
    <t>OIMVtF7KdLs01+e4XZNW8A==</t>
  </si>
  <si>
    <t>pBSFuYGZmr401+e4XZNW8A==</t>
  </si>
  <si>
    <t>QhsFFHV2tVQ01+e4XZNW8A==</t>
  </si>
  <si>
    <t>gO6a+fTV0uc01+e4XZNW8A==</t>
  </si>
  <si>
    <t>q0TDzHLajC401+e4XZNW8A==</t>
  </si>
  <si>
    <t>7AN3gR9+NbI01+e4XZNW8A==</t>
  </si>
  <si>
    <t>GPBv9WxChrA01+e4XZNW8A==</t>
  </si>
  <si>
    <t>r4OrOtdo+bY01+e4XZNW8A==</t>
  </si>
  <si>
    <t>5QLBhqgMTB401+e4XZNW8A==</t>
  </si>
  <si>
    <t>fPnjxVSNZy001+e4XZNW8A==</t>
  </si>
  <si>
    <t>3T/4h6+GkFA01+e4XZNW8A==</t>
  </si>
  <si>
    <t>/CsERN+JMl001+e4XZNW8A==</t>
  </si>
  <si>
    <t>pRqKdZAoD3Q01+e4XZNW8A==</t>
  </si>
  <si>
    <t>FRZhMg6pnqg01+e4XZNW8A==</t>
  </si>
  <si>
    <t>fijvip3g7Zg01+e4XZNW8A==</t>
  </si>
  <si>
    <t>jy6Uishxf5A01+e4XZNW8A==</t>
  </si>
  <si>
    <t>Fbz8a9Bv7Kk01+e4XZNW8A==</t>
  </si>
  <si>
    <t>0vc3mLIefAE01+e4XZNW8A==</t>
  </si>
  <si>
    <t>pgejL7cdM3s01+e4XZNW8A==</t>
  </si>
  <si>
    <t>oNXEgN4TXTc01+e4XZNW8A==</t>
  </si>
  <si>
    <t>Z2Q306FISOA01+e4XZNW8A==</t>
  </si>
  <si>
    <t>CnLrN1eVcFg01+e4XZNW8A==</t>
  </si>
  <si>
    <t>wqLgz8D88XE01+e4XZNW8A==</t>
  </si>
  <si>
    <t>LdbcSqOm1q401+e4XZNW8A==</t>
  </si>
  <si>
    <t>EC/f1g5SvaQ01+e4XZNW8A==</t>
  </si>
  <si>
    <t>7IcynMFE5ok01+e4XZNW8A==</t>
  </si>
  <si>
    <t>jY46YFFnuzs01+e4XZNW8A==</t>
  </si>
  <si>
    <t>oNEECuEi4K801+e4XZNW8A==</t>
  </si>
  <si>
    <t>IUHAVqY0u5E01+e4XZNW8A==</t>
  </si>
  <si>
    <t>W7ZRi2XWSVk01+e4XZNW8A==</t>
  </si>
  <si>
    <t>o4Y8GFPuAUc01+e4XZNW8A==</t>
  </si>
  <si>
    <t>etIjpAtgZlw01+e4XZNW8A==</t>
  </si>
  <si>
    <t>82MnAG7Iw5801+e4XZNW8A==</t>
  </si>
  <si>
    <t>ypPP27WsojE01+e4XZNW8A==</t>
  </si>
  <si>
    <t>9l5cPeACaIs01+e4XZNW8A==</t>
  </si>
  <si>
    <t>+4psbZ662kE01+e4XZNW8A==</t>
  </si>
  <si>
    <t>Vbm+YUKr+CQ01+e4XZNW8A==</t>
  </si>
  <si>
    <t>iG3ZWN6N8ig01+e4XZNW8A==</t>
  </si>
  <si>
    <t>fDGzFwEqZR801+e4XZNW8A==</t>
  </si>
  <si>
    <t>gM0nrcRmdnI01+e4XZNW8A==</t>
  </si>
  <si>
    <t>c+cd7BaRBd401+e4XZNW8A==</t>
  </si>
  <si>
    <t>xaHCMRnVSjU01+e4XZNW8A==</t>
  </si>
  <si>
    <t>TXoBBC5+YW001+e4XZNW8A==</t>
  </si>
  <si>
    <t>Ast/jZg5oGI01+e4XZNW8A==</t>
  </si>
  <si>
    <t>OzbbsR+x3fI01+e4XZNW8A==</t>
  </si>
  <si>
    <t>QqJaZQ4UQPM01+e4XZNW8A==</t>
  </si>
  <si>
    <t>wx1WaJZew4001+e4XZNW8A==</t>
  </si>
  <si>
    <t>TBfPqdhYMpM01+e4XZNW8A==</t>
  </si>
  <si>
    <t>PwOjHy2WzIw01+e4XZNW8A==</t>
  </si>
  <si>
    <t>zZ/aDv+l2dU01+e4XZNW8A==</t>
  </si>
  <si>
    <t>TBZZI+ri70001+e4XZNW8A==</t>
  </si>
  <si>
    <t>djp7FS1mkkU01+e4XZNW8A==</t>
  </si>
  <si>
    <t>G7aQBq1zqtg01+e4XZNW8A==</t>
  </si>
  <si>
    <t>FayVmvMw+/401+e4XZNW8A==</t>
  </si>
  <si>
    <t>exa4zvx5WbI01+e4XZNW8A==</t>
  </si>
  <si>
    <t>silaMAEqftI01+e4XZNW8A==</t>
  </si>
  <si>
    <t>20GMmSYcKgo01+e4XZNW8A==</t>
  </si>
  <si>
    <t>YtT+LFUUdUU01+e4XZNW8A==</t>
  </si>
  <si>
    <t>yl3hFAquHeM01+e4XZNW8A==</t>
  </si>
  <si>
    <t>di1ly/9mMJ801+e4XZNW8A==</t>
  </si>
  <si>
    <t>b2+rVbWL/KI01+e4XZNW8A==</t>
  </si>
  <si>
    <t>0fuzHFy5CGo01+e4XZNW8A==</t>
  </si>
  <si>
    <t>p0KPyn6Sq/k01+e4XZNW8A==</t>
  </si>
  <si>
    <t>VIApmf4sxvU01+e4XZNW8A==</t>
  </si>
  <si>
    <t>9Ltc9rbkgWQ01+e4XZNW8A==</t>
  </si>
  <si>
    <t>Kg0auObu6XQ01+e4XZNW8A==</t>
  </si>
  <si>
    <t>2+F+a7hYXp801+e4XZNW8A==</t>
  </si>
  <si>
    <t>G3PoGYZBKo001+e4XZNW8A==</t>
  </si>
  <si>
    <t>Bon1NCAN0EY01+e4XZNW8A==</t>
  </si>
  <si>
    <t>voXd97n4m6A01+e4XZNW8A==</t>
  </si>
  <si>
    <t>vjOlIpMLwg401+e4XZNW8A==</t>
  </si>
  <si>
    <t>PaHKEEW9kKI01+e4XZNW8A==</t>
  </si>
  <si>
    <t>d5nKqRquh7o01+e4XZNW8A==</t>
  </si>
  <si>
    <t>3OjCgZI2hpg01+e4XZNW8A==</t>
  </si>
  <si>
    <t>Udr72YtGLZo01+e4XZNW8A==</t>
  </si>
  <si>
    <t>V3AsvHY92po01+e4XZNW8A==</t>
  </si>
  <si>
    <t>tzJhwqiPXFA01+e4XZNW8A==</t>
  </si>
  <si>
    <t>bCFzdnyXLDs01+e4XZNW8A==</t>
  </si>
  <si>
    <t>XK7Ua32baiE01+e4XZNW8A==</t>
  </si>
  <si>
    <t>bIrsLfEQvoE01+e4XZNW8A==</t>
  </si>
  <si>
    <t>hwHowxgMCqY01+e4XZNW8A==</t>
  </si>
  <si>
    <t>Ful7UQm0UNM01+e4XZNW8A==</t>
  </si>
  <si>
    <t>QyIFPU1y9NY01+e4XZNW8A==</t>
  </si>
  <si>
    <t>xb4q0q/Ccv401+e4XZNW8A==</t>
  </si>
  <si>
    <t>1SyQtRQSBhY01+e4XZNW8A==</t>
  </si>
  <si>
    <t>ZcJ8KXWji6A01+e4XZNW8A==</t>
  </si>
  <si>
    <t>wOio7ikMqoY01+e4XZNW8A==</t>
  </si>
  <si>
    <t>ywZQ8pHV87Q01+e4XZNW8A==</t>
  </si>
  <si>
    <t>3zA1uKxHJqU01+e4XZNW8A==</t>
  </si>
  <si>
    <t>p6b3EGyrogU01+e4XZNW8A==</t>
  </si>
  <si>
    <t>+e1vvMwLEwQ01+e4XZNW8A==</t>
  </si>
  <si>
    <t>eHb2blTaDPA01+e4XZNW8A==</t>
  </si>
  <si>
    <t>0xhU9yjHG6E01+e4XZNW8A==</t>
  </si>
  <si>
    <t>xjuRXxv+tuk01+e4XZNW8A==</t>
  </si>
  <si>
    <t>Sf3dgVlSpjs01+e4XZNW8A==</t>
  </si>
  <si>
    <t>DMf8jGZhsK001+e4XZNW8A==</t>
  </si>
  <si>
    <t>YTe6SQbSmlQ01+e4XZNW8A==</t>
  </si>
  <si>
    <t>2we+SHynPxA01+e4XZNW8A==</t>
  </si>
  <si>
    <t>37clty9Ez7U01+e4XZNW8A==</t>
  </si>
  <si>
    <t>sB/er1ptL3401+e4XZNW8A==</t>
  </si>
  <si>
    <t>jBHakGaz1r401+e4XZNW8A==</t>
  </si>
  <si>
    <t>1hX+bSgEcjc01+e4XZNW8A==</t>
  </si>
  <si>
    <t>YgCkbdK1nxo01+e4XZNW8A==</t>
  </si>
  <si>
    <t>0n0iopwBHio01+e4XZNW8A==</t>
  </si>
  <si>
    <t>lzdMYamxILM01+e4XZNW8A==</t>
  </si>
  <si>
    <t>nd3xxLkIfy801+e4XZNW8A==</t>
  </si>
  <si>
    <t>Ow3jkcITUmk01+e4XZNW8A==</t>
  </si>
  <si>
    <t>eaYOHhea2Mo01+e4XZNW8A==</t>
  </si>
  <si>
    <t>N0aWMYrDylg01+e4XZNW8A==</t>
  </si>
  <si>
    <t>O+F5q4jVXyw01+e4XZNW8A==</t>
  </si>
  <si>
    <t>6gZAlGFK/ZU01+e4XZNW8A==</t>
  </si>
  <si>
    <t>jrB7kz2AfPs01+e4XZNW8A==</t>
  </si>
  <si>
    <t>ucS9BObQWAQ01+e4XZNW8A==</t>
  </si>
  <si>
    <t>gPAb3LoaYbc01+e4XZNW8A==</t>
  </si>
  <si>
    <t>3SSMmpbRgPM01+e4XZNW8A==</t>
  </si>
  <si>
    <t>KS/68J1ZSSU01+e4XZNW8A==</t>
  </si>
  <si>
    <t>/gBlVZYNsPI01+e4XZNW8A==</t>
  </si>
  <si>
    <t>yyTYLFkWmXQ01+e4XZNW8A==</t>
  </si>
  <si>
    <t>i4ARTKHDuaI01+e4XZNW8A==</t>
  </si>
  <si>
    <t>OMr3Iq0snV801+e4XZNW8A==</t>
  </si>
  <si>
    <t>6RTNffYDzVM01+e4XZNW8A==</t>
  </si>
  <si>
    <t>U/4DDSbOErk01+e4XZNW8A==</t>
  </si>
  <si>
    <t>wS3zbSzoE7c01+e4XZNW8A==</t>
  </si>
  <si>
    <t>5hM0+pqc3XI01+e4XZNW8A==</t>
  </si>
  <si>
    <t>KuhdHxtJNUQ01+e4XZNW8A==</t>
  </si>
  <si>
    <t>eKXvt8MeWiA01+e4XZNW8A==</t>
  </si>
  <si>
    <t>LhtF7sKUyQQ01+e4XZNW8A==</t>
  </si>
  <si>
    <t>vNcmlIcoLek01+e4XZNW8A==</t>
  </si>
  <si>
    <t>c3KcIDtzX+I01+e4XZNW8A==</t>
  </si>
  <si>
    <t>P0khxVo/5x801+e4XZNW8A==</t>
  </si>
  <si>
    <t>N+k/5SexA5s01+e4XZNW8A==</t>
  </si>
  <si>
    <t>ejxX5IvSWvs01+e4XZNW8A==</t>
  </si>
  <si>
    <t>1R9iUq+4zKg01+e4XZNW8A==</t>
  </si>
  <si>
    <t>zOa8Wd+tLHE01+e4XZNW8A==</t>
  </si>
  <si>
    <t>ioYvvP3Yvgo01+e4XZNW8A==</t>
  </si>
  <si>
    <t>Y5t+ajuPugg01+e4XZNW8A==</t>
  </si>
  <si>
    <t>RbCmwTeC4fo01+e4XZNW8A==</t>
  </si>
  <si>
    <t>1RWFadR8FQ801+e4XZNW8A==</t>
  </si>
  <si>
    <t>HERAEVVEqDk01+e4XZNW8A==</t>
  </si>
  <si>
    <t>MLmxUuEuS6Q01+e4XZNW8A==</t>
  </si>
  <si>
    <t>Lr5j2pg9KUI01+e4XZNW8A==</t>
  </si>
  <si>
    <t>gk6YmK7Uc+Q01+e4XZNW8A==</t>
  </si>
  <si>
    <t>j68njxODff401+e4XZNW8A==</t>
  </si>
  <si>
    <t>oGVPAL2EeHk01+e4XZNW8A==</t>
  </si>
  <si>
    <t>54zq75y749E01+e4XZNW8A==</t>
  </si>
  <si>
    <t>oEIrV+wNZsw01+e4XZNW8A==</t>
  </si>
  <si>
    <t>c6aXVbSldJI01+e4XZNW8A==</t>
  </si>
  <si>
    <t>MjMGjarek7Q01+e4XZNW8A==</t>
  </si>
  <si>
    <t>EVcFQLoJECY01+e4XZNW8A==</t>
  </si>
  <si>
    <t>v9+2zN/NgtM01+e4XZNW8A==</t>
  </si>
  <si>
    <t>bkr0Cx4LPYo01+e4XZNW8A==</t>
  </si>
  <si>
    <t>Sz+58ObbEOk01+e4XZNW8A==</t>
  </si>
  <si>
    <t>b4OaTYEhdEM01+e4XZNW8A==</t>
  </si>
  <si>
    <t>r7Ukg9gWS1k01+e4XZNW8A==</t>
  </si>
  <si>
    <t>+SYDC6rv0r001+e4XZNW8A==</t>
  </si>
  <si>
    <t>S7+/LgZwJGo01+e4XZNW8A==</t>
  </si>
  <si>
    <t>rn/AN28uQsc01+e4XZNW8A==</t>
  </si>
  <si>
    <t>luF6vzvbXZs01+e4XZNW8A==</t>
  </si>
  <si>
    <t>0IIKwvJwxA801+e4XZNW8A==</t>
  </si>
  <si>
    <t>B4UjjG+ZGUg01+e4XZNW8A==</t>
  </si>
  <si>
    <t>kgVYmS79pI001+e4XZNW8A==</t>
  </si>
  <si>
    <t>vklbaMCeapc01+e4XZNW8A==</t>
  </si>
  <si>
    <t>ksIz1WtI46o01+e4XZNW8A==</t>
  </si>
  <si>
    <t>HOmCVCnqqqM01+e4XZNW8A==</t>
  </si>
  <si>
    <t>+T5OYE4SMkg01+e4XZNW8A==</t>
  </si>
  <si>
    <t>ut9x/lfhkyQ01+e4XZNW8A==</t>
  </si>
  <si>
    <t>f+US9itOgXA01+e4XZNW8A==</t>
  </si>
  <si>
    <t>MZFFjx+kEoY01+e4XZNW8A==</t>
  </si>
  <si>
    <t>dKrlFRoX1sQ01+e4XZNW8A==</t>
  </si>
  <si>
    <t>3PRCnlrb6TY01+e4XZNW8A==</t>
  </si>
  <si>
    <t>tpdOVvTQTjc01+e4XZNW8A==</t>
  </si>
  <si>
    <t>XfiMHwu5tbU01+e4XZNW8A==</t>
  </si>
  <si>
    <t>fu+UaJgtE8k01+e4XZNW8A==</t>
  </si>
  <si>
    <t>1J7mBabEvDI01+e4XZNW8A==</t>
  </si>
  <si>
    <t>L2h73HxLyhE01+e4XZNW8A==</t>
  </si>
  <si>
    <t>L//JcmiydEQ01+e4XZNW8A==</t>
  </si>
  <si>
    <t>iujb3onGqWE01+e4XZNW8A==</t>
  </si>
  <si>
    <t>6APU6wODXfI01+e4XZNW8A==</t>
  </si>
  <si>
    <t>4/Vtb0LeK7o01+e4XZNW8A==</t>
  </si>
  <si>
    <t>ynvs2uvY6XY01+e4XZNW8A==</t>
  </si>
  <si>
    <t>zBdAxRwlueE01+e4XZNW8A==</t>
  </si>
  <si>
    <t>Dzp8RoDfTIA01+e4XZNW8A==</t>
  </si>
  <si>
    <t>NV7uHrCMRFc01+e4XZNW8A==</t>
  </si>
  <si>
    <t>yO+z4f2VVbc01+e4XZNW8A==</t>
  </si>
  <si>
    <t>GA5Ny6y/svU01+e4XZNW8A==</t>
  </si>
  <si>
    <t>DCI/p7ZjeSU01+e4XZNW8A==</t>
  </si>
  <si>
    <t>r+uSHyzvqxo01+e4XZNW8A==</t>
  </si>
  <si>
    <t>cPofwhg94ww01+e4XZNW8A==</t>
  </si>
  <si>
    <t>jFsuJpFYztE01+e4XZNW8A==</t>
  </si>
  <si>
    <t>GEqPNXuzy1E01+e4XZNW8A==</t>
  </si>
  <si>
    <t>TDm5LrVJM5401+e4XZNW8A==</t>
  </si>
  <si>
    <t>LmiK13DkUIQ01+e4XZNW8A==</t>
  </si>
  <si>
    <t>y1ncP9cWS7Y01+e4XZNW8A==</t>
  </si>
  <si>
    <t>jf/SnJW5B4801+e4XZNW8A==</t>
  </si>
  <si>
    <t>nSqGTZuc8V001+e4XZNW8A==</t>
  </si>
  <si>
    <t>eN8aUqn5MbY01+e4XZNW8A==</t>
  </si>
  <si>
    <t>pHtHGGrWsuk01+e4XZNW8A==</t>
  </si>
  <si>
    <t>NAujUMMrdBg01+e4XZNW8A==</t>
  </si>
  <si>
    <t>Tl3zXoR/hr801+e4XZNW8A==</t>
  </si>
  <si>
    <t>Eb/ddzjEptQ01+e4XZNW8A==</t>
  </si>
  <si>
    <t>xVaDvwWzChM01+e4XZNW8A==</t>
  </si>
  <si>
    <t>TpFsOsyryb401+e4XZNW8A==</t>
  </si>
  <si>
    <t>Wt9wim3xyKI01+e4XZNW8A==</t>
  </si>
  <si>
    <t>COR7XOri1yM01+e4XZNW8A==</t>
  </si>
  <si>
    <t>dFMRv2Ey8ik01+e4XZNW8A==</t>
  </si>
  <si>
    <t>IiVNaFsuI+g01+e4XZNW8A==</t>
  </si>
  <si>
    <t>oOAXlJ13jOA01+e4XZNW8A==</t>
  </si>
  <si>
    <t>pBGT7zPW64A01+e4XZNW8A==</t>
  </si>
  <si>
    <t>Hba9/Qp1Ovo01+e4XZNW8A==</t>
  </si>
  <si>
    <t>9i9PkMBj99001+e4XZNW8A==</t>
  </si>
  <si>
    <t>IhiONsEySPI01+e4XZNW8A==</t>
  </si>
  <si>
    <t>GIJPrYbffzE01+e4XZNW8A==</t>
  </si>
  <si>
    <t>r1jxD2Ej/wU01+e4XZNW8A==</t>
  </si>
  <si>
    <t>PmsE44snbKo01+e4XZNW8A==</t>
  </si>
  <si>
    <t>3sUG1V6baoM01+e4XZNW8A==</t>
  </si>
  <si>
    <t>0QSbwO8kz3E01+e4XZNW8A==</t>
  </si>
  <si>
    <t>pGUrNtQIbkQ01+e4XZNW8A==</t>
  </si>
  <si>
    <t>RP3JmC5awQY01+e4XZNW8A==</t>
  </si>
  <si>
    <t>BFszzUxMnzI01+e4XZNW8A==</t>
  </si>
  <si>
    <t>p/zppofQ/a401+e4XZNW8A==</t>
  </si>
  <si>
    <t>dQkRIZ7Xwfs01+e4XZNW8A==</t>
  </si>
  <si>
    <t>2d58RkaCSPM01+e4XZNW8A==</t>
  </si>
  <si>
    <t>GgFM8or+DUU01+e4XZNW8A==</t>
  </si>
  <si>
    <t>AnKMRmu4PAI01+e4XZNW8A==</t>
  </si>
  <si>
    <t>ufFJm4uc47w01+e4XZNW8A==</t>
  </si>
  <si>
    <t>Xdu6rYqcnAI01+e4XZNW8A==</t>
  </si>
  <si>
    <t>6H30nDBU65E01+e4XZNW8A==</t>
  </si>
  <si>
    <t>Mrs5Awpc6P401+e4XZNW8A==</t>
  </si>
  <si>
    <t>+SFnuyMAk8001+e4XZNW8A==</t>
  </si>
  <si>
    <t>uPG/RCl//JQ01+e4XZNW8A==</t>
  </si>
  <si>
    <t>/5y+9XjH4fc01+e4XZNW8A==</t>
  </si>
  <si>
    <t>vuLcr1cB6bQ01+e4XZNW8A==</t>
  </si>
  <si>
    <t>hhmz0LZCzzU01+e4XZNW8A==</t>
  </si>
  <si>
    <t>nBL2UJbEWTk01+e4XZNW8A==</t>
  </si>
  <si>
    <t>PtC1eT91+F801+e4XZNW8A==</t>
  </si>
  <si>
    <t>7Dle5lumzZ401+e4XZNW8A==</t>
  </si>
  <si>
    <t>TrhWg2SuDJ001+e4XZNW8A==</t>
  </si>
  <si>
    <t>Vf4rLC+lBZw01+e4XZNW8A==</t>
  </si>
  <si>
    <t>gh025IcT5wM01+e4XZNW8A==</t>
  </si>
  <si>
    <t>722bZF91Oqw01+e4XZNW8A==</t>
  </si>
  <si>
    <t>x4J29x+/rfk01+e4XZNW8A==</t>
  </si>
  <si>
    <t>bnGFipTAnSQ01+e4XZNW8A==</t>
  </si>
  <si>
    <t>a8JSpvEtc+801+e4XZNW8A==</t>
  </si>
  <si>
    <t>Sn2WmqqR9DU01+e4XZNW8A==</t>
  </si>
  <si>
    <t>TQaQ6x0Nq9s01+e4XZNW8A==</t>
  </si>
  <si>
    <t>/XYBmvIeyas01+e4XZNW8A==</t>
  </si>
  <si>
    <t>dfUNdgrZJOU01+e4XZNW8A==</t>
  </si>
  <si>
    <t>3VLTBuGTlZw01+e4XZNW8A==</t>
  </si>
  <si>
    <t>gTchcLCWGdE01+e4XZNW8A==</t>
  </si>
  <si>
    <t>pJLa9aS3q/801+e4XZNW8A==</t>
  </si>
  <si>
    <t>X3Z7Lju4bhw01+e4XZNW8A==</t>
  </si>
  <si>
    <t>dbBwv/czG6001+e4XZNW8A==</t>
  </si>
  <si>
    <t>3fm38D4qa0M01+e4XZNW8A==</t>
  </si>
  <si>
    <t>gg3xq0L1ZOw01+e4XZNW8A==</t>
  </si>
  <si>
    <t>MH42ej6prvA01+e4XZNW8A==</t>
  </si>
  <si>
    <t>ThEs2PNch3U01+e4XZNW8A==</t>
  </si>
  <si>
    <t>ZqsiWMMeSjE01+e4XZNW8A==</t>
  </si>
  <si>
    <t>rDz4MK3axmk01+e4XZNW8A==</t>
  </si>
  <si>
    <t>WhVLI1lrZ6M01+e4XZNW8A==</t>
  </si>
  <si>
    <t>FPt9bKBmZRA01+e4XZNW8A==</t>
  </si>
  <si>
    <t>NiA+aH7pdb401+e4XZNW8A==</t>
  </si>
  <si>
    <t>aU3rr40I8Jg01+e4XZNW8A==</t>
  </si>
  <si>
    <t>zm7e8Vy0Tss01+e4XZNW8A==</t>
  </si>
  <si>
    <t>d+Tei8uLMP401+e4XZNW8A==</t>
  </si>
  <si>
    <t>mx6cVFrgqcU01+e4XZNW8A==</t>
  </si>
  <si>
    <t>niKm3ZQoHE001+e4XZNW8A==</t>
  </si>
  <si>
    <t>M55uEHb0neE01+e4XZNW8A==</t>
  </si>
  <si>
    <t>BKhyGJb1PtI01+e4XZNW8A==</t>
  </si>
  <si>
    <t>Tnpm8jPo+N401+e4XZNW8A==</t>
  </si>
  <si>
    <t>1efCZFHSgQk01+e4XZNW8A==</t>
  </si>
  <si>
    <t>kUiXcJF1viI01+e4XZNW8A==</t>
  </si>
  <si>
    <t>LgM0tZThsBk01+e4XZNW8A==</t>
  </si>
  <si>
    <t>hFV3A6LgNpM01+e4XZNW8A==</t>
  </si>
  <si>
    <t>UvTGWUyy2Co01+e4XZNW8A==</t>
  </si>
  <si>
    <t>2Hg31c1MKDQ01+e4XZNW8A==</t>
  </si>
  <si>
    <t>z3ppdrB3xY001+e4XZNW8A==</t>
  </si>
  <si>
    <t>OjS848aalsw01+e4XZNW8A==</t>
  </si>
  <si>
    <t>bHdqNw+qg7801+e4XZNW8A==</t>
  </si>
  <si>
    <t>5RpQj6MPyWo01+e4XZNW8A==</t>
  </si>
  <si>
    <t>lM6DpXKov8001+e4XZNW8A==</t>
  </si>
  <si>
    <t>lWiOhV3ggeE01+e4XZNW8A==</t>
  </si>
  <si>
    <t>5WXeIWra+Lo01+e4XZNW8A==</t>
  </si>
  <si>
    <t>CKwu6j/yklo01+e4XZNW8A==</t>
  </si>
  <si>
    <t>5khflpliTQ401+e4XZNW8A==</t>
  </si>
  <si>
    <t>KXXVsgIK5Mk01+e4XZNW8A==</t>
  </si>
  <si>
    <t>P2wyZx8yils01+e4XZNW8A==</t>
  </si>
  <si>
    <t>OXdc8M2SHsY01+e4XZNW8A==</t>
  </si>
  <si>
    <t>9DIWv1FecLc01+e4XZNW8A==</t>
  </si>
  <si>
    <t>pyDPdqSxK9k01+e4XZNW8A==</t>
  </si>
  <si>
    <t>x8QCWKH2zV801+e4XZNW8A==</t>
  </si>
  <si>
    <t>hBRTJQVUWO401+e4XZNW8A==</t>
  </si>
  <si>
    <t>fKif9fCRpXE01+e4XZNW8A==</t>
  </si>
  <si>
    <t>M/6654NM5VY01+e4XZNW8A==</t>
  </si>
  <si>
    <t>Xpm+0ZKe0n801+e4XZNW8A==</t>
  </si>
  <si>
    <t>KwrIXV0rdX001+e4XZNW8A==</t>
  </si>
  <si>
    <t>thDctffJlIk01+e4XZNW8A==</t>
  </si>
  <si>
    <t>V0tZlcPsjbs01+e4XZNW8A==</t>
  </si>
  <si>
    <t>25Pkhf92DGk01+e4XZNW8A==</t>
  </si>
  <si>
    <t>VvY30RVi1mk01+e4XZNW8A==</t>
  </si>
  <si>
    <t>q9b6obAezZE01+e4XZNW8A==</t>
  </si>
  <si>
    <t>vtCEz4ii04Y01+e4XZNW8A==</t>
  </si>
  <si>
    <t>LaNCu5gcSAM01+e4XZNW8A==</t>
  </si>
  <si>
    <t>+IEC2U3fdmU01+e4XZNW8A==</t>
  </si>
  <si>
    <t>GjECdG4uQ6o01+e4XZNW8A==</t>
  </si>
  <si>
    <t>N3iLIz68aMI01+e4XZNW8A==</t>
  </si>
  <si>
    <t>mRnpcFFJ5tU01+e4XZNW8A==</t>
  </si>
  <si>
    <t>1iNusBPHOVg01+e4XZNW8A==</t>
  </si>
  <si>
    <t>Y1tNqbtKsnQ01+e4XZNW8A==</t>
  </si>
  <si>
    <t>x+SXSLP8d4k01+e4XZNW8A==</t>
  </si>
  <si>
    <t>M0rkpTVgC5I01+e4XZNW8A==</t>
  </si>
  <si>
    <t>VBQqFnac4zA01+e4XZNW8A==</t>
  </si>
  <si>
    <t>iDjAqdmkehw01+e4XZNW8A==</t>
  </si>
  <si>
    <t>TyIJTanAmzo01+e4XZNW8A==</t>
  </si>
  <si>
    <t>OEN1YDopsDg01+e4XZNW8A==</t>
  </si>
  <si>
    <t>RR+X8x6i4lg01+e4XZNW8A==</t>
  </si>
  <si>
    <t>EkkR4P72bSU01+e4XZNW8A==</t>
  </si>
  <si>
    <t>eHHw2ZzSw7M01+e4XZNW8A==</t>
  </si>
  <si>
    <t>ibD2POx7HfY01+e4XZNW8A==</t>
  </si>
  <si>
    <t>1HOjqOeTSAA01+e4XZNW8A==</t>
  </si>
  <si>
    <t>zrvIagj3pNQ01+e4XZNW8A==</t>
  </si>
  <si>
    <t>NUSaVg2Hd8401+e4XZNW8A==</t>
  </si>
  <si>
    <t>+UtT4LnZZow01+e4XZNW8A==</t>
  </si>
  <si>
    <t>oxhcqKjKW9001+e4XZNW8A==</t>
  </si>
  <si>
    <t>EDctga0aM0o01+e4XZNW8A==</t>
  </si>
  <si>
    <t>Wln9i7HrPoo01+e4XZNW8A==</t>
  </si>
  <si>
    <t>s6VY8N82GEs01+e4XZNW8A==</t>
  </si>
  <si>
    <t>DV2r4jQkWeg01+e4XZNW8A==</t>
  </si>
  <si>
    <t>x+uRxYmdSpM01+e4XZNW8A==</t>
  </si>
  <si>
    <t>6vchsCLIWm001+e4XZNW8A==</t>
  </si>
  <si>
    <t>AyU6btJaM5M01+e4XZNW8A==</t>
  </si>
  <si>
    <t>sp6HLxhzwdY01+e4XZNW8A==</t>
  </si>
  <si>
    <t>gFynNt4EgxQ01+e4XZNW8A==</t>
  </si>
  <si>
    <t>VjxNKhoNqos01+e4XZNW8A==</t>
  </si>
  <si>
    <t>SRa6d95IifU01+e4XZNW8A==</t>
  </si>
  <si>
    <t>PL74Naq79g401+e4XZNW8A==</t>
  </si>
  <si>
    <t>hr17qBocUI001+e4XZNW8A==</t>
  </si>
  <si>
    <t>9NzrT6ZjWXM01+e4XZNW8A==</t>
  </si>
  <si>
    <t>H7dQJ0duF+M01+e4XZNW8A==</t>
  </si>
  <si>
    <t>qi71F0+wIIc01+e4XZNW8A==</t>
  </si>
  <si>
    <t>ar7PkihZ2fQ01+e4XZNW8A==</t>
  </si>
  <si>
    <t>G+s/Lo1YrOg01+e4XZNW8A==</t>
  </si>
  <si>
    <t>x/NbGr8w6LE01+e4XZNW8A==</t>
  </si>
  <si>
    <t>XgSoi07gm+I01+e4XZNW8A==</t>
  </si>
  <si>
    <t>KeMX+LZO82I01+e4XZNW8A==</t>
  </si>
  <si>
    <t>r6E6wqZO1QI01+e4XZNW8A==</t>
  </si>
  <si>
    <t>mIpnXmCWFQg01+e4XZNW8A==</t>
  </si>
  <si>
    <t>JmB//iDl4lA01+e4XZNW8A==</t>
  </si>
  <si>
    <t>XrmvzFxvUOM01+e4XZNW8A==</t>
  </si>
  <si>
    <t>u/UGSxS92LA01+e4XZNW8A==</t>
  </si>
  <si>
    <t>K0EFmzo9kkg01+e4XZNW8A==</t>
  </si>
  <si>
    <t>+uGF4MBRvM001+e4XZNW8A==</t>
  </si>
  <si>
    <t>0vqEMNYF8GM01+e4XZNW8A==</t>
  </si>
  <si>
    <t>IaUkiqUb9G801+e4XZNW8A==</t>
  </si>
  <si>
    <t>C7KXU0UKE8401+e4XZNW8A==</t>
  </si>
  <si>
    <t>sGmdzwyEGUQ01+e4XZNW8A==</t>
  </si>
  <si>
    <t>R8Ya+I+5i4001+e4XZNW8A==</t>
  </si>
  <si>
    <t>RV49wdrR26o01+e4XZNW8A==</t>
  </si>
  <si>
    <t>j+zM+/VNmr401+e4XZNW8A==</t>
  </si>
  <si>
    <t>2ZytYcFwr9M01+e4XZNW8A==</t>
  </si>
  <si>
    <t>agzWc//VbvM01+e4XZNW8A==</t>
  </si>
  <si>
    <t>d/VhgaOI8Jw01+e4XZNW8A==</t>
  </si>
  <si>
    <t>TkGyLTibdTs01+e4XZNW8A==</t>
  </si>
  <si>
    <t>R9F1G0Y0V0U01+e4XZNW8A==</t>
  </si>
  <si>
    <t>wlSpu7aIbx001+e4XZNW8A==</t>
  </si>
  <si>
    <t>dEblI5qoBAY01+e4XZNW8A==</t>
  </si>
  <si>
    <t>vUwo+U2cJsE01+e4XZNW8A==</t>
  </si>
  <si>
    <t>uBgeR1KkWoc01+e4XZNW8A==</t>
  </si>
  <si>
    <t>y8MWqCnxaN001+e4XZNW8A==</t>
  </si>
  <si>
    <t>tEtzFIOyd1M01+e4XZNW8A==</t>
  </si>
  <si>
    <t>ix7AGVhWmQk01+e4XZNW8A==</t>
  </si>
  <si>
    <t>vs2E90qwvFk01+e4XZNW8A==</t>
  </si>
  <si>
    <t>Ej9g1RdCfVk01+e4XZNW8A==</t>
  </si>
  <si>
    <t>f7PJlvWGdQs01+e4XZNW8A==</t>
  </si>
  <si>
    <t>/ol5fAb1WWY01+e4XZNW8A==</t>
  </si>
  <si>
    <t>XKyx4zRb3QA01+e4XZNW8A==</t>
  </si>
  <si>
    <t>xStc4fBzS2E01+e4XZNW8A==</t>
  </si>
  <si>
    <t>sULundnOo0I01+e4XZNW8A==</t>
  </si>
  <si>
    <t>wRNbeGg7xFQ01+e4XZNW8A==</t>
  </si>
  <si>
    <t>ZxAa+xXj/2c01+e4XZNW8A==</t>
  </si>
  <si>
    <t>evSs6YwX+bc01+e4XZNW8A==</t>
  </si>
  <si>
    <t>aIPGDJnMVhg01+e4XZNW8A==</t>
  </si>
  <si>
    <t>aqb28kfg3jM01+e4XZNW8A==</t>
  </si>
  <si>
    <t>BgmYEtcpaXg01+e4XZNW8A==</t>
  </si>
  <si>
    <t>IhjvmLCmT3401+e4XZNW8A==</t>
  </si>
  <si>
    <t>n9jeU7hyFpM01+e4XZNW8A==</t>
  </si>
  <si>
    <t>8eNPEe1Ab0801+e4XZNW8A==</t>
  </si>
  <si>
    <t>WvBQaAhT7V001+e4XZNW8A==</t>
  </si>
  <si>
    <t>AIgDofHKMck01+e4XZNW8A==</t>
  </si>
  <si>
    <t>3VKAIYBywd801+e4XZNW8A==</t>
  </si>
  <si>
    <t>iTwdJsiPSgQ01+e4XZNW8A==</t>
  </si>
  <si>
    <t>e8yf3EM9/YA01+e4XZNW8A==</t>
  </si>
  <si>
    <t>fSWvom7KjXU01+e4XZNW8A==</t>
  </si>
  <si>
    <t>51W6SEqrWuo01+e4XZNW8A==</t>
  </si>
  <si>
    <t>I2ivQREaXqU01+e4XZNW8A==</t>
  </si>
  <si>
    <t>rT/xL5YTXVU01+e4XZNW8A==</t>
  </si>
  <si>
    <t>GS0W29KyPfY01+e4XZNW8A==</t>
  </si>
  <si>
    <t>TmDH1YaDk7k01+e4XZNW8A==</t>
  </si>
  <si>
    <t>ryujJr/GNCM01+e4XZNW8A==</t>
  </si>
  <si>
    <t>rKCMLZ+HGr801+e4XZNW8A==</t>
  </si>
  <si>
    <t>xH9trrc0zIg01+e4XZNW8A==</t>
  </si>
  <si>
    <t>1dlRXtwhteM01+e4XZNW8A==</t>
  </si>
  <si>
    <t>p3+/+Ptyiec01+e4XZNW8A==</t>
  </si>
  <si>
    <t>zRO58piMloI01+e4XZNW8A==</t>
  </si>
  <si>
    <t>hBleVikSMoU01+e4XZNW8A==</t>
  </si>
  <si>
    <t>0C3kQxKOt7Y01+e4XZNW8A==</t>
  </si>
  <si>
    <t>d2lWPTvYjKA01+e4XZNW8A==</t>
  </si>
  <si>
    <t>m6s2FMvwvRE01+e4XZNW8A==</t>
  </si>
  <si>
    <t>1kmnBvEH0SI01+e4XZNW8A==</t>
  </si>
  <si>
    <t>aUzCmtlXM5c01+e4XZNW8A==</t>
  </si>
  <si>
    <t>7zTP08ML45M01+e4XZNW8A==</t>
  </si>
  <si>
    <t>47eos4tUZ7I01+e4XZNW8A==</t>
  </si>
  <si>
    <t>M5kuxTSZa0001+e4XZNW8A==</t>
  </si>
  <si>
    <t>Cgsd+doAn8801+e4XZNW8A==</t>
  </si>
  <si>
    <t>s5mETRIfQ5M01+e4XZNW8A==</t>
  </si>
  <si>
    <t>yUbGv7MqBM001+e4XZNW8A==</t>
  </si>
  <si>
    <t>IpGVqDJ+tBg01+e4XZNW8A==</t>
  </si>
  <si>
    <t>uMx7TEkRxOA01+e4XZNW8A==</t>
  </si>
  <si>
    <t>cm84v8mjZsc01+e4XZNW8A==</t>
  </si>
  <si>
    <t>fch3mI5Jyfk01+e4XZNW8A==</t>
  </si>
  <si>
    <t>SK/SJpRn3gM01+e4XZNW8A==</t>
  </si>
  <si>
    <t>2jrcjopnL5Y01+e4XZNW8A==</t>
  </si>
  <si>
    <t>ekc66/y4B4I01+e4XZNW8A==</t>
  </si>
  <si>
    <t>vpYbmqxuHsU01+e4XZNW8A==</t>
  </si>
  <si>
    <t>QaP8yHDVeaE01+e4XZNW8A==</t>
  </si>
  <si>
    <t>6xeYY7xITM801+e4XZNW8A==</t>
  </si>
  <si>
    <t>NSzlJ7OEYtQ01+e4XZNW8A==</t>
  </si>
  <si>
    <t>BwQ3yRA9xT801+e4XZNW8A==</t>
  </si>
  <si>
    <t>w8wArZvWGAA01+e4XZNW8A==</t>
  </si>
  <si>
    <t>N2QAk3O2Iao01+e4XZNW8A==</t>
  </si>
  <si>
    <t>tizZmaSGvCE01+e4XZNW8A==</t>
  </si>
  <si>
    <t>3h1y30HV6eM01+e4XZNW8A==</t>
  </si>
  <si>
    <t>IvdOjEIUi2801+e4XZNW8A==</t>
  </si>
  <si>
    <t>P88JjPlcgzg01+e4XZNW8A==</t>
  </si>
  <si>
    <t>6C1leuxuGAs01+e4XZNW8A==</t>
  </si>
  <si>
    <t>kyUM0zMZX/E01+e4XZNW8A==</t>
  </si>
  <si>
    <t>zzGdiu+sA0A01+e4XZNW8A==</t>
  </si>
  <si>
    <t>TLxfLoL/MJI01+e4XZNW8A==</t>
  </si>
  <si>
    <t>hwBG2XRUFLM01+e4XZNW8A==</t>
  </si>
  <si>
    <t>rUZmQj6Ib+801+e4XZNW8A==</t>
  </si>
  <si>
    <t>tBdYBfR98QM01+e4XZNW8A==</t>
  </si>
  <si>
    <t>+Fv4Im3KKkg01+e4XZNW8A==</t>
  </si>
  <si>
    <t>5NZepgyCga801+e4XZNW8A==</t>
  </si>
  <si>
    <t>WrtLNpgrwxg01+e4XZNW8A==</t>
  </si>
  <si>
    <t>3+3D2IQl+v801+e4XZNW8A==</t>
  </si>
  <si>
    <t>ySSPfL5Kz7s01+e4XZNW8A==</t>
  </si>
  <si>
    <t>kTXQRLbU+5g01+e4XZNW8A==</t>
  </si>
  <si>
    <t>4J+AvDhxBco01+e4XZNW8A==</t>
  </si>
  <si>
    <t>FcRq6VVVkOU01+e4XZNW8A==</t>
  </si>
  <si>
    <t>kQQtObrNRws01+e4XZNW8A==</t>
  </si>
  <si>
    <t>2fC6SOdA2TQ01+e4XZNW8A==</t>
  </si>
  <si>
    <t>bvfRduQ4bK401+e4XZNW8A==</t>
  </si>
  <si>
    <t>BTNNK8FKtTQ01+e4XZNW8A==</t>
  </si>
  <si>
    <t>DU58pzUBCGI01+e4XZNW8A==</t>
  </si>
  <si>
    <t>0qpkJCsUSUY01+e4XZNW8A==</t>
  </si>
  <si>
    <t>E9MTgZZBuI801+e4XZNW8A==</t>
  </si>
  <si>
    <t>rKbFA+mQA6I01+e4XZNW8A==</t>
  </si>
  <si>
    <t>tKc+ERnJCUY01+e4XZNW8A==</t>
  </si>
  <si>
    <t>sMHFqsl8plQ01+e4XZNW8A==</t>
  </si>
  <si>
    <t>emFjO395IXE01+e4XZNW8A==</t>
  </si>
  <si>
    <t>KVdablRgehs01+e4XZNW8A==</t>
  </si>
  <si>
    <t>aOsO7A4gT1001+e4XZNW8A==</t>
  </si>
  <si>
    <t>itK/2Kh/3ig01+e4XZNW8A==</t>
  </si>
  <si>
    <t>dhY4x3RVtu801+e4XZNW8A==</t>
  </si>
  <si>
    <t>3k7Ahx6YtXc01+e4XZNW8A==</t>
  </si>
  <si>
    <t>2s0CEyXr6kw01+e4XZNW8A==</t>
  </si>
  <si>
    <t>2JDGDa5hYmk01+e4XZNW8A==</t>
  </si>
  <si>
    <t>uXJbYGbrFOs01+e4XZNW8A==</t>
  </si>
  <si>
    <t>WrKx7EXctQI01+e4XZNW8A==</t>
  </si>
  <si>
    <t>2yJirqIQJ5A01+e4XZNW8A==</t>
  </si>
  <si>
    <t>neG0W8ODtpU01+e4XZNW8A==</t>
  </si>
  <si>
    <t>y3UpBWbG5eM01+e4XZNW8A==</t>
  </si>
  <si>
    <t>fLVpPWr8+Nk01+e4XZNW8A==</t>
  </si>
  <si>
    <t>GNYuECVK7gI01+e4XZNW8A==</t>
  </si>
  <si>
    <t>IbkbjUSCBxs01+e4XZNW8A==</t>
  </si>
  <si>
    <t>Fqk7j1oFl9E01+e4XZNW8A==</t>
  </si>
  <si>
    <t>p/iSsDDPNso01+e4XZNW8A==</t>
  </si>
  <si>
    <t>N8skFRhcK/Y01+e4XZNW8A==</t>
  </si>
  <si>
    <t>/3iFNE9TbZ401+e4XZNW8A==</t>
  </si>
  <si>
    <t>6UnNCXQhpYs01+e4XZNW8A==</t>
  </si>
  <si>
    <t>j8qE5/aL6xU01+e4XZNW8A==</t>
  </si>
  <si>
    <t>LpPBQXPPGz401+e4XZNW8A==</t>
  </si>
  <si>
    <t>ifqDNp5W8ok01+e4XZNW8A==</t>
  </si>
  <si>
    <t>rs7ALV+B1gE01+e4XZNW8A==</t>
  </si>
  <si>
    <t>njom/Df/2TE01+e4XZNW8A==</t>
  </si>
  <si>
    <t>0Evh8BfqOX001+e4XZNW8A==</t>
  </si>
  <si>
    <t>1wNNn3HrDH401+e4XZNW8A==</t>
  </si>
  <si>
    <t>F5hFyEeSCw001+e4XZNW8A==</t>
  </si>
  <si>
    <t>A599JrXjKzE01+e4XZNW8A==</t>
  </si>
  <si>
    <t>9igshu76aVE01+e4XZNW8A==</t>
  </si>
  <si>
    <t>QYgWp69JgYE01+e4XZNW8A==</t>
  </si>
  <si>
    <t>LusYe/LuFHY01+e4XZNW8A==</t>
  </si>
  <si>
    <t>Q0PP1tvMFTI01+e4XZNW8A==</t>
  </si>
  <si>
    <t>Jjetd1Uijj001+e4XZNW8A==</t>
  </si>
  <si>
    <t>568h2MR5Xvc01+e4XZNW8A==</t>
  </si>
  <si>
    <t>7Gsx1pNBvg401+e4XZNW8A==</t>
  </si>
  <si>
    <t>YvlvJ0e/jjQ01+e4XZNW8A==</t>
  </si>
  <si>
    <t>wnKqWvBsonk01+e4XZNW8A==</t>
  </si>
  <si>
    <t>NkvibqgdR3I01+e4XZNW8A==</t>
  </si>
  <si>
    <t>epDCJJ3upw001+e4XZNW8A==</t>
  </si>
  <si>
    <t>I5ywaXW2C5o01+e4XZNW8A==</t>
  </si>
  <si>
    <t>53827qwD7aM01+e4XZNW8A==</t>
  </si>
  <si>
    <t>YBKzzfFbxoY01+e4XZNW8A==</t>
  </si>
  <si>
    <t>drku7pTi06w01+e4XZNW8A==</t>
  </si>
  <si>
    <t>KVzIKVMDmz801+e4XZNW8A==</t>
  </si>
  <si>
    <t>91z2RYKb1TM01+e4XZNW8A==</t>
  </si>
  <si>
    <t>cT90125ByUk01+e4XZNW8A==</t>
  </si>
  <si>
    <t>HDlGVbXTPCc01+e4XZNW8A==</t>
  </si>
  <si>
    <t>oHSnWGZafEo01+e4XZNW8A==</t>
  </si>
  <si>
    <t>PYvyeXNwXik01+e4XZNW8A==</t>
  </si>
  <si>
    <t>EGo0jyQ8wPg01+e4XZNW8A==</t>
  </si>
  <si>
    <t>EPYHit6+vGM01+e4XZNW8A==</t>
  </si>
  <si>
    <t>/LbeSXc1T/s01+e4XZNW8A==</t>
  </si>
  <si>
    <t>rZ72TxgCFZY01+e4XZNW8A==</t>
  </si>
  <si>
    <t>BU7eW4A8SlM01+e4XZNW8A==</t>
  </si>
  <si>
    <t>exxluxVnpBo01+e4XZNW8A==</t>
  </si>
  <si>
    <t>kKxG1W6mnvI01+e4XZNW8A==</t>
  </si>
  <si>
    <t>nODDfKYgnrE01+e4XZNW8A==</t>
  </si>
  <si>
    <t>Dwib0jDxyvo01+e4XZNW8A==</t>
  </si>
  <si>
    <t>MTstRrq3GEo01+e4XZNW8A==</t>
  </si>
  <si>
    <t>zoo/WzJGPsA01+e4XZNW8A==</t>
  </si>
  <si>
    <t>/WzlgGFUc5A01+e4XZNW8A==</t>
  </si>
  <si>
    <t>984M2GilDkw01+e4XZNW8A==</t>
  </si>
  <si>
    <t>iUvUK45+2KI01+e4XZNW8A==</t>
  </si>
  <si>
    <t>PZjkJX1zoKI01+e4XZNW8A==</t>
  </si>
  <si>
    <t>Zkw/XU3BOLQ01+e4XZNW8A==</t>
  </si>
  <si>
    <t>vj73ldQF6o801+e4XZNW8A==</t>
  </si>
  <si>
    <t>HKelBWceNJE01+e4XZNW8A==</t>
  </si>
  <si>
    <t>zJ880mNbxPI01+e4XZNW8A==</t>
  </si>
  <si>
    <t>ccwo2iROrJg01+e4XZNW8A==</t>
  </si>
  <si>
    <t>8TfIoTXZ6J401+e4XZNW8A==</t>
  </si>
  <si>
    <t>e49BeyxR3kk01+e4XZNW8A==</t>
  </si>
  <si>
    <t>/serHs4kbKo01+e4XZNW8A==</t>
  </si>
  <si>
    <t>fG5+Lt4LYG801+e4XZNW8A==</t>
  </si>
  <si>
    <t>7Yweh0Eev4Y01+e4XZNW8A==</t>
  </si>
  <si>
    <t>tcAWLUEs4/001+e4XZNW8A==</t>
  </si>
  <si>
    <t>Itm+7nF3nuw01+e4XZNW8A==</t>
  </si>
  <si>
    <t>YGU7r3Ff5vg01+e4XZNW8A==</t>
  </si>
  <si>
    <t>dwhhd06+iJA01+e4XZNW8A==</t>
  </si>
  <si>
    <t>5u1CJY/AZZ801+e4XZNW8A==</t>
  </si>
  <si>
    <t>5NlFp4A36+M01+e4XZNW8A==</t>
  </si>
  <si>
    <t>iEXJlrsTwo001+e4XZNW8A==</t>
  </si>
  <si>
    <t>yxKGWtViOIU01+e4XZNW8A==</t>
  </si>
  <si>
    <t>3Z7yMEfkLKA01+e4XZNW8A==</t>
  </si>
  <si>
    <t>FZss1yI8FmE01+e4XZNW8A==</t>
  </si>
  <si>
    <t>gYwQf374j1s01+e4XZNW8A==</t>
  </si>
  <si>
    <t>iseUzFMxUaE01+e4XZNW8A==</t>
  </si>
  <si>
    <t>5AsX8nB20zo01+e4XZNW8A==</t>
  </si>
  <si>
    <t>hrCMWz2oLOE01+e4XZNW8A==</t>
  </si>
  <si>
    <t>m772vznuqc801+e4XZNW8A==</t>
  </si>
  <si>
    <t>DfSdIUrgbwM01+e4XZNW8A==</t>
  </si>
  <si>
    <t>wvDo3PDDlFY01+e4XZNW8A==</t>
  </si>
  <si>
    <t>NZZkm1uKMKw01+e4XZNW8A==</t>
  </si>
  <si>
    <t>hDRStiMCSmM01+e4XZNW8A==</t>
  </si>
  <si>
    <t>LH2onUgMHbo01+e4XZNW8A==</t>
  </si>
  <si>
    <t>l4rEOnrn+sU01+e4XZNW8A==</t>
  </si>
  <si>
    <t>l7Bji9NPjJA01+e4XZNW8A==</t>
  </si>
  <si>
    <t>b7WcV0hm3iA01+e4XZNW8A==</t>
  </si>
  <si>
    <t>tuyWjMZc4qI01+e4XZNW8A==</t>
  </si>
  <si>
    <t>bY4fF94SiRQ01+e4XZNW8A==</t>
  </si>
  <si>
    <t>8LnWXUjC4fo01+e4XZNW8A==</t>
  </si>
  <si>
    <t>pX4z4SouAXg01+e4XZNW8A==</t>
  </si>
  <si>
    <t>KziNQ/13N5401+e4XZNW8A==</t>
  </si>
  <si>
    <t>oCCzFR9NtbU01+e4XZNW8A==</t>
  </si>
  <si>
    <t>gatWxeIkhN001+e4XZNW8A==</t>
  </si>
  <si>
    <t>XLQKFQNHL3o01+e4XZNW8A==</t>
  </si>
  <si>
    <t>8fbOD2Td5es01+e4XZNW8A==</t>
  </si>
  <si>
    <t>BDKfpaLk3cQ01+e4XZNW8A==</t>
  </si>
  <si>
    <t>oPC+BxBKux401+e4XZNW8A==</t>
  </si>
  <si>
    <t>8Td8FgogOyE01+e4XZNW8A==</t>
  </si>
  <si>
    <t>Gg5J9KXG/vU01+e4XZNW8A==</t>
  </si>
  <si>
    <t>UOPfZudWM7801+e4XZNW8A==</t>
  </si>
  <si>
    <t>Ez9lDm2834Q01+e4XZNW8A==</t>
  </si>
  <si>
    <t>z7I+chq5tmc01+e4XZNW8A==</t>
  </si>
  <si>
    <t>B0OQBm0RdCU01+e4XZNW8A==</t>
  </si>
  <si>
    <t>/l2CiPFJAns01+e4XZNW8A==</t>
  </si>
  <si>
    <t>/0WXXx92ST401+e4XZNW8A==</t>
  </si>
  <si>
    <t>3i4m8o1MnBU01+e4XZNW8A==</t>
  </si>
  <si>
    <t>EAy7DWfAfy801+e4XZNW8A==</t>
  </si>
  <si>
    <t>7EE9h1Z6eGY01+e4XZNW8A==</t>
  </si>
  <si>
    <t>a0WnBuEOWOI01+e4XZNW8A==</t>
  </si>
  <si>
    <t>9/5rEO2ouuk01+e4XZNW8A==</t>
  </si>
  <si>
    <t>ZyLgcsV1Bwc01+e4XZNW8A==</t>
  </si>
  <si>
    <t>SxKiCpY0T8o01+e4XZNW8A==</t>
  </si>
  <si>
    <t>pwXm+4AgLt001+e4XZNW8A==</t>
  </si>
  <si>
    <t>QCqS7lcBRFQ01+e4XZNW8A==</t>
  </si>
  <si>
    <t>5iOhJWpwWXU01+e4XZNW8A==</t>
  </si>
  <si>
    <t>kkK0ycfxOD001+e4XZNW8A==</t>
  </si>
  <si>
    <t>xhqXjC0alMk01+e4XZNW8A==</t>
  </si>
  <si>
    <t>nmNvX3Wx1Iw01+e4XZNW8A==</t>
  </si>
  <si>
    <t>tCinCrsvHNk01+e4XZNW8A==</t>
  </si>
  <si>
    <t>ongR9bqhWgI01+e4XZNW8A==</t>
  </si>
  <si>
    <t>EGBKWC4beWI01+e4XZNW8A==</t>
  </si>
  <si>
    <t>/LosSYk9+lY01+e4XZNW8A==</t>
  </si>
  <si>
    <t>VDUYSP3e+UI01+e4XZNW8A==</t>
  </si>
  <si>
    <t>IuXFzXyz0Ck01+e4XZNW8A==</t>
  </si>
  <si>
    <t>aQRhSVIiof801+e4XZNW8A==</t>
  </si>
  <si>
    <t>Cbsp+YF55zo01+e4XZNW8A==</t>
  </si>
  <si>
    <t>M8+ZGttQJqs01+e4XZNW8A==</t>
  </si>
  <si>
    <t>tEr08WSalz001+e4XZNW8A==</t>
  </si>
  <si>
    <t>S8VB5BTNyN801+e4XZNW8A==</t>
  </si>
  <si>
    <t>sMW3KyTXU0A01+e4XZNW8A==</t>
  </si>
  <si>
    <t>gSgs8ZCo8EI01+e4XZNW8A==</t>
  </si>
  <si>
    <t>z3pvxO4qDHo01+e4XZNW8A==</t>
  </si>
  <si>
    <t>Kj0NSLuuI0E01+e4XZNW8A==</t>
  </si>
  <si>
    <t>I3uHE+xWh3g01+e4XZNW8A==</t>
  </si>
  <si>
    <t>hNN1EjEXVbk01+e4XZNW8A==</t>
  </si>
  <si>
    <t>9M1jMMm8uCs01+e4XZNW8A==</t>
  </si>
  <si>
    <t>wiK/SR95LLs01+e4XZNW8A==</t>
  </si>
  <si>
    <t>v5vsh9mVoE801+e4XZNW8A==</t>
  </si>
  <si>
    <t>9KEmcS4TKGQ01+e4XZNW8A==</t>
  </si>
  <si>
    <t>S5eojlXvyDU01+e4XZNW8A==</t>
  </si>
  <si>
    <t>nwwxbHkDHYM01+e4XZNW8A==</t>
  </si>
  <si>
    <t>jCiywtBNebE01+e4XZNW8A==</t>
  </si>
  <si>
    <t>KIG25NIGA8U01+e4XZNW8A==</t>
  </si>
  <si>
    <t>uGf9dH53/ss01+e4XZNW8A==</t>
  </si>
  <si>
    <t>lcX6GaMRGKU01+e4XZNW8A==</t>
  </si>
  <si>
    <t>QuVc/io9y4c01+e4XZNW8A==</t>
  </si>
  <si>
    <t>Ix6BgEmCX7401+e4XZNW8A==</t>
  </si>
  <si>
    <t>TkcmoWmvNGk01+e4XZNW8A==</t>
  </si>
  <si>
    <t>kIpLTL800OY01+e4XZNW8A==</t>
  </si>
  <si>
    <t>awib/P7tm4001+e4XZNW8A==</t>
  </si>
  <si>
    <t>jkyTnGQzD0g01+e4XZNW8A==</t>
  </si>
  <si>
    <t>+JoQTW4sonw01+e4XZNW8A==</t>
  </si>
  <si>
    <t>wWE11V0TEos01+e4XZNW8A==</t>
  </si>
  <si>
    <t>uJlb5kk9MDc01+e4XZNW8A==</t>
  </si>
  <si>
    <t>YS/bu0wpPOI01+e4XZNW8A==</t>
  </si>
  <si>
    <t>w9nAOwtBVB401+e4XZNW8A==</t>
  </si>
  <si>
    <t>wOTC1qTl8U001+e4XZNW8A==</t>
  </si>
  <si>
    <t>KQ1HdNpdlD401+e4XZNW8A==</t>
  </si>
  <si>
    <t>BRvzOkYOp8E01+e4XZNW8A==</t>
  </si>
  <si>
    <t>fSr3aoFNdCE01+e4XZNW8A==</t>
  </si>
  <si>
    <t>i6jc6rTBqnA01+e4XZNW8A==</t>
  </si>
  <si>
    <t>sZziZ+bdQfQ01+e4XZNW8A==</t>
  </si>
  <si>
    <t>1T4IyfWq0UE01+e4XZNW8A==</t>
  </si>
  <si>
    <t>S/rot7UkFjg01+e4XZNW8A==</t>
  </si>
  <si>
    <t>pk3uOVPjIds01+e4XZNW8A==</t>
  </si>
  <si>
    <t>zqKG0Z9EFhU01+e4XZNW8A==</t>
  </si>
  <si>
    <t>PK+e4LsH9Sg01+e4XZNW8A==</t>
  </si>
  <si>
    <t>+Sd7H/CHEVY01+e4XZNW8A==</t>
  </si>
  <si>
    <t>V7CNjprweB801+e4XZNW8A==</t>
  </si>
  <si>
    <t>+F51g86NMh401+e4XZNW8A==</t>
  </si>
  <si>
    <t>XoDAJ+rYe6Y01+e4XZNW8A==</t>
  </si>
  <si>
    <t>eiVmTf3HnlA01+e4XZNW8A==</t>
  </si>
  <si>
    <t>/FdMNVVGlQI01+e4XZNW8A==</t>
  </si>
  <si>
    <t>zJK3yXTlfmE01+e4XZNW8A==</t>
  </si>
  <si>
    <t>E+gRkiZ28Rs01+e4XZNW8A==</t>
  </si>
  <si>
    <t>xkwfUVRSjGE01+e4XZNW8A==</t>
  </si>
  <si>
    <t>0EV3lVK2gJY01+e4XZNW8A==</t>
  </si>
  <si>
    <t>+HdPW7RGacM01+e4XZNW8A==</t>
  </si>
  <si>
    <t>IrmTz30ivio01+e4XZNW8A==</t>
  </si>
  <si>
    <t>l3BCSa0FGE401+e4XZNW8A==</t>
  </si>
  <si>
    <t>nZ+spznbb8c01+e4XZNW8A==</t>
  </si>
  <si>
    <t>Zh4Ck4lkdLM01+e4XZNW8A==</t>
  </si>
  <si>
    <t>ObCN1VG5spA01+e4XZNW8A==</t>
  </si>
  <si>
    <t>5tuUutje74A01+e4XZNW8A==</t>
  </si>
  <si>
    <t>3VAn2fL5k8o01+e4XZNW8A==</t>
  </si>
  <si>
    <t>ixB0tlJDCK001+e4XZNW8A==</t>
  </si>
  <si>
    <t>ZT5tgL7Pt2M01+e4XZNW8A==</t>
  </si>
  <si>
    <t>1WOnfintq1U01+e4XZNW8A==</t>
  </si>
  <si>
    <t>WQ9/3d4y23401+e4XZNW8A==</t>
  </si>
  <si>
    <t>CVjQjmYp2W801+e4XZNW8A==</t>
  </si>
  <si>
    <t>00mE/STwvj801+e4XZNW8A==</t>
  </si>
  <si>
    <t>irK4dPIU+2U01+e4XZNW8A==</t>
  </si>
  <si>
    <t>f56eldNbmIo01+e4XZNW8A==</t>
  </si>
  <si>
    <t>U79Np8g58u401+e4XZNW8A==</t>
  </si>
  <si>
    <t>+HFt/q5jcR401+e4XZNW8A==</t>
  </si>
  <si>
    <t>ihh/hUksJPo01+e4XZNW8A==</t>
  </si>
  <si>
    <t>0g+7HCgib8c01+e4XZNW8A==</t>
  </si>
  <si>
    <t>YDV+cZm4wcw01+e4XZNW8A==</t>
  </si>
  <si>
    <t>ES+0p5caCrQ01+e4XZNW8A==</t>
  </si>
  <si>
    <t>1zmSM0wsz0E01+e4XZNW8A==</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</si>
  <si>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</si>
  <si>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</si>
  <si>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</si>
  <si>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</si>
  <si>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</si>
  <si>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</si>
  <si>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</si>
  <si>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</si>
  <si>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</si>
  <si>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</si>
  <si>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JI7g19X4gyU01+e4XZNW8A==</t>
  </si>
  <si>
    <t>Aguinaldo</t>
  </si>
  <si>
    <t>8547</t>
  </si>
  <si>
    <t>6177.5</t>
  </si>
  <si>
    <t>Peso</t>
  </si>
  <si>
    <t>Semestral</t>
  </si>
  <si>
    <t>H4E4Xp9ENSY01+e4XZNW8A==</t>
  </si>
  <si>
    <t>Gz55FxTIjj001+e4XZNW8A==</t>
  </si>
  <si>
    <t>buvprESaThI01+e4XZNW8A==</t>
  </si>
  <si>
    <t>wC+U5/+ubmc01+e4XZNW8A==</t>
  </si>
  <si>
    <t>l+TQNwwu+ZE01+e4XZNW8A==</t>
  </si>
  <si>
    <t>jWkqXZn5CeM01+e4XZNW8A==</t>
  </si>
  <si>
    <t>PWwENoauoUc01+e4XZNW8A==</t>
  </si>
  <si>
    <t>XZauFWfbSbo01+e4XZNW8A==</t>
  </si>
  <si>
    <t>8RCrPG5fZTY01+e4XZNW8A==</t>
  </si>
  <si>
    <t>Ufukzhzr/F001+e4XZNW8A==</t>
  </si>
  <si>
    <t>7V7YGe56FoY01+e4XZNW8A==</t>
  </si>
  <si>
    <t>6730</t>
  </si>
  <si>
    <t>4954.3</t>
  </si>
  <si>
    <t>vjk8y8MyxvU01+e4XZNW8A==</t>
  </si>
  <si>
    <t>wMa1SwkGgfY01+e4XZNW8A==</t>
  </si>
  <si>
    <t>8019</t>
  </si>
  <si>
    <t>5807.9</t>
  </si>
  <si>
    <t>JzACMAcSVGQ01+e4XZNW8A==</t>
  </si>
  <si>
    <t>LNLckePSN5U01+e4XZNW8A==</t>
  </si>
  <si>
    <t>Y6s/83ej5rw01+e4XZNW8A==</t>
  </si>
  <si>
    <t>4874</t>
  </si>
  <si>
    <t>4014.6</t>
  </si>
  <si>
    <t>3AdEdAtyxUs01+e4XZNW8A==</t>
  </si>
  <si>
    <t>LyCpRsDl5Fc01+e4XZNW8A==</t>
  </si>
  <si>
    <t>VEvTF58mRkM01+e4XZNW8A==</t>
  </si>
  <si>
    <t>/GzDkpgaDUI01+e4XZNW8A==</t>
  </si>
  <si>
    <t>3bsyOvUaWeE01+e4XZNW8A==</t>
  </si>
  <si>
    <t>jOZWQj75aWw01+e4XZNW8A==</t>
  </si>
  <si>
    <t>/1ErxcatiYA01+e4XZNW8A==</t>
  </si>
  <si>
    <t>7204</t>
  </si>
  <si>
    <t>5259.7</t>
  </si>
  <si>
    <t>+pPMKYr/Jl401+e4XZNW8A==</t>
  </si>
  <si>
    <t>zdgff/WPHbc01+e4XZNW8A==</t>
  </si>
  <si>
    <t>mB1FHrqNKaE01+e4XZNW8A==</t>
  </si>
  <si>
    <t>Tw0tYGCbfvA01+e4XZNW8A==</t>
  </si>
  <si>
    <t>dXSRJxpD3lA01+e4XZNW8A==</t>
  </si>
  <si>
    <t>t/Oe1nkIFN001+e4XZNW8A==</t>
  </si>
  <si>
    <t>VlqeuYkIZkI01+e4XZNW8A==</t>
  </si>
  <si>
    <t>5KA0Qx9NgEI01+e4XZNW8A==</t>
  </si>
  <si>
    <t>354THmfzrDc01+e4XZNW8A==</t>
  </si>
  <si>
    <t>Sx/HTxmz8g801+e4XZNW8A==</t>
  </si>
  <si>
    <t>TF49Rz3O1Ik01+e4XZNW8A==</t>
  </si>
  <si>
    <t>t8YoW8gKP5801+e4XZNW8A==</t>
  </si>
  <si>
    <t>SiN0DtWyl+801+e4XZNW8A==</t>
  </si>
  <si>
    <t>8193</t>
  </si>
  <si>
    <t>5929.2</t>
  </si>
  <si>
    <t>fRoGTcxqVOU01+e4XZNW8A==</t>
  </si>
  <si>
    <t>DYl1sVdXcK801+e4XZNW8A==</t>
  </si>
  <si>
    <t>z8Ga8vlBF8I01+e4XZNW8A==</t>
  </si>
  <si>
    <t>POFwVtkP+ME01+e4XZNW8A==</t>
  </si>
  <si>
    <t>dsHKkmzEin801+e4XZNW8A==</t>
  </si>
  <si>
    <t>k7p8yLgeNrU01+e4XZNW8A==</t>
  </si>
  <si>
    <t>LTl1sqPzgV801+e4XZNW8A==</t>
  </si>
  <si>
    <t>1u6koXX1YjU01+e4XZNW8A==</t>
  </si>
  <si>
    <t>iR22xeqjXmk01+e4XZNW8A==</t>
  </si>
  <si>
    <t>EEqFNU0pxT401+e4XZNW8A==</t>
  </si>
  <si>
    <t>3VGpynvjibE01+e4XZNW8A==</t>
  </si>
  <si>
    <t>9ta+oMdxPEg01+e4XZNW8A==</t>
  </si>
  <si>
    <t>5608.33</t>
  </si>
  <si>
    <t>5311.22</t>
  </si>
  <si>
    <t>secv+YD6RXc01+e4XZNW8A==</t>
  </si>
  <si>
    <t>jO1TCRomEzw01+e4XZNW8A==</t>
  </si>
  <si>
    <t>++09go5+1q801+e4XZNW8A==</t>
  </si>
  <si>
    <t>aW7wcPRF4is01+e4XZNW8A==</t>
  </si>
  <si>
    <t>7572</t>
  </si>
  <si>
    <t>5497.3</t>
  </si>
  <si>
    <t>lVc5fi/UTjs01+e4XZNW8A==</t>
  </si>
  <si>
    <t>Um9xYMJWhaA01+e4XZNW8A==</t>
  </si>
  <si>
    <t>fnQOUDeaqg001+e4XZNW8A==</t>
  </si>
  <si>
    <t>dqREiYYk0cI01+e4XZNW8A==</t>
  </si>
  <si>
    <t>4486.67</t>
  </si>
  <si>
    <t>4098.63</t>
  </si>
  <si>
    <t>YM6usaFDOOs01+e4XZNW8A==</t>
  </si>
  <si>
    <t>FNiz9tfVngw01+e4XZNW8A==</t>
  </si>
  <si>
    <t>YTtvHSRRdys01+e4XZNW8A==</t>
  </si>
  <si>
    <t>LQHoIrwTD+U01+e4XZNW8A==</t>
  </si>
  <si>
    <t>yvcu1O664Vw01+e4XZNW8A==</t>
  </si>
  <si>
    <t>K9E6YNLInxE01+e4XZNW8A==</t>
  </si>
  <si>
    <t>+c6CXwoCr8s01+e4XZNW8A==</t>
  </si>
  <si>
    <t>f3mrZXngE1I01+e4XZNW8A==</t>
  </si>
  <si>
    <t>YQUophaP2Vo01+e4XZNW8A==</t>
  </si>
  <si>
    <t>auDJWpG9R/001+e4XZNW8A==</t>
  </si>
  <si>
    <t>rEnYDz8nAo001+e4XZNW8A==</t>
  </si>
  <si>
    <t>QVX4nYcPoX801+e4XZNW8A==</t>
  </si>
  <si>
    <t>Ab1WTXII3Q001+e4XZNW8A==</t>
  </si>
  <si>
    <t>m9N5n7Y+V5E01+e4XZNW8A==</t>
  </si>
  <si>
    <t>FzM8Dhmv3Z801+e4XZNW8A==</t>
  </si>
  <si>
    <t>RBFijs/nIIU01+e4XZNW8A==</t>
  </si>
  <si>
    <t>AgDwI+32iN401+e4XZNW8A==</t>
  </si>
  <si>
    <t>qhhP0IirEM801+e4XZNW8A==</t>
  </si>
  <si>
    <t>JiH2s1j83h801+e4XZNW8A==</t>
  </si>
  <si>
    <t>M1yePYzEqss01+e4XZNW8A==</t>
  </si>
  <si>
    <t>dbsyGdJZHxo01+e4XZNW8A==</t>
  </si>
  <si>
    <t>a5sSMc1ahno01+e4XZNW8A==</t>
  </si>
  <si>
    <t>y43/OToMG5I01+e4XZNW8A==</t>
  </si>
  <si>
    <t>I1lsMW/9dqk01+e4XZNW8A==</t>
  </si>
  <si>
    <t>3fpy+pd5eCA01+e4XZNW8A==</t>
  </si>
  <si>
    <t>+MTeKklG9yY01+e4XZNW8A==</t>
  </si>
  <si>
    <t>wwO14bGxTEA01+e4XZNW8A==</t>
  </si>
  <si>
    <t>ilDL/8XLSHA01+e4XZNW8A==</t>
  </si>
  <si>
    <t>DWCQsxFKuTc01+e4XZNW8A==</t>
  </si>
  <si>
    <t>VB3OKxvdKYI01+e4XZNW8A==</t>
  </si>
  <si>
    <t>RUs3lHguD3w01+e4XZNW8A==</t>
  </si>
  <si>
    <t>Y1L1cAw4ymU01+e4XZNW8A==</t>
  </si>
  <si>
    <t>sB2aa4B70/001+e4XZNW8A==</t>
  </si>
  <si>
    <t>Ccasa0exAG001+e4XZNW8A==</t>
  </si>
  <si>
    <t>bxJlfPaygbA01+e4XZNW8A==</t>
  </si>
  <si>
    <t>uXHpz4WcT4s01+e4XZNW8A==</t>
  </si>
  <si>
    <t>AgQcLzCX7Mw01+e4XZNW8A==</t>
  </si>
  <si>
    <t>L+eJhxa2hqQ01+e4XZNW8A==</t>
  </si>
  <si>
    <t>3365</t>
  </si>
  <si>
    <t>2886.05</t>
  </si>
  <si>
    <t>QoeIJf6cJEY01+e4XZNW8A==</t>
  </si>
  <si>
    <t>0R1jL1mCjOw01+e4XZNW8A==</t>
  </si>
  <si>
    <t>zW+hy9OF18g01+e4XZNW8A==</t>
  </si>
  <si>
    <t>Mkc9CwRFNl401+e4XZNW8A==</t>
  </si>
  <si>
    <t>sB04JkXO/sA01+e4XZNW8A==</t>
  </si>
  <si>
    <t>OMQpfmhuB7E01+e4XZNW8A==</t>
  </si>
  <si>
    <t>+TmszLG5sAE01+e4XZNW8A==</t>
  </si>
  <si>
    <t>VStLxVVjzLE01+e4XZNW8A==</t>
  </si>
  <si>
    <t>JFLDhcJF9IQ01+e4XZNW8A==</t>
  </si>
  <si>
    <t>KhpW4UquIts01+e4XZNW8A==</t>
  </si>
  <si>
    <t>ioGqSFwBvuI01+e4XZNW8A==</t>
  </si>
  <si>
    <t>veZTnATa5kw01+e4XZNW8A==</t>
  </si>
  <si>
    <t>5nN7RIc4OrM01+e4XZNW8A==</t>
  </si>
  <si>
    <t>i81TMTraQWU01+e4XZNW8A==</t>
  </si>
  <si>
    <t>ce5Uq4956/A01+e4XZNW8A==</t>
  </si>
  <si>
    <t>UIpl8nPfZQ001+e4XZNW8A==</t>
  </si>
  <si>
    <t>JNIE++YymwE01+e4XZNW8A==</t>
  </si>
  <si>
    <t>d+NL1XOb+Gg01+e4XZNW8A==</t>
  </si>
  <si>
    <t>t7ipwe5xtpo01+e4XZNW8A==</t>
  </si>
  <si>
    <t>xtdf4mLHyJ401+e4XZNW8A==</t>
  </si>
  <si>
    <t>k3KR+5yu58Y01+e4XZNW8A==</t>
  </si>
  <si>
    <t>giPyE/V655E01+e4XZNW8A==</t>
  </si>
  <si>
    <t>bGvF6f0vhkU01+e4XZNW8A==</t>
  </si>
  <si>
    <t>ejXWxyGn8lU01+e4XZNW8A==</t>
  </si>
  <si>
    <t>YSPY+xEet7Y01+e4XZNW8A==</t>
  </si>
  <si>
    <t>PkDbgyq2QTc01+e4XZNW8A==</t>
  </si>
  <si>
    <t>/qhhjlR5ocU01+e4XZNW8A==</t>
  </si>
  <si>
    <t>1121.67</t>
  </si>
  <si>
    <t>486.6</t>
  </si>
  <si>
    <t>1Cwzld/hQc001+e4XZNW8A==</t>
  </si>
  <si>
    <t>Uo4IQ0WbP4M01+e4XZNW8A==</t>
  </si>
  <si>
    <t>I5X4CNqAe1w01+e4XZNW8A==</t>
  </si>
  <si>
    <t>1TiWbBFtdDQ01+e4XZNW8A==</t>
  </si>
  <si>
    <t>LQqp7inQkLE01+e4XZNW8A==</t>
  </si>
  <si>
    <t>8/Kvbcaj4eY01+e4XZNW8A==</t>
  </si>
  <si>
    <t>gJZ79InLT/c01+e4XZNW8A==</t>
  </si>
  <si>
    <t>Dj4k2af4tl401+e4XZNW8A==</t>
  </si>
  <si>
    <t>uTlCSGr0E1U01+e4XZNW8A==</t>
  </si>
  <si>
    <t>VMantVgafsc01+e4XZNW8A==</t>
  </si>
  <si>
    <t>Qacb2O6ORWk01+e4XZNW8A==</t>
  </si>
  <si>
    <t>M5lrM9lA4Cs01+e4XZNW8A==</t>
  </si>
  <si>
    <t>PKiscCnlH9U01+e4XZNW8A==</t>
  </si>
  <si>
    <t>D3E1rdSHHCs01+e4XZNW8A==</t>
  </si>
  <si>
    <t>Z3NwbcNMYkI01+e4XZNW8A==</t>
  </si>
  <si>
    <t>8ejWhR8QZp801+e4XZNW8A==</t>
  </si>
  <si>
    <t>HTaUKYnzVG001+e4XZNW8A==</t>
  </si>
  <si>
    <t>6pXxVuU1t8k01+e4XZNW8A==</t>
  </si>
  <si>
    <t>gd/TZx39Bfk01+e4XZNW8A==</t>
  </si>
  <si>
    <t>isAh7GF51KA01+e4XZNW8A==</t>
  </si>
  <si>
    <t>6fwYc1mtFdQ01+e4XZNW8A==</t>
  </si>
  <si>
    <t>gIWgiWrhmRg01+e4XZNW8A==</t>
  </si>
  <si>
    <t>hpo29m17bow01+e4XZNW8A==</t>
  </si>
  <si>
    <t>qmBSP3s9Yc001+e4XZNW8A==</t>
  </si>
  <si>
    <t>obLoaue8lw001+e4XZNW8A==</t>
  </si>
  <si>
    <t>jrEV5JCrqyM01+e4XZNW8A==</t>
  </si>
  <si>
    <t>4XrLpV6LkEk01+e4XZNW8A==</t>
  </si>
  <si>
    <t>4loHYzihFik01+e4XZNW8A==</t>
  </si>
  <si>
    <t>4A4twYXay7Y01+e4XZNW8A==</t>
  </si>
  <si>
    <t>Q/mGLYR25UY01+e4XZNW8A==</t>
  </si>
  <si>
    <t>vm90mJ3obY801+e4XZNW8A==</t>
  </si>
  <si>
    <t>6gbgMUPgHYw01+e4XZNW8A==</t>
  </si>
  <si>
    <t>5XfwogOW5ZI01+e4XZNW8A==</t>
  </si>
  <si>
    <t>HViEnj/3Vlc01+e4XZNW8A==</t>
  </si>
  <si>
    <t>wB1o4F/ieHE01+e4XZNW8A==</t>
  </si>
  <si>
    <t>YKpaO1rKISU01+e4XZNW8A==</t>
  </si>
  <si>
    <t>4dgtOcGHeAQ01+e4XZNW8A==</t>
  </si>
  <si>
    <t>sC9ydD2A7Cc01+e4XZNW8A==</t>
  </si>
  <si>
    <t>t12g6XoS4UY01+e4XZNW8A==</t>
  </si>
  <si>
    <t>NNS/dsnp5Zg01+e4XZNW8A==</t>
  </si>
  <si>
    <t>EI6OnCgQmQ801+e4XZNW8A==</t>
  </si>
  <si>
    <t>fhNh77EH0XI01+e4XZNW8A==</t>
  </si>
  <si>
    <t>4593</t>
  </si>
  <si>
    <t>3360.2</t>
  </si>
  <si>
    <t>UAKWql4EwaI01+e4XZNW8A==</t>
  </si>
  <si>
    <t>4647</t>
  </si>
  <si>
    <t>3393.7</t>
  </si>
  <si>
    <t>+xHTJ8GyRLQ01+e4XZNW8A==</t>
  </si>
  <si>
    <t>17465.33</t>
  </si>
  <si>
    <t>6516.13</t>
  </si>
  <si>
    <t>ZlBwV5gzPiM01+e4XZNW8A==</t>
  </si>
  <si>
    <t>4620</t>
  </si>
  <si>
    <t>3376.6</t>
  </si>
  <si>
    <t>A0ZY13O3Cig01+e4XZNW8A==</t>
  </si>
  <si>
    <t>vPj9XzGkxv801+e4XZNW8A==</t>
  </si>
  <si>
    <t>vCplBeunEQo01+e4XZNW8A==</t>
  </si>
  <si>
    <t>rm7DqCfU04I01+e4XZNW8A==</t>
  </si>
  <si>
    <t>1549</t>
  </si>
  <si>
    <t>1354.68</t>
  </si>
  <si>
    <t>vx5tMR7x3vc01+e4XZNW8A==</t>
  </si>
  <si>
    <t>Ar8aWEolgtY01+e4XZNW8A==</t>
  </si>
  <si>
    <t>weT+ftQHt2g01+e4XZNW8A==</t>
  </si>
  <si>
    <t>3062</t>
  </si>
  <si>
    <t>1829.2</t>
  </si>
  <si>
    <t>7+nC0Tf4Fvo01+e4XZNW8A==</t>
  </si>
  <si>
    <t>KUNUA267nxA01+e4XZNW8A==</t>
  </si>
  <si>
    <t>/AOwKNP+xCo01+e4XZNW8A==</t>
  </si>
  <si>
    <t>AS+/QgKS/xA01+e4XZNW8A==</t>
  </si>
  <si>
    <t>LyOcR3lxvKE01+e4XZNW8A==</t>
  </si>
  <si>
    <t>AOEQHH8s2zU01+e4XZNW8A==</t>
  </si>
  <si>
    <t>yioHXITi92M01+e4XZNW8A==</t>
  </si>
  <si>
    <t>mrOxvsNifjg01+e4XZNW8A==</t>
  </si>
  <si>
    <t>76KwzZIQI3w01+e4XZNW8A==</t>
  </si>
  <si>
    <t>zHp8dHR7Q+E01+e4XZNW8A==</t>
  </si>
  <si>
    <t>NFY581nllN401+e4XZNW8A==</t>
  </si>
  <si>
    <t>+9ltUtq0uDs01+e4XZNW8A==</t>
  </si>
  <si>
    <t>Vyd9HNqCUfM01+e4XZNW8A==</t>
  </si>
  <si>
    <t>3827.5</t>
  </si>
  <si>
    <t>2594.7</t>
  </si>
  <si>
    <t>pXqNW3xIiSY01+e4XZNW8A==</t>
  </si>
  <si>
    <t>3KFc3WPaE4Y01+e4XZNW8A==</t>
  </si>
  <si>
    <t>IVN5DNmAt4A01+e4XZNW8A==</t>
  </si>
  <si>
    <t>xUCNF5CAJL401+e4XZNW8A==</t>
  </si>
  <si>
    <t>YwxIm7Py4hg01+e4XZNW8A==</t>
  </si>
  <si>
    <t>DvhX4MBCQw801+e4XZNW8A==</t>
  </si>
  <si>
    <t>DQhxFJec/dE01+e4XZNW8A==</t>
  </si>
  <si>
    <t>6i9pZxiJNhc01+e4XZNW8A==</t>
  </si>
  <si>
    <t>JpdL3fFQmyM01+e4XZNW8A==</t>
  </si>
  <si>
    <t>MokzOZZHQy001+e4XZNW8A==</t>
  </si>
  <si>
    <t>zczkP8TZkFw01+e4XZNW8A==</t>
  </si>
  <si>
    <t>P0dpcZOwgIg01+e4XZNW8A==</t>
  </si>
  <si>
    <t>g9JW2Lm4eXo01+e4XZNW8A==</t>
  </si>
  <si>
    <t>2ASNNHW4DCE01+e4XZNW8A==</t>
  </si>
  <si>
    <t>b01BXwe2O1c01+e4XZNW8A==</t>
  </si>
  <si>
    <t>TWlihI/k9lo01+e4XZNW8A==</t>
  </si>
  <si>
    <t>VR/4p0IrEFo01+e4XZNW8A==</t>
  </si>
  <si>
    <t>+JGKTUqIHos01+e4XZNW8A==</t>
  </si>
  <si>
    <t>fyVJWs785Ro01+e4XZNW8A==</t>
  </si>
  <si>
    <t>2296.5</t>
  </si>
  <si>
    <t>1063.7</t>
  </si>
  <si>
    <t>JCf3ckH/Hck01+e4XZNW8A==</t>
  </si>
  <si>
    <t>JOqum2CZUx801+e4XZNW8A==</t>
  </si>
  <si>
    <t>1531</t>
  </si>
  <si>
    <t>1339.88</t>
  </si>
  <si>
    <t>lpNfMGTP1ak01+e4XZNW8A==</t>
  </si>
  <si>
    <t>kVF4iLtVbf801+e4XZNW8A==</t>
  </si>
  <si>
    <t>0HwldKJCxHQ01+e4XZNW8A==</t>
  </si>
  <si>
    <t>ytrDQiWcDM801+e4XZNW8A==</t>
  </si>
  <si>
    <t>kDWHWyeM7M801+e4XZNW8A==</t>
  </si>
  <si>
    <t>WkqwZ1scmmA01+e4XZNW8A==</t>
  </si>
  <si>
    <t>NdINRZztJ7s01+e4XZNW8A==</t>
  </si>
  <si>
    <t>cyTyvFP6bWo01+e4XZNW8A==</t>
  </si>
  <si>
    <t>/sLpysZUnuw01+e4XZNW8A==</t>
  </si>
  <si>
    <t>dq8n6lBD0d801+e4XZNW8A==</t>
  </si>
  <si>
    <t>3098</t>
  </si>
  <si>
    <t>1844.7</t>
  </si>
  <si>
    <t>pGSPB8ZUjR401+e4XZNW8A==</t>
  </si>
  <si>
    <t>oXT14xPDpIU01+e4XZNW8A==</t>
  </si>
  <si>
    <t>PWbtrx//QcA01+e4XZNW8A==</t>
  </si>
  <si>
    <t>Sw03WSM/LMc01+e4XZNW8A==</t>
  </si>
  <si>
    <t>nQKOKRSvA4Q01+e4XZNW8A==</t>
  </si>
  <si>
    <t>dut+JEu/rcg01+e4XZNW8A==</t>
  </si>
  <si>
    <t>3080</t>
  </si>
  <si>
    <t>1836.6</t>
  </si>
  <si>
    <t>6lLDl3w2P8g01+e4XZNW8A==</t>
  </si>
  <si>
    <t>vNPgbVq23mk01+e4XZNW8A==</t>
  </si>
  <si>
    <t>pMkqdJAQjVs01+e4XZNW8A==</t>
  </si>
  <si>
    <t>1148.25</t>
  </si>
  <si>
    <t>1004.91</t>
  </si>
  <si>
    <t>wyhQQqWQ+ac01+e4XZNW8A==</t>
  </si>
  <si>
    <t>OAgreRQPsJA01+e4XZNW8A==</t>
  </si>
  <si>
    <t>AT0JQhfpnAc01+e4XZNW8A==</t>
  </si>
  <si>
    <t>lRMDFVA+1Qg01+e4XZNW8A==</t>
  </si>
  <si>
    <t>1UJYT0vmqDU01+e4XZNW8A==</t>
  </si>
  <si>
    <t>/69NDC0roaY01+e4XZNW8A==</t>
  </si>
  <si>
    <t>d5AHVc36SRI01+e4XZNW8A==</t>
  </si>
  <si>
    <t>WNSG0HhXI1c01+e4XZNW8A==</t>
  </si>
  <si>
    <t>/o+1zdp3RAA01+e4XZNW8A==</t>
  </si>
  <si>
    <t>rqLzX/EuIEw01+e4XZNW8A==</t>
  </si>
  <si>
    <t>37CiTE/D71U01+e4XZNW8A==</t>
  </si>
  <si>
    <t>VfdYCjH42fk01+e4XZNW8A==</t>
  </si>
  <si>
    <t>9FnbC5ic6Ec01+e4XZNW8A==</t>
  </si>
  <si>
    <t>d23g/XjCf7E01+e4XZNW8A==</t>
  </si>
  <si>
    <t>Q0mUDCjYKwQ01+e4XZNW8A==</t>
  </si>
  <si>
    <t>qYbQ6uUXtH801+e4XZNW8A==</t>
  </si>
  <si>
    <t>1403.26</t>
  </si>
  <si>
    <t>br3rRS0kpsU01+e4XZNW8A==</t>
  </si>
  <si>
    <t>p4b29+CG9hM01+e4XZNW8A==</t>
  </si>
  <si>
    <t>c2OqN7je8yE01+e4XZNW8A==</t>
  </si>
  <si>
    <t>4405</t>
  </si>
  <si>
    <t>3815.6</t>
  </si>
  <si>
    <t>zi58xWAUr8k01+e4XZNW8A==</t>
  </si>
  <si>
    <t>3447</t>
  </si>
  <si>
    <t>3328.2</t>
  </si>
  <si>
    <t>oAs0UnQn3d401+e4XZNW8A==</t>
  </si>
  <si>
    <t>4865</t>
  </si>
  <si>
    <t>4180.7</t>
  </si>
  <si>
    <t>/Vypb1DiAPY01+e4XZNW8A==</t>
  </si>
  <si>
    <t>Hx12K2UrRMA01+e4XZNW8A==</t>
  </si>
  <si>
    <t>N3a5pqbfEEw01+e4XZNW8A==</t>
  </si>
  <si>
    <t>2882</t>
  </si>
  <si>
    <t>MXT/F3V9o7A01+e4XZNW8A==</t>
  </si>
  <si>
    <t>p3Y/nIcueDw01+e4XZNW8A==</t>
  </si>
  <si>
    <t>fbDn0vGGdic01+e4XZNW8A==</t>
  </si>
  <si>
    <t>ZQrf2LIiRJY01+e4XZNW8A==</t>
  </si>
  <si>
    <t>R5bSfN6eKmU01+e4XZNW8A==</t>
  </si>
  <si>
    <t>nhvhwiqzFAA01+e4XZNW8A==</t>
  </si>
  <si>
    <t>Np37+KSel6A01+e4XZNW8A==</t>
  </si>
  <si>
    <t>Nol93M3nPbY01+e4XZNW8A==</t>
  </si>
  <si>
    <t>Fvv2QX6QnaM01+e4XZNW8A==</t>
  </si>
  <si>
    <t>f/xtPG53wXI01+e4XZNW8A==</t>
  </si>
  <si>
    <t>7Q4I8ejtdCs01+e4XZNW8A==</t>
  </si>
  <si>
    <t>FQEv4HgkoWs01+e4XZNW8A==</t>
  </si>
  <si>
    <t>mSE+DL4ywF801+e4XZNW8A==</t>
  </si>
  <si>
    <t>1YU1UmLzXJE01+e4XZNW8A==</t>
  </si>
  <si>
    <t>QiNRQc/XpTQ01+e4XZNW8A==</t>
  </si>
  <si>
    <t>I1u+yGmsckA01+e4XZNW8A==</t>
  </si>
  <si>
    <t>XTvs7P0YUuI01+e4XZNW8A==</t>
  </si>
  <si>
    <t>P3+1oXgehHQ01+e4XZNW8A==</t>
  </si>
  <si>
    <t>PUKiglGAl+A01+e4XZNW8A==</t>
  </si>
  <si>
    <t>hMLt9+Fw7F001+e4XZNW8A==</t>
  </si>
  <si>
    <t>2771</t>
  </si>
  <si>
    <t>8Jztjmq8Tv401+e4XZNW8A==</t>
  </si>
  <si>
    <t>SSjx2l9HcyU01+e4XZNW8A==</t>
  </si>
  <si>
    <t>GntryTroZOE01+e4XZNW8A==</t>
  </si>
  <si>
    <t>teQQY6uTcNc01+e4XZNW8A==</t>
  </si>
  <si>
    <t>pHM1OS+RkbY01+e4XZNW8A==</t>
  </si>
  <si>
    <t>+3gqdpxFwWM01+e4XZNW8A==</t>
  </si>
  <si>
    <t>W9dlmBpztZA01+e4XZNW8A==</t>
  </si>
  <si>
    <t>zotqCcxh3js01+e4XZNW8A==</t>
  </si>
  <si>
    <t>AHeuwjNy29E01+e4XZNW8A==</t>
  </si>
  <si>
    <t>OpCsmy2iBHk01+e4XZNW8A==</t>
  </si>
  <si>
    <t>vh1g311fIk801+e4XZNW8A==</t>
  </si>
  <si>
    <t>KVNAcKH1MzE01+e4XZNW8A==</t>
  </si>
  <si>
    <t>yPuYQ0G4aIw01+e4XZNW8A==</t>
  </si>
  <si>
    <t>OYuQfoaGFrw01+e4XZNW8A==</t>
  </si>
  <si>
    <t>bUC1WMk/9z001+e4XZNW8A==</t>
  </si>
  <si>
    <t>DoPFeWvUr2E01+e4XZNW8A==</t>
  </si>
  <si>
    <t>BYJd/asKASw01+e4XZNW8A==</t>
  </si>
  <si>
    <t>0afzfe/+BzM01+e4XZNW8A==</t>
  </si>
  <si>
    <t>28jrx33FcX401+e4XZNW8A==</t>
  </si>
  <si>
    <t>4Ic2pSjOyXg01+e4XZNW8A==</t>
  </si>
  <si>
    <t>n9/1LARyk8c01+e4XZNW8A==</t>
  </si>
  <si>
    <t>yYh/yWzRKPA01+e4XZNW8A==</t>
  </si>
  <si>
    <t>Cz2I8tnmYao01+e4XZNW8A==</t>
  </si>
  <si>
    <t>mYv/nHkzriU01+e4XZNW8A==</t>
  </si>
  <si>
    <t>GLeRIoT4l1801+e4XZNW8A==</t>
  </si>
  <si>
    <t>JnqWECUjW7Y01+e4XZNW8A==</t>
  </si>
  <si>
    <t>oufj5GrDX8M01+e4XZNW8A==</t>
  </si>
  <si>
    <t>qspe68fe9/k01+e4XZNW8A==</t>
  </si>
  <si>
    <t>O49S/PnU2qc01+e4XZNW8A==</t>
  </si>
  <si>
    <t>3tN/8V/dvqU01+e4XZNW8A==</t>
  </si>
  <si>
    <t>z+DGuDSG40w01+e4XZNW8A==</t>
  </si>
  <si>
    <t>ISgp6lHUTwE01+e4XZNW8A==</t>
  </si>
  <si>
    <t>sYPh+6Nqrzc01+e4XZNW8A==</t>
  </si>
  <si>
    <t>b4U+UA/vrHo01+e4XZNW8A==</t>
  </si>
  <si>
    <t>dQ5w2ycVa4Y01+e4XZNW8A==</t>
  </si>
  <si>
    <t>2455</t>
  </si>
  <si>
    <t>RtRtS5GRhx801+e4XZNW8A==</t>
  </si>
  <si>
    <t>dSUfjHu5mTI01+e4XZNW8A==</t>
  </si>
  <si>
    <t>KRbeGjO1WJA01+e4XZNW8A==</t>
  </si>
  <si>
    <t>PQ1cJxS7iA801+e4XZNW8A==</t>
  </si>
  <si>
    <t>Qa6ByarStQg01+e4XZNW8A==</t>
  </si>
  <si>
    <t>3/7BcVOwHas01+e4XZNW8A==</t>
  </si>
  <si>
    <t>r7RcvPCxuBo01+e4XZNW8A==</t>
  </si>
  <si>
    <t>DfqfcgZGW8M01+e4XZNW8A==</t>
  </si>
  <si>
    <t>2697</t>
  </si>
  <si>
    <t>CRyRdrOxAOs01+e4XZNW8A==</t>
  </si>
  <si>
    <t>mTQY0kk7HtU01+e4XZNW8A==</t>
  </si>
  <si>
    <t>CJd+ROEumsQ01+e4XZNW8A==</t>
  </si>
  <si>
    <t>R1mNMGZMEFk01+e4XZNW8A==</t>
  </si>
  <si>
    <t>UFRUzNKWx2c01+e4XZNW8A==</t>
  </si>
  <si>
    <t>3645</t>
  </si>
  <si>
    <t>3449.3</t>
  </si>
  <si>
    <t>pRDH8lpIptQ01+e4XZNW8A==</t>
  </si>
  <si>
    <t>HdAidpDtN1001+e4XZNW8A==</t>
  </si>
  <si>
    <t>7u0OxRYY45Y01+e4XZNW8A==</t>
  </si>
  <si>
    <t>NJp/CuChS+w01+e4XZNW8A==</t>
  </si>
  <si>
    <t>1468.33</t>
  </si>
  <si>
    <t>878.93</t>
  </si>
  <si>
    <t>ddgRu7Z+EZw01+e4XZNW8A==</t>
  </si>
  <si>
    <t>SmR9Shrap9o01+e4XZNW8A==</t>
  </si>
  <si>
    <t>Q6P262a3J2s01+e4XZNW8A==</t>
  </si>
  <si>
    <t>jY80CzyhT/801+e4XZNW8A==</t>
  </si>
  <si>
    <t>pED2FfpKCPo01+e4XZNW8A==</t>
  </si>
  <si>
    <t>pBvuup24Hig01+e4XZNW8A==</t>
  </si>
  <si>
    <t>sOvBtTosve801+e4XZNW8A==</t>
  </si>
  <si>
    <t>zk+2PNaN8eg01+e4XZNW8A==</t>
  </si>
  <si>
    <t>ihrEvt2l5kI01+e4XZNW8A==</t>
  </si>
  <si>
    <t>ebHBAN5I/6I01+e4XZNW8A==</t>
  </si>
  <si>
    <t>2oz4vylvBtg01+e4XZNW8A==</t>
  </si>
  <si>
    <t>OqdTslc5blY01+e4XZNW8A==</t>
  </si>
  <si>
    <t>K1N4cF1sRPo01+e4XZNW8A==</t>
  </si>
  <si>
    <t>DC1y+b+BQyM01+e4XZNW8A==</t>
  </si>
  <si>
    <t>3SZ+jrTh5dA01+e4XZNW8A==</t>
  </si>
  <si>
    <t>XaKqv2o56mE01+e4XZNW8A==</t>
  </si>
  <si>
    <t>UWwzLY97sYA01+e4XZNW8A==</t>
  </si>
  <si>
    <t>BVyXHPBBk2U01+e4XZNW8A==</t>
  </si>
  <si>
    <t>w4/a1EH2FBo01+e4XZNW8A==</t>
  </si>
  <si>
    <t>t+kaO43uM+g01+e4XZNW8A==</t>
  </si>
  <si>
    <t>U6fnBTCHis801+e4XZNW8A==</t>
  </si>
  <si>
    <t>2rqJDG3zNiA01+e4XZNW8A==</t>
  </si>
  <si>
    <t>FsHvQA8mhVg01+e4XZNW8A==</t>
  </si>
  <si>
    <t>Yj7bnSmngV001+e4XZNW8A==</t>
  </si>
  <si>
    <t>Gf/5Nnprx7Y01+e4XZNW8A==</t>
  </si>
  <si>
    <t>KsbRA70yUjM01+e4XZNW8A==</t>
  </si>
  <si>
    <t>lL14rAncris01+e4XZNW8A==</t>
  </si>
  <si>
    <t>biSsb0p1+kE01+e4XZNW8A==</t>
  </si>
  <si>
    <t>ZW3ywg7X9Sk01+e4XZNW8A==</t>
  </si>
  <si>
    <t>7xb+5jFmQAM01+e4XZNW8A==</t>
  </si>
  <si>
    <t>Qo0OOKKSbKI01+e4XZNW8A==</t>
  </si>
  <si>
    <t>CvSyLrTRC4g01+e4XZNW8A==</t>
  </si>
  <si>
    <t>ZTCi6Gf+oyQ01+e4XZNW8A==</t>
  </si>
  <si>
    <t>1I5b0PwxiGk01+e4XZNW8A==</t>
  </si>
  <si>
    <t>O47mMtEeW9o01+e4XZNW8A==</t>
  </si>
  <si>
    <t>B3vz16IjcTY01+e4XZNW8A==</t>
  </si>
  <si>
    <t>bwuU+DJF+dE01+e4XZNW8A==</t>
  </si>
  <si>
    <t>kRQceimLLpA01+e4XZNW8A==</t>
  </si>
  <si>
    <t>uej2Knwq6oo01+e4XZNW8A==</t>
  </si>
  <si>
    <t>ifwB1N2Z9as01+e4XZNW8A==</t>
  </si>
  <si>
    <t>Nnc3QR5eks801+e4XZNW8A==</t>
  </si>
  <si>
    <t>+4ZPfLwtvlY01+e4XZNW8A==</t>
  </si>
  <si>
    <t>yq9zx9wCc0Q01+e4XZNW8A==</t>
  </si>
  <si>
    <t>uM5VL4XX/es01+e4XZNW8A==</t>
  </si>
  <si>
    <t>urIqT0/LMx001+e4XZNW8A==</t>
  </si>
  <si>
    <t>wUU/btWbLpo01+e4XZNW8A==</t>
  </si>
  <si>
    <t>CJMkXi+LPvI01+e4XZNW8A==</t>
  </si>
  <si>
    <t>3c4QSpLYI7c01+e4XZNW8A==</t>
  </si>
  <si>
    <t>EqQXjoiJZdI01+e4XZNW8A==</t>
  </si>
  <si>
    <t>LyMDyMJEMMg01+e4XZNW8A==</t>
  </si>
  <si>
    <t>JD7+LE3fZeQ01+e4XZNW8A==</t>
  </si>
  <si>
    <t>Gm8JBYeOM4Y01+e4XZNW8A==</t>
  </si>
  <si>
    <t>66JweXHi7Xs01+e4XZNW8A==</t>
  </si>
  <si>
    <t>Z3bJdZiJBM001+e4XZNW8A==</t>
  </si>
  <si>
    <t>qf3dpNCvl0o01+e4XZNW8A==</t>
  </si>
  <si>
    <t>o0jkJr7Cu0c01+e4XZNW8A==</t>
  </si>
  <si>
    <t>ry9O6JyG8Ac01+e4XZNW8A==</t>
  </si>
  <si>
    <t>TVDN6x9eyPg01+e4XZNW8A==</t>
  </si>
  <si>
    <t>1OhYmEqhGQY01+e4XZNW8A==</t>
  </si>
  <si>
    <t>XV4QU1LA6Gw01+e4XZNW8A==</t>
  </si>
  <si>
    <t>8906</t>
  </si>
  <si>
    <t>7974.95</t>
  </si>
  <si>
    <t>y7c0GQQKdxs01+e4XZNW8A==</t>
  </si>
  <si>
    <t>zg7EvQ7CCrU01+e4XZNW8A==</t>
  </si>
  <si>
    <t>UQtug55KrxM01+e4XZNW8A==</t>
  </si>
  <si>
    <t>HLwVuMeTSBA01+e4XZNW8A==</t>
  </si>
  <si>
    <t>J+5hKrbC5po01+e4XZNW8A==</t>
  </si>
  <si>
    <t>A+DmMeAXri001+e4XZNW8A==</t>
  </si>
  <si>
    <t>az2Tir4i+xk01+e4XZNW8A==</t>
  </si>
  <si>
    <t>4rstN8eblFM01+e4XZNW8A==</t>
  </si>
  <si>
    <t>BzOF6jOeyi801+e4XZNW8A==</t>
  </si>
  <si>
    <t>kus2QHmkMyE01+e4XZNW8A==</t>
  </si>
  <si>
    <t>uglbywJS+ts01+e4XZNW8A==</t>
  </si>
  <si>
    <t>7013</t>
  </si>
  <si>
    <t>6425.97</t>
  </si>
  <si>
    <t>QQFPbx6z/GI01+e4XZNW8A==</t>
  </si>
  <si>
    <t>tfUan0Hqewg01+e4XZNW8A==</t>
  </si>
  <si>
    <t>8356</t>
  </si>
  <si>
    <t>7492.3</t>
  </si>
  <si>
    <t>slN8U7Pfypw01+e4XZNW8A==</t>
  </si>
  <si>
    <t>Pbcr8B9dYJ801+e4XZNW8A==</t>
  </si>
  <si>
    <t>1K2CvdMuS8M01+e4XZNW8A==</t>
  </si>
  <si>
    <t>5078</t>
  </si>
  <si>
    <t>4842.31</t>
  </si>
  <si>
    <t>/Hz+Y2IqVow01+e4XZNW8A==</t>
  </si>
  <si>
    <t>aKs9E1PVga401+e4XZNW8A==</t>
  </si>
  <si>
    <t>bkge107nWII01+e4XZNW8A==</t>
  </si>
  <si>
    <t>A4bFvoF66LY01+e4XZNW8A==</t>
  </si>
  <si>
    <t>JQfsnQqtJ0g01+e4XZNW8A==</t>
  </si>
  <si>
    <t>LHUSydBEAVk01+e4XZNW8A==</t>
  </si>
  <si>
    <t>zLJD/eh6Lno01+e4XZNW8A==</t>
  </si>
  <si>
    <t>sHtd6c74t0401+e4XZNW8A==</t>
  </si>
  <si>
    <t>BGkeKxzjTHM01+e4XZNW8A==</t>
  </si>
  <si>
    <t>MFMn6YBYHKI01+e4XZNW8A==</t>
  </si>
  <si>
    <t>eWA4EEfrFCE01+e4XZNW8A==</t>
  </si>
  <si>
    <t>TA1ztx3G/do01+e4XZNW8A==</t>
  </si>
  <si>
    <t>xQO+c6J8J8k01+e4XZNW8A==</t>
  </si>
  <si>
    <t>G1hMmLkdsQk01+e4XZNW8A==</t>
  </si>
  <si>
    <t>BGn6DDhwIac01+e4XZNW8A==</t>
  </si>
  <si>
    <t>eMrMVjCh8RA01+e4XZNW8A==</t>
  </si>
  <si>
    <t>KAEcHmsIeA801+e4XZNW8A==</t>
  </si>
  <si>
    <t>eKvYxNYS8IA01+e4XZNW8A==</t>
  </si>
  <si>
    <t>QY3Og/ukOoU01+e4XZNW8A==</t>
  </si>
  <si>
    <t>uXT1o7NsErA01+e4XZNW8A==</t>
  </si>
  <si>
    <t>y8WWcqXymxQ01+e4XZNW8A==</t>
  </si>
  <si>
    <t>Wf0gwb6UKjg01+e4XZNW8A==</t>
  </si>
  <si>
    <t>MCuEy0eUM/Y01+e4XZNW8A==</t>
  </si>
  <si>
    <t>dbfJ4RJREzA01+e4XZNW8A==</t>
  </si>
  <si>
    <t>bCcNdYKoG5U01+e4XZNW8A==</t>
  </si>
  <si>
    <t>+gOzpM9SGGE01+e4XZNW8A==</t>
  </si>
  <si>
    <t>GgR5soCEe9k01+e4XZNW8A==</t>
  </si>
  <si>
    <t>cFcgVQT882c01+e4XZNW8A==</t>
  </si>
  <si>
    <t>65JPp0DD8LA01+e4XZNW8A==</t>
  </si>
  <si>
    <t>daQGAy9dL0w01+e4XZNW8A==</t>
  </si>
  <si>
    <t>ZYY4MSOQaQE01+e4XZNW8A==</t>
  </si>
  <si>
    <t>MBON93MacR801+e4XZNW8A==</t>
  </si>
  <si>
    <t>7889</t>
  </si>
  <si>
    <t>7123.07</t>
  </si>
  <si>
    <t>gl1iRULkjWM01+e4XZNW8A==</t>
  </si>
  <si>
    <t>WmDuBQR1tkM01+e4XZNW8A==</t>
  </si>
  <si>
    <t>PAuPm8zmi1k01+e4XZNW8A==</t>
  </si>
  <si>
    <t>vwcjtS1cM+A01+e4XZNW8A==</t>
  </si>
  <si>
    <t>8537</t>
  </si>
  <si>
    <t>7651.37</t>
  </si>
  <si>
    <t>5mlk5pB9Ah801+e4XZNW8A==</t>
  </si>
  <si>
    <t>mypLev4PldU01+e4XZNW8A==</t>
  </si>
  <si>
    <t>KIsUvrUxh9w01+e4XZNW8A==</t>
  </si>
  <si>
    <t>GjC2XXqXy2A01+e4XZNW8A==</t>
  </si>
  <si>
    <t>sU4JLeJvH3k01+e4XZNW8A==</t>
  </si>
  <si>
    <t>zkui6BEjjps01+e4XZNW8A==</t>
  </si>
  <si>
    <t>ZVdkUUBr0OU01+e4XZNW8A==</t>
  </si>
  <si>
    <t>aMoK92tIjhk01+e4XZNW8A==</t>
  </si>
  <si>
    <t>4Fo2cKldAhI01+e4XZNW8A==</t>
  </si>
  <si>
    <t>f5CNzggZxeI01+e4XZNW8A==</t>
  </si>
  <si>
    <t>W65ct3asBc401+e4XZNW8A==</t>
  </si>
  <si>
    <t>5/aKQjvMLB001+e4XZNW8A==</t>
  </si>
  <si>
    <t>BH+xkiog3+A01+e4XZNW8A==</t>
  </si>
  <si>
    <t>J/ckRMkblV001+e4XZNW8A==</t>
  </si>
  <si>
    <t>3cJSQ1ySi5c01+e4XZNW8A==</t>
  </si>
  <si>
    <t>1HuLe352heE01+e4XZNW8A==</t>
  </si>
  <si>
    <t>QCdepLbz8Cg01+e4XZNW8A==</t>
  </si>
  <si>
    <t>JwnsZBbFD0801+e4XZNW8A==</t>
  </si>
  <si>
    <t>9olTEok3mW001+e4XZNW8A==</t>
  </si>
  <si>
    <t>N6k6wvCSUew01+e4XZNW8A==</t>
  </si>
  <si>
    <t>iq94I7BaZuw01+e4XZNW8A==</t>
  </si>
  <si>
    <t>GHN43K4rocg01+e4XZNW8A==</t>
  </si>
  <si>
    <t>lsO3d3hO5pU01+e4XZNW8A==</t>
  </si>
  <si>
    <t>X9MDJxOCx0w01+e4XZNW8A==</t>
  </si>
  <si>
    <t>KZTI/00bLlA01+e4XZNW8A==</t>
  </si>
  <si>
    <t>I2WDuw0x4JQ01+e4XZNW8A==</t>
  </si>
  <si>
    <t>bfeGv/mONMA01+e4XZNW8A==</t>
  </si>
  <si>
    <t>SlA8hZrVZzo01+e4XZNW8A==</t>
  </si>
  <si>
    <t>i0d9qc+U2CA01+e4XZNW8A==</t>
  </si>
  <si>
    <t>dj1t1PLRtB401+e4XZNW8A==</t>
  </si>
  <si>
    <t>z8bzTa61phc01+e4XZNW8A==</t>
  </si>
  <si>
    <t>knOWg1Kuyh401+e4XZNW8A==</t>
  </si>
  <si>
    <t>jmraWFCLyAw01+e4XZNW8A==</t>
  </si>
  <si>
    <t>TvPRUMhURNM01+e4XZNW8A==</t>
  </si>
  <si>
    <t>DJOX93mNjgw01+e4XZNW8A==</t>
  </si>
  <si>
    <t>+8pLMBQ1hkI01+e4XZNW8A==</t>
  </si>
  <si>
    <t>KnuHuZEeBKM01+e4XZNW8A==</t>
  </si>
  <si>
    <t>5l/EqaXaRIw01+e4XZNW8A==</t>
  </si>
  <si>
    <t>KGcE4iWFBeU01+e4XZNW8A==</t>
  </si>
  <si>
    <t>aeyvXs8FoZE01+e4XZNW8A==</t>
  </si>
  <si>
    <t>UNvWiCfGFpo01+e4XZNW8A==</t>
  </si>
  <si>
    <t>Zh0jP+I7Mtk01+e4XZNW8A==</t>
  </si>
  <si>
    <t>9FEgDruILy801+e4XZNW8A==</t>
  </si>
  <si>
    <t>XdA2enJtgG001+e4XZNW8A==</t>
  </si>
  <si>
    <t>NxpLL+a98Mg01+e4XZNW8A==</t>
  </si>
  <si>
    <t>Rvsm+s8/qVU01+e4XZNW8A==</t>
  </si>
  <si>
    <t>3RSf9+ZFVwI01+e4XZNW8A==</t>
  </si>
  <si>
    <t>9QG6md023IQ01+e4XZNW8A==</t>
  </si>
  <si>
    <t>+6uXz9gNAZY01+e4XZNW8A==</t>
  </si>
  <si>
    <t>CdJCOppqEbo01+e4XZNW8A==</t>
  </si>
  <si>
    <t>QbcdlJ7BfZU01+e4XZNW8A==</t>
  </si>
  <si>
    <t>a+Xo9cWHyyA01+e4XZNW8A==</t>
  </si>
  <si>
    <t>9ljBr8puGxk01+e4XZNW8A==</t>
  </si>
  <si>
    <t>JEXL+ZVNC8M01+e4XZNW8A==</t>
  </si>
  <si>
    <t>APfR81EpU1Q01+e4XZNW8A==</t>
  </si>
  <si>
    <t>6kVfz8xVeF401+e4XZNW8A==</t>
  </si>
  <si>
    <t>a7lRlsMSXek01+e4XZNW8A==</t>
  </si>
  <si>
    <t>ZpwdveQSK2k01+e4XZNW8A==</t>
  </si>
  <si>
    <t>C00RuhPXNRM01+e4XZNW8A==</t>
  </si>
  <si>
    <t>usAaw4CCe1I01+e4XZNW8A==</t>
  </si>
  <si>
    <t>01qdnQv4acU01+e4XZNW8A==</t>
  </si>
  <si>
    <t>FUGzYR9gTVM01+e4XZNW8A==</t>
  </si>
  <si>
    <t>ot2wMR5lvQA01+e4XZNW8A==</t>
  </si>
  <si>
    <t>sUr1DDvJlKw01+e4XZNW8A==</t>
  </si>
  <si>
    <t>zuyX/gxE58g01+e4XZNW8A==</t>
  </si>
  <si>
    <t>aGUr6OblsHg01+e4XZNW8A==</t>
  </si>
  <si>
    <t>VRNoWtVkUp801+e4XZNW8A==</t>
  </si>
  <si>
    <t>qgu8zBUkcyc01+e4XZNW8A==</t>
  </si>
  <si>
    <t>ylT7o5giFNc01+e4XZNW8A==</t>
  </si>
  <si>
    <t>vo+JnAq35OE01+e4XZNW8A==</t>
  </si>
  <si>
    <t>PV1S4daUk9801+e4XZNW8A==</t>
  </si>
  <si>
    <t>81FGbOtXPZE01+e4XZNW8A==</t>
  </si>
  <si>
    <t>kqZXmfYwLNM01+e4XZNW8A==</t>
  </si>
  <si>
    <t>Kkfhouv5YiI01+e4XZNW8A==</t>
  </si>
  <si>
    <t>pdtJB9DkXic01+e4XZNW8A==</t>
  </si>
  <si>
    <t>62VyoTnIdiA01+e4XZNW8A==</t>
  </si>
  <si>
    <t>OZL1RYBfPLo01+e4XZNW8A==</t>
  </si>
  <si>
    <t>mhEyZ0T0+SM01+e4XZNW8A==</t>
  </si>
  <si>
    <t>tCHYxAzEKRY01+e4XZNW8A==</t>
  </si>
  <si>
    <t>DqoKmQU34lk01+e4XZNW8A==</t>
  </si>
  <si>
    <t>hinLGtcUmr401+e4XZNW8A==</t>
  </si>
  <si>
    <t>7qMzlqWv5+o01+e4XZNW8A==</t>
  </si>
  <si>
    <t>u04sjzvKWTg01+e4XZNW8A==</t>
  </si>
  <si>
    <t>7506</t>
  </si>
  <si>
    <t>6772.58</t>
  </si>
  <si>
    <t>GcCnRICEBZM01+e4XZNW8A==</t>
  </si>
  <si>
    <t>zVRHQ/g2ul401+e4XZNW8A==</t>
  </si>
  <si>
    <t>VS6aU7vF1XQ01+e4XZNW8A==</t>
  </si>
  <si>
    <t>xqGp7cT37Z801+e4XZNW8A==</t>
  </si>
  <si>
    <t>Vn6OyMY5F6o01+e4XZNW8A==</t>
  </si>
  <si>
    <t>IXExPLytX7Y01+e4XZNW8A==</t>
  </si>
  <si>
    <t>IJ+L9ltEDac01+e4XZNW8A==</t>
  </si>
  <si>
    <t>5OV3/StC73M01+e4XZNW8A==</t>
  </si>
  <si>
    <t>X7mkbfdylEM01+e4XZNW8A==</t>
  </si>
  <si>
    <t>SQiECPCWUEY01+e4XZNW8A==</t>
  </si>
  <si>
    <t>D9majdgnhmM01+e4XZNW8A==</t>
  </si>
  <si>
    <t>Cg3JQivK3B001+e4XZNW8A==</t>
  </si>
  <si>
    <t>7B94i3ItP/g01+e4XZNW8A==</t>
  </si>
  <si>
    <t>BiQ4TVFQk9c01+e4XZNW8A==</t>
  </si>
  <si>
    <t>UxRZ/DR/QOc01+e4XZNW8A==</t>
  </si>
  <si>
    <t>oovZJACCQmo01+e4XZNW8A==</t>
  </si>
  <si>
    <t>RVqqOlV6RME01+e4XZNW8A==</t>
  </si>
  <si>
    <t>Wh5vab0iXwA01+e4XZNW8A==</t>
  </si>
  <si>
    <t>otm+jCwTH4A01+e4XZNW8A==</t>
  </si>
  <si>
    <t>keQyw4RLzQs01+e4XZNW8A==</t>
  </si>
  <si>
    <t>DDH5xX7aoUs01+e4XZNW8A==</t>
  </si>
  <si>
    <t>fcATSzm0LFo01+e4XZNW8A==</t>
  </si>
  <si>
    <t>6DMtDyFntIg01+e4XZNW8A==</t>
  </si>
  <si>
    <t>JnfXXC4J7s401+e4XZNW8A==</t>
  </si>
  <si>
    <t>9Oc/lmGFyXg01+e4XZNW8A==</t>
  </si>
  <si>
    <t>MXKIaDvDTgA01+e4XZNW8A==</t>
  </si>
  <si>
    <t>xrPLnKCZVoI01+e4XZNW8A==</t>
  </si>
  <si>
    <t>u67pyg2rGCg01+e4XZNW8A==</t>
  </si>
  <si>
    <t>xEWN1uwxKSU01+e4XZNW8A==</t>
  </si>
  <si>
    <t>cIeBy2GM6l001+e4XZNW8A==</t>
  </si>
  <si>
    <t>vI9dWyLLBdU01+e4XZNW8A==</t>
  </si>
  <si>
    <t>nqQt/dZZfeY01+e4XZNW8A==</t>
  </si>
  <si>
    <t>dMkLWCtyjn001+e4XZNW8A==</t>
  </si>
  <si>
    <t>ql7iT8RfTG001+e4XZNW8A==</t>
  </si>
  <si>
    <t>j6MfLp/naSk01+e4XZNW8A==</t>
  </si>
  <si>
    <t>KsWP7qTXiLM01+e4XZNW8A==</t>
  </si>
  <si>
    <t>0n7fjr81axE01+e4XZNW8A==</t>
  </si>
  <si>
    <t>W/vvAvHDNsE01+e4XZNW8A==</t>
  </si>
  <si>
    <t>G6WEOIROBQ001+e4XZNW8A==</t>
  </si>
  <si>
    <t>yX3nb2eYSvU01+e4XZNW8A==</t>
  </si>
  <si>
    <t>K+m5WC8tYkY01+e4XZNW8A==</t>
  </si>
  <si>
    <t>kZhgu/o+Pfc01+e4XZNW8A==</t>
  </si>
  <si>
    <t>a2ORw2q+S6801+e4XZNW8A==</t>
  </si>
  <si>
    <t>tboEhExSB+Y01+e4XZNW8A==</t>
  </si>
  <si>
    <t>+v+TAwLBP7I01+e4XZNW8A==</t>
  </si>
  <si>
    <t>8TqSjraUicI01+e4XZNW8A==</t>
  </si>
  <si>
    <t>de7vhb+VGE001+e4XZNW8A==</t>
  </si>
  <si>
    <t>0hx/u+4FF8k01+e4XZNW8A==</t>
  </si>
  <si>
    <t>73rF5mL2GgY01+e4XZNW8A==</t>
  </si>
  <si>
    <t>ecqtjXR/vSM01+e4XZNW8A==</t>
  </si>
  <si>
    <t>vy3OBgOcVHQ01+e4XZNW8A==</t>
  </si>
  <si>
    <t>HWUPurYUFho01+e4XZNW8A==</t>
  </si>
  <si>
    <t>iZvf/omtAW401+e4XZNW8A==</t>
  </si>
  <si>
    <t>eLftOkbDe3401+e4XZNW8A==</t>
  </si>
  <si>
    <t>a21Abi7a9vE01+e4XZNW8A==</t>
  </si>
  <si>
    <t>Dm2RNNGBxc401+e4XZNW8A==</t>
  </si>
  <si>
    <t>nYQVIz7EvVY01+e4XZNW8A==</t>
  </si>
  <si>
    <t>gWSQ07S3y8801+e4XZNW8A==</t>
  </si>
  <si>
    <t>oDCyY2yPhkg01+e4XZNW8A==</t>
  </si>
  <si>
    <t>ksiY7IHut6U01+e4XZNW8A==</t>
  </si>
  <si>
    <t>PNKl9a9YF/I01+e4XZNW8A==</t>
  </si>
  <si>
    <t>ZKDS5w5sjOE01+e4XZNW8A==</t>
  </si>
  <si>
    <t>DB7VwTvesFE01+e4XZNW8A==</t>
  </si>
  <si>
    <t>xeg3wnFn04w01+e4XZNW8A==</t>
  </si>
  <si>
    <t>LKNiXif+zHI01+e4XZNW8A==</t>
  </si>
  <si>
    <t>WcCN2/EepDI01+e4XZNW8A==</t>
  </si>
  <si>
    <t>gt62E1tT2wU01+e4XZNW8A==</t>
  </si>
  <si>
    <t>/5KdET6EyPA01+e4XZNW8A==</t>
  </si>
  <si>
    <t>aoiyFrWceaA01+e4XZNW8A==</t>
  </si>
  <si>
    <t>0+DJqVKT6jU01+e4XZNW8A==</t>
  </si>
  <si>
    <t>fF8s5OS8XVE01+e4XZNW8A==</t>
  </si>
  <si>
    <t>cVOdzsvt85I01+e4XZNW8A==</t>
  </si>
  <si>
    <t>TfKniIqFHcs01+e4XZNW8A==</t>
  </si>
  <si>
    <t>m6nx6kmvrKY01+e4XZNW8A==</t>
  </si>
  <si>
    <t>5GiRtTAAzIg01+e4XZNW8A==</t>
  </si>
  <si>
    <t>NBCGC69BKAU01+e4XZNW8A==</t>
  </si>
  <si>
    <t>uFsbXDnxk2E01+e4XZNW8A==</t>
  </si>
  <si>
    <t>8SRaPZE5Jtw01+e4XZNW8A==</t>
  </si>
  <si>
    <t>XzbotLvsr2o01+e4XZNW8A==</t>
  </si>
  <si>
    <t>yylPtYFhw9001+e4XZNW8A==</t>
  </si>
  <si>
    <t>ortCHUgMTIU01+e4XZNW8A==</t>
  </si>
  <si>
    <t>UFVwqhTJ3Z401+e4XZNW8A==</t>
  </si>
  <si>
    <t>8EagWD6vZMk01+e4XZNW8A==</t>
  </si>
  <si>
    <t>wA4rIqJ7HXc01+e4XZNW8A==</t>
  </si>
  <si>
    <t>Dr1Yu0uqcIM01+e4XZNW8A==</t>
  </si>
  <si>
    <t>JfsuxfH4MRE01+e4XZNW8A==</t>
  </si>
  <si>
    <t>hTphQZQAm7w01+e4XZNW8A==</t>
  </si>
  <si>
    <t>t5NRQ7dpSVQ01+e4XZNW8A==</t>
  </si>
  <si>
    <t>tT84+9pmnWc01+e4XZNW8A==</t>
  </si>
  <si>
    <t>gFlVPLnxb8401+e4XZNW8A==</t>
  </si>
  <si>
    <t>1Hkj7p4zDUk01+e4XZNW8A==</t>
  </si>
  <si>
    <t>6dDSLPzA7mw01+e4XZNW8A==</t>
  </si>
  <si>
    <t>yZ7JuqpKVA801+e4XZNW8A==</t>
  </si>
  <si>
    <t>meKn6qtHmgA01+e4XZNW8A==</t>
  </si>
  <si>
    <t>9SNg89VYFP001+e4XZNW8A==</t>
  </si>
  <si>
    <t>bW4ne9UqDGM01+e4XZNW8A==</t>
  </si>
  <si>
    <t>ln3swC6qfgk01+e4XZNW8A==</t>
  </si>
  <si>
    <t>5Sz83pou1EQ01+e4XZNW8A==</t>
  </si>
  <si>
    <t>wcd4onh3ck401+e4XZNW8A==</t>
  </si>
  <si>
    <t>rksu9L0F60w01+e4XZNW8A==</t>
  </si>
  <si>
    <t>OK1cooipGVU01+e4XZNW8A==</t>
  </si>
  <si>
    <t>J/UAvsBOgo401+e4XZNW8A==</t>
  </si>
  <si>
    <t>PpiJ1kqeuN401+e4XZNW8A==</t>
  </si>
  <si>
    <t>7Nz9hTgQybw01+e4XZNW8A==</t>
  </si>
  <si>
    <t>X5g6JaoM3Fk01+e4XZNW8A==</t>
  </si>
  <si>
    <t>Ok97KJ1Ysxo01+e4XZNW8A==</t>
  </si>
  <si>
    <t>OeaxXWTlFpU01+e4XZNW8A==</t>
  </si>
  <si>
    <t>7QW9fXzqeLo01+e4XZNW8A==</t>
  </si>
  <si>
    <t>4030.9458</t>
  </si>
  <si>
    <t>z/YLM/cEHLg01+e4XZNW8A==</t>
  </si>
  <si>
    <t>4042.9026</t>
  </si>
  <si>
    <t>8HBmx/BHWxs01+e4XZNW8A==</t>
  </si>
  <si>
    <t>4059.218</t>
  </si>
  <si>
    <t>/BG+5Pi50uk01+e4XZNW8A==</t>
  </si>
  <si>
    <t>17465</t>
  </si>
  <si>
    <t>13657.295</t>
  </si>
  <si>
    <t>p7/1oVcn8Bc01+e4XZNW8A==</t>
  </si>
  <si>
    <t>4036.401</t>
  </si>
  <si>
    <t>43456LfZEhA01+e4XZNW8A==</t>
  </si>
  <si>
    <t>4018.989</t>
  </si>
  <si>
    <t>jY12Bi1ypCs01+e4XZNW8A==</t>
  </si>
  <si>
    <t>jr6yPIHGFys01+e4XZNW8A==</t>
  </si>
  <si>
    <t>1978.9704</t>
  </si>
  <si>
    <t>hvSqXiQ1PVM01+e4XZNW8A==</t>
  </si>
  <si>
    <t>GkN8SnLwcec01+e4XZNW8A==</t>
  </si>
  <si>
    <t>qtQtKd+15JM01+e4XZNW8A==</t>
  </si>
  <si>
    <t>3872.5</t>
  </si>
  <si>
    <t>3319.476</t>
  </si>
  <si>
    <t>X1K+ZQU9Zjw01+e4XZNW8A==</t>
  </si>
  <si>
    <t>1995.252</t>
  </si>
  <si>
    <t>QaQcOdKhTmA01+e4XZNW8A==</t>
  </si>
  <si>
    <t>Vbn9Nd9TSwM01+e4XZNW8A==</t>
  </si>
  <si>
    <t>1005.7668</t>
  </si>
  <si>
    <t>SU83mHVeHCA01+e4XZNW8A==</t>
  </si>
  <si>
    <t>2323.5</t>
  </si>
  <si>
    <t>1965.0104</t>
  </si>
  <si>
    <t>nT8UGwiik/E01+e4XZNW8A==</t>
  </si>
  <si>
    <t>k7XPaPYCXN801+e4XZNW8A==</t>
  </si>
  <si>
    <t>SYytCGSxS7w01+e4XZNW8A==</t>
  </si>
  <si>
    <t>1962.6888</t>
  </si>
  <si>
    <t>vh3Rq3dEnbk01+e4XZNW8A==</t>
  </si>
  <si>
    <t>qEL984CS3CA01+e4XZNW8A==</t>
  </si>
  <si>
    <t>d2l1L5xQXbE01+e4XZNW8A==</t>
  </si>
  <si>
    <t>duP37SFlRK401+e4XZNW8A==</t>
  </si>
  <si>
    <t>4095.9485</t>
  </si>
  <si>
    <t>uw80tMxg0Jg01+e4XZNW8A==</t>
  </si>
  <si>
    <t>fRV9t6SS43U01+e4XZNW8A==</t>
  </si>
  <si>
    <t>US+H/uJgaD401+e4XZNW8A==</t>
  </si>
  <si>
    <t>QoY2C8KBuNc01+e4XZNW8A==</t>
  </si>
  <si>
    <t>QlgqJCvCcjM01+e4XZNW8A==</t>
  </si>
  <si>
    <t>GPkGUxHJgxg01+e4XZNW8A==</t>
  </si>
  <si>
    <t>2759.0568</t>
  </si>
  <si>
    <t>fYw3bMiLV4E01+e4XZNW8A==</t>
  </si>
  <si>
    <t>989.4852</t>
  </si>
  <si>
    <t>ydOk2YT28cs01+e4XZNW8A==</t>
  </si>
  <si>
    <t>AlnXNivgzo401+e4XZNW8A==</t>
  </si>
  <si>
    <t>2015.0264</t>
  </si>
  <si>
    <t>COpIqozG9Ys01+e4XZNW8A==</t>
  </si>
  <si>
    <t>Cc8+PUcyBt401+e4XZNW8A==</t>
  </si>
  <si>
    <t>1936.25</t>
  </si>
  <si>
    <t>1676.41</t>
  </si>
  <si>
    <t>Phb76gNXjsU01+e4XZNW8A==</t>
  </si>
  <si>
    <t>XjbeMDuVk5801+e4XZNW8A==</t>
  </si>
  <si>
    <t>4259.75</t>
  </si>
  <si>
    <t>3724.7804</t>
  </si>
  <si>
    <t>6AI+KVJMt5801+e4XZNW8A==</t>
  </si>
  <si>
    <t>VUeW6aIAL4801+e4XZNW8A==</t>
  </si>
  <si>
    <t>4210.25</t>
  </si>
  <si>
    <t>3687.8116</t>
  </si>
  <si>
    <t>P3J3VbP1qJg01+e4XZNW8A==</t>
  </si>
  <si>
    <t>DXM0ApreXsI01+e4XZNW8A==</t>
  </si>
  <si>
    <t>j+zHwtCQbmQ01+e4XZNW8A==</t>
  </si>
  <si>
    <t>1998.3544</t>
  </si>
  <si>
    <t>iM59UsAzmWk01+e4XZNW8A==</t>
  </si>
  <si>
    <t>Ay8vg+aRMHs01+e4XZNW8A==</t>
  </si>
  <si>
    <t>382.75</t>
  </si>
  <si>
    <t>302.6924</t>
  </si>
  <si>
    <t>OpbTKQB4Sg401+e4XZNW8A==</t>
  </si>
  <si>
    <t>VEmN91PEz0k01+e4XZNW8A==</t>
  </si>
  <si>
    <t>3638.9668</t>
  </si>
  <si>
    <t>AioKHkI7u7g01+e4XZNW8A==</t>
  </si>
  <si>
    <t>CYn+0ih02Ec01+e4XZNW8A==</t>
  </si>
  <si>
    <t>1324.7408</t>
  </si>
  <si>
    <t>nVEZJEv0tQo01+e4XZNW8A==</t>
  </si>
  <si>
    <t>2096.9647</t>
  </si>
  <si>
    <t>n3SxsCSiCbk01+e4XZNW8A==</t>
  </si>
  <si>
    <t>a8QUfUiQ0KM01+e4XZNW8A==</t>
  </si>
  <si>
    <t>WfLbX3wNZ1801+e4XZNW8A==</t>
  </si>
  <si>
    <t>cDH/rPbFR2001+e4XZNW8A==</t>
  </si>
  <si>
    <t>qiqO2JhQDP401+e4XZNW8A==</t>
  </si>
  <si>
    <t>vl/0AreKyRA01+e4XZNW8A==</t>
  </si>
  <si>
    <t>/1+i1CdDn9E01+e4XZNW8A==</t>
  </si>
  <si>
    <t>thkFU9T2qzQ01+e4XZNW8A==</t>
  </si>
  <si>
    <t>i+YQO1QA0ys01+e4XZNW8A==</t>
  </si>
  <si>
    <t>PyHxbgPOGE001+e4XZNW8A==</t>
  </si>
  <si>
    <t>774.5</t>
  </si>
  <si>
    <t>643.8888</t>
  </si>
  <si>
    <t>vqJK9HXGgqg01+e4XZNW8A==</t>
  </si>
  <si>
    <t>9H1J1Wvt4ao01+e4XZNW8A==</t>
  </si>
  <si>
    <t>mvhrXLonm7Y01+e4XZNW8A==</t>
  </si>
  <si>
    <t>JPLbDMRToG801+e4XZNW8A==</t>
  </si>
  <si>
    <t>1946.4072</t>
  </si>
  <si>
    <t>n3qUgzml+Dg01+e4XZNW8A==</t>
  </si>
  <si>
    <t>1292.1776</t>
  </si>
  <si>
    <t>haHxneORYrk01+e4XZNW8A==</t>
  </si>
  <si>
    <t>f1zsiQU2Cls01+e4XZNW8A==</t>
  </si>
  <si>
    <t>FqggKx4AumU01+e4XZNW8A==</t>
  </si>
  <si>
    <t>hYRZykHYruw01+e4XZNW8A==</t>
  </si>
  <si>
    <t>2679.25</t>
  </si>
  <si>
    <t>2314.226</t>
  </si>
  <si>
    <t>7syRZbEGvu801+e4XZNW8A==</t>
  </si>
  <si>
    <t>vpJ+FtvmRGw01+e4XZNW8A==</t>
  </si>
  <si>
    <t>8gwGPS77wSY01+e4XZNW8A==</t>
  </si>
  <si>
    <t>kGlgiOC037401+e4XZNW8A==</t>
  </si>
  <si>
    <t>+OBUtsjTxPA01+e4XZNW8A==</t>
  </si>
  <si>
    <t>M3mDvz+1/XA01+e4XZNW8A==</t>
  </si>
  <si>
    <t>rGjH4AUhQvY01+e4XZNW8A==</t>
  </si>
  <si>
    <t>75+fl8iRbL001+e4XZNW8A==</t>
  </si>
  <si>
    <t>q4+Tuu5DvCM01+e4XZNW8A==</t>
  </si>
  <si>
    <t>pKEeDOYW9V801+e4XZNW8A==</t>
  </si>
  <si>
    <t>8d9aS33jWXE01+e4XZNW8A==</t>
  </si>
  <si>
    <t>3606.4036</t>
  </si>
  <si>
    <t>TBPtEVaof7g01+e4XZNW8A==</t>
  </si>
  <si>
    <t>w4ZQehuEQxU01+e4XZNW8A==</t>
  </si>
  <si>
    <t>Saocg7SsdYk01+e4XZNW8A==</t>
  </si>
  <si>
    <t>YYwY0/PHXDA01+e4XZNW8A==</t>
  </si>
  <si>
    <t>DSQrGha3IMA01+e4XZNW8A==</t>
  </si>
  <si>
    <t>4590</t>
  </si>
  <si>
    <t>4078.15</t>
  </si>
  <si>
    <t>bUM0T5RlZpA01+e4XZNW8A==</t>
  </si>
  <si>
    <t>3592</t>
  </si>
  <si>
    <t>3319.42</t>
  </si>
  <si>
    <t>/e3B0SN86/801+e4XZNW8A==</t>
  </si>
  <si>
    <t>5070</t>
  </si>
  <si>
    <t>4326.85</t>
  </si>
  <si>
    <t>6lhe40Mn/Uw01+e4XZNW8A==</t>
  </si>
  <si>
    <t>9HmExfQYFsw01+e4XZNW8A==</t>
  </si>
  <si>
    <t>7I8CXnd32qw01+e4XZNW8A==</t>
  </si>
  <si>
    <t>3003</t>
  </si>
  <si>
    <t>2845.42</t>
  </si>
  <si>
    <t>mqZpHuZ/IWE01+e4XZNW8A==</t>
  </si>
  <si>
    <t>5alsLWaZJU401+e4XZNW8A==</t>
  </si>
  <si>
    <t>zjTyrG9PeCA01+e4XZNW8A==</t>
  </si>
  <si>
    <t>euPsCa+Z5CQ01+e4XZNW8A==</t>
  </si>
  <si>
    <t>PkiMrSYEOhU01+e4XZNW8A==</t>
  </si>
  <si>
    <t>w+LLq9Y8cqE01+e4XZNW8A==</t>
  </si>
  <si>
    <t>qaKRLG4Y5As01+e4XZNW8A==</t>
  </si>
  <si>
    <t>MdS0YyCWge401+e4XZNW8A==</t>
  </si>
  <si>
    <t>c8QjhRcSCVA01+e4XZNW8A==</t>
  </si>
  <si>
    <t>4SxAe5NA3p401+e4XZNW8A==</t>
  </si>
  <si>
    <t>N0Viya0ganM01+e4XZNW8A==</t>
  </si>
  <si>
    <t>f2r6UCREM/Y01+e4XZNW8A==</t>
  </si>
  <si>
    <t>o7l2SuxMaPI01+e4XZNW8A==</t>
  </si>
  <si>
    <t>w1xu5pffU1E01+e4XZNW8A==</t>
  </si>
  <si>
    <t>JaGq0eVPkD001+e4XZNW8A==</t>
  </si>
  <si>
    <t>D8xyuvO3+Cs01+e4XZNW8A==</t>
  </si>
  <si>
    <t>BeP81acRci801+e4XZNW8A==</t>
  </si>
  <si>
    <t>aaBUVjOkMII01+e4XZNW8A==</t>
  </si>
  <si>
    <t>6Odul8hK/Dw01+e4XZNW8A==</t>
  </si>
  <si>
    <t>5vtybbVi30o01+e4XZNW8A==</t>
  </si>
  <si>
    <t>0NHNy7d4K2A01+e4XZNW8A==</t>
  </si>
  <si>
    <t>2888</t>
  </si>
  <si>
    <t>2748.34</t>
  </si>
  <si>
    <t>arHRng5m2Oc01+e4XZNW8A==</t>
  </si>
  <si>
    <t>az6UKf/rk0Y01+e4XZNW8A==</t>
  </si>
  <si>
    <t>ofAShWsHMgY01+e4XZNW8A==</t>
  </si>
  <si>
    <t>QBo5A4iawXQ01+e4XZNW8A==</t>
  </si>
  <si>
    <t>MC0SSuQX2ZA01+e4XZNW8A==</t>
  </si>
  <si>
    <t>kHvyThJJ8xY01+e4XZNW8A==</t>
  </si>
  <si>
    <t>W/61/zB0c5s01+e4XZNW8A==</t>
  </si>
  <si>
    <t>9VAJqB6UPL401+e4XZNW8A==</t>
  </si>
  <si>
    <t>m4iVQmdlRVY01+e4XZNW8A==</t>
  </si>
  <si>
    <t>+yFy58kiq/g01+e4XZNW8A==</t>
  </si>
  <si>
    <t>Y0e29v3GXHU01+e4XZNW8A==</t>
  </si>
  <si>
    <t>acmaymrY8YM01+e4XZNW8A==</t>
  </si>
  <si>
    <t>6P3+FepVRVM01+e4XZNW8A==</t>
  </si>
  <si>
    <t>y6U1J55RaFo01+e4XZNW8A==</t>
  </si>
  <si>
    <t>dEaT4xAXyNs01+e4XZNW8A==</t>
  </si>
  <si>
    <t>qSJIIwSXJmc01+e4XZNW8A==</t>
  </si>
  <si>
    <t>FzgTfJhTgvk01+e4XZNW8A==</t>
  </si>
  <si>
    <t>hI6jNmVyrXY01+e4XZNW8A==</t>
  </si>
  <si>
    <t>95bA/qy1g6801+e4XZNW8A==</t>
  </si>
  <si>
    <t>UmjvEN/YTNw01+e4XZNW8A==</t>
  </si>
  <si>
    <t>RdXi0k/NE9o01+e4XZNW8A==</t>
  </si>
  <si>
    <t>UnsChFrQKRo01+e4XZNW8A==</t>
  </si>
  <si>
    <t>W+S/39Tg1Go01+e4XZNW8A==</t>
  </si>
  <si>
    <t>ntTXeXpvAck01+e4XZNW8A==</t>
  </si>
  <si>
    <t>oR/iNV7So4I01+e4XZNW8A==</t>
  </si>
  <si>
    <t>YvXbknGJdJg01+e4XZNW8A==</t>
  </si>
  <si>
    <t>ClFgDOjRJcA01+e4XZNW8A==</t>
  </si>
  <si>
    <t>as4kMufB+Ts01+e4XZNW8A==</t>
  </si>
  <si>
    <t>06bB6JXHNGE01+e4XZNW8A==</t>
  </si>
  <si>
    <t>Y2bGFJe7KOc01+e4XZNW8A==</t>
  </si>
  <si>
    <t>Dx+8Occ0gbU01+e4XZNW8A==</t>
  </si>
  <si>
    <t>iYFyMy1//Zo01+e4XZNW8A==</t>
  </si>
  <si>
    <t>UhCJM4YboeE01+e4XZNW8A==</t>
  </si>
  <si>
    <t>9I251Hq7Cx001+e4XZNW8A==</t>
  </si>
  <si>
    <t>zvhcssGr11401+e4XZNW8A==</t>
  </si>
  <si>
    <t>QfPJkbh8+U801+e4XZNW8A==</t>
  </si>
  <si>
    <t>2559</t>
  </si>
  <si>
    <t>2528.42</t>
  </si>
  <si>
    <t>Yv4sNyaEh0U01+e4XZNW8A==</t>
  </si>
  <si>
    <t>omPoOHoj2no01+e4XZNW8A==</t>
  </si>
  <si>
    <t>XByWnWzTRlw01+e4XZNW8A==</t>
  </si>
  <si>
    <t>fWkwsKzUzM001+e4XZNW8A==</t>
  </si>
  <si>
    <t>4078.148</t>
  </si>
  <si>
    <t>mUlCfOpYyYk01+e4XZNW8A==</t>
  </si>
  <si>
    <t>IggDUFu+JWc01+e4XZNW8A==</t>
  </si>
  <si>
    <t>C22hqXa50IE01+e4XZNW8A==</t>
  </si>
  <si>
    <t>ckQmfjCoPhA01+e4XZNW8A==</t>
  </si>
  <si>
    <t>2810</t>
  </si>
  <si>
    <t>2684.072</t>
  </si>
  <si>
    <t>hEVC+uCDIQM01+e4XZNW8A==</t>
  </si>
  <si>
    <t>HXRspz8T02s01+e4XZNW8A==</t>
  </si>
  <si>
    <t>8e9Tj6aTv2U01+e4XZNW8A==</t>
  </si>
  <si>
    <t>7qyzuk1Irtk01+e4XZNW8A==</t>
  </si>
  <si>
    <t>YA2yW4vl6hU01+e4XZNW8A==</t>
  </si>
  <si>
    <t>3798</t>
  </si>
  <si>
    <t>3496.5736</t>
  </si>
  <si>
    <t>fGPoVY4g3CA01+e4XZNW8A==</t>
  </si>
  <si>
    <t>CwPfOSV0G8I01+e4XZNW8A==</t>
  </si>
  <si>
    <t>Zr2N5V9y3Dk01+e4XZNW8A==</t>
  </si>
  <si>
    <t>2711.261</t>
  </si>
  <si>
    <t>mGMEFnAYhrU01+e4XZNW8A==</t>
  </si>
  <si>
    <t>/LB7ujPLZw001+e4XZNW8A==</t>
  </si>
  <si>
    <t>joSjW1Tl9uQ01+e4XZNW8A==</t>
  </si>
  <si>
    <t>yx0hcH6Rh2I01+e4XZNW8A==</t>
  </si>
  <si>
    <t>l62IeqU8YGE01+e4XZNW8A==</t>
  </si>
  <si>
    <t>cZPxMJ8Sz2I01+e4XZNW8A==</t>
  </si>
  <si>
    <t>o9Q8yfttnp401+e4XZNW8A==</t>
  </si>
  <si>
    <t>yuYxob/cZg401+e4XZNW8A==</t>
  </si>
  <si>
    <t>qUsmFf8W3LI01+e4XZNW8A==</t>
  </si>
  <si>
    <t>Dlq78r+PWI801+e4XZNW8A==</t>
  </si>
  <si>
    <t>NGqCXKVB+Iw01+e4XZNW8A==</t>
  </si>
  <si>
    <t>P+3X3bjuo3Q01+e4XZNW8A==</t>
  </si>
  <si>
    <t>05ns2lDMcgk01+e4XZNW8A==</t>
  </si>
  <si>
    <t>/sgkvJeKmQc01+e4XZNW8A==</t>
  </si>
  <si>
    <t>utVRin4X2SQ01+e4XZNW8A==</t>
  </si>
  <si>
    <t>c5JVY9F1yd401+e4XZNW8A==</t>
  </si>
  <si>
    <t>/UU9cqHRuvA01+e4XZNW8A==</t>
  </si>
  <si>
    <t>Qn/KOC0TFjw01+e4XZNW8A==</t>
  </si>
  <si>
    <t>47648</t>
  </si>
  <si>
    <t>47649</t>
  </si>
  <si>
    <t>47650</t>
  </si>
  <si>
    <t>47651</t>
  </si>
  <si>
    <t>47652</t>
  </si>
  <si>
    <t>Denominación de las primas</t>
  </si>
  <si>
    <t>Monto bruto de las primas</t>
  </si>
  <si>
    <t>Monto neto de las primas</t>
  </si>
  <si>
    <t xml:space="preserve">Tipo de moneda de las primas </t>
  </si>
  <si>
    <t>Periodicidad de las primas</t>
  </si>
  <si>
    <t>v0G4r3Ay9qI01+e4XZNW8A==</t>
  </si>
  <si>
    <t>Prima Vacacional</t>
  </si>
  <si>
    <t>3486.2</t>
  </si>
  <si>
    <t>BHt4gmK+dFg01+e4XZNW8A==</t>
  </si>
  <si>
    <t>/HHTg924bC801+e4XZNW8A==</t>
  </si>
  <si>
    <t>bwYoroVzg/c01+e4XZNW8A==</t>
  </si>
  <si>
    <t>ZhA5xHY+BuM01+e4XZNW8A==</t>
  </si>
  <si>
    <t>VopUA8LaSYs01+e4XZNW8A==</t>
  </si>
  <si>
    <t>s9IMAAa6pJ401+e4XZNW8A==</t>
  </si>
  <si>
    <t>3HSEXIYulNs01+e4XZNW8A==</t>
  </si>
  <si>
    <t>6OCr4gOSSiA01+e4XZNW8A==</t>
  </si>
  <si>
    <t>EMWrr6wMY9001+e4XZNW8A==</t>
  </si>
  <si>
    <t>zqjSiMRWXy801+e4XZNW8A==</t>
  </si>
  <si>
    <t>BTVvsWLUO7s01+e4XZNW8A==</t>
  </si>
  <si>
    <t>2745.3</t>
  </si>
  <si>
    <t>UmCfk0gOobI01+e4XZNW8A==</t>
  </si>
  <si>
    <t>Tzg8yyY8lJo01+e4XZNW8A==</t>
  </si>
  <si>
    <t>3271</t>
  </si>
  <si>
    <t>Nx3N/idGHi001+e4XZNW8A==</t>
  </si>
  <si>
    <t>ytRpfY70Z+o01+e4XZNW8A==</t>
  </si>
  <si>
    <t>KrZCwYJzMSs01+e4XZNW8A==</t>
  </si>
  <si>
    <t>1987.9</t>
  </si>
  <si>
    <t>yixQjXWtBgo01+e4XZNW8A==</t>
  </si>
  <si>
    <t>58BG9Es32F401+e4XZNW8A==</t>
  </si>
  <si>
    <t>oJw83BeWR4001+e4XZNW8A==</t>
  </si>
  <si>
    <t>CGCkUKJgWtQ01+e4XZNW8A==</t>
  </si>
  <si>
    <t>g3FHj1WduuA01+e4XZNW8A==</t>
  </si>
  <si>
    <t>K9PZcPIRQGo01+e4XZNW8A==</t>
  </si>
  <si>
    <t>fzRTwfq9dxg01+e4XZNW8A==</t>
  </si>
  <si>
    <t>2938.3</t>
  </si>
  <si>
    <t>onfOOdaPU/801+e4XZNW8A==</t>
  </si>
  <si>
    <t>MIAfqI4boYw01+e4XZNW8A==</t>
  </si>
  <si>
    <t>8nUYzBVhTMc01+e4XZNW8A==</t>
  </si>
  <si>
    <t>C89GnUpvJHg01+e4XZNW8A==</t>
  </si>
  <si>
    <t>XNkf1+vOZDQ01+e4XZNW8A==</t>
  </si>
  <si>
    <t>g/SuNdfZyUo01+e4XZNW8A==</t>
  </si>
  <si>
    <t>fUh9t872WdU01+e4XZNW8A==</t>
  </si>
  <si>
    <t>Ft4fUOAvwqU01+e4XZNW8A==</t>
  </si>
  <si>
    <t>TQYu/mGmqkE01+e4XZNW8A==</t>
  </si>
  <si>
    <t>UShs3v/LBdA01+e4XZNW8A==</t>
  </si>
  <si>
    <t>PDJJbVYmULE01+e4XZNW8A==</t>
  </si>
  <si>
    <t>kwD6Gox6QUw01+e4XZNW8A==</t>
  </si>
  <si>
    <t>j917tCFIBUU01+e4XZNW8A==</t>
  </si>
  <si>
    <t>3342.1</t>
  </si>
  <si>
    <t>IuAeEKtEuss01+e4XZNW8A==</t>
  </si>
  <si>
    <t>LV//cHhShyo01+e4XZNW8A==</t>
  </si>
  <si>
    <t>QtQCuKIDFHA01+e4XZNW8A==</t>
  </si>
  <si>
    <t>A3nBr+8BDBo01+e4XZNW8A==</t>
  </si>
  <si>
    <t>iFe6msbCpPA01+e4XZNW8A==</t>
  </si>
  <si>
    <t>5lXepiPMVM801+e4XZNW8A==</t>
  </si>
  <si>
    <t>zRGxIGQtD8U01+e4XZNW8A==</t>
  </si>
  <si>
    <t>2JAiQJvcusw01+e4XZNW8A==</t>
  </si>
  <si>
    <t>7CZ5nw3a5ps01+e4XZNW8A==</t>
  </si>
  <si>
    <t>4E7McJgw+9001+e4XZNW8A==</t>
  </si>
  <si>
    <t>ZwxfZYRPJFA01+e4XZNW8A==</t>
  </si>
  <si>
    <t>0iyJ2+itCzw01+e4XZNW8A==</t>
  </si>
  <si>
    <t>H6GfpBTsqrM01+e4XZNW8A==</t>
  </si>
  <si>
    <t>Yr6uEnHeCos01+e4XZNW8A==</t>
  </si>
  <si>
    <t>iga3S8rtOs401+e4XZNW8A==</t>
  </si>
  <si>
    <t>Jc3aOpR2DgE01+e4XZNW8A==</t>
  </si>
  <si>
    <t>3088.4</t>
  </si>
  <si>
    <t>fgh3DfDNG9s01+e4XZNW8A==</t>
  </si>
  <si>
    <t>ZT7VR1GWef401+e4XZNW8A==</t>
  </si>
  <si>
    <t>DVnpqu53feU01+e4XZNW8A==</t>
  </si>
  <si>
    <t>IeYLH1hq8LA01+e4XZNW8A==</t>
  </si>
  <si>
    <t>ye3xsGi8pro01+e4XZNW8A==</t>
  </si>
  <si>
    <t>8bWuK0l2Z2g01+e4XZNW8A==</t>
  </si>
  <si>
    <t>c8o2ZZ67ilQ01+e4XZNW8A==</t>
  </si>
  <si>
    <t>bsRlBzkQbVY01+e4XZNW8A==</t>
  </si>
  <si>
    <t>rKAcXO0v8Z001+e4XZNW8A==</t>
  </si>
  <si>
    <t>YZNJjDwlcS401+e4XZNW8A==</t>
  </si>
  <si>
    <t>vug6uYnDm0I01+e4XZNW8A==</t>
  </si>
  <si>
    <t>94qX/PxuFrc01+e4XZNW8A==</t>
  </si>
  <si>
    <t>X9kS2jmwx6E01+e4XZNW8A==</t>
  </si>
  <si>
    <t>jtYBpgjCavY01+e4XZNW8A==</t>
  </si>
  <si>
    <t>SLnfBo1d+fA01+e4XZNW8A==</t>
  </si>
  <si>
    <t>NWsRyStIE+Q01+e4XZNW8A==</t>
  </si>
  <si>
    <t>0bCRVcleL6w01+e4XZNW8A==</t>
  </si>
  <si>
    <t>HHa8hi1GlF801+e4XZNW8A==</t>
  </si>
  <si>
    <t>ZJ+UaG/T2rE01+e4XZNW8A==</t>
  </si>
  <si>
    <t>87tqGwvozm801+e4XZNW8A==</t>
  </si>
  <si>
    <t>i0EkO+MoD2c01+e4XZNW8A==</t>
  </si>
  <si>
    <t>OD86PGhRa4A01+e4XZNW8A==</t>
  </si>
  <si>
    <t>siK4j2rXUj001+e4XZNW8A==</t>
  </si>
  <si>
    <t>wBEzW0O7mLg01+e4XZNW8A==</t>
  </si>
  <si>
    <t>NUcKWeIfF/E01+e4XZNW8A==</t>
  </si>
  <si>
    <t>Krhi9X9rppI01+e4XZNW8A==</t>
  </si>
  <si>
    <t>Aech2ORUPmc01+e4XZNW8A==</t>
  </si>
  <si>
    <t>6DPHYok8UJg01+e4XZNW8A==</t>
  </si>
  <si>
    <t>Op0JBV75E3w01+e4XZNW8A==</t>
  </si>
  <si>
    <t>DMu6my+W4P001+e4XZNW8A==</t>
  </si>
  <si>
    <t>jncMt4P0dYo01+e4XZNW8A==</t>
  </si>
  <si>
    <t>nuKjcZVyN3401+e4XZNW8A==</t>
  </si>
  <si>
    <t>p1W6nF5CNg401+e4XZNW8A==</t>
  </si>
  <si>
    <t>/6o1Or/71+o01+e4XZNW8A==</t>
  </si>
  <si>
    <t>mDt10miPVrU01+e4XZNW8A==</t>
  </si>
  <si>
    <t>KVh0Eb5LqOg01+e4XZNW8A==</t>
  </si>
  <si>
    <t>tvCkG/uh6lM01+e4XZNW8A==</t>
  </si>
  <si>
    <t>+MgcGQ/Icvw01+e4XZNW8A==</t>
  </si>
  <si>
    <t>Es5nuGjJKGg01+e4XZNW8A==</t>
  </si>
  <si>
    <t>RKi8qUjhDiA01+e4XZNW8A==</t>
  </si>
  <si>
    <t>tM8DekfK53k01+e4XZNW8A==</t>
  </si>
  <si>
    <t>AvMr4Ur1Kt401+e4XZNW8A==</t>
  </si>
  <si>
    <t>VOH0uNuamio01+e4XZNW8A==</t>
  </si>
  <si>
    <t>lpLvSzEY7W801+e4XZNW8A==</t>
  </si>
  <si>
    <t>3va9FEVaG1Q01+e4XZNW8A==</t>
  </si>
  <si>
    <t>9oLtPrE29Xc01+e4XZNW8A==</t>
  </si>
  <si>
    <t>YYu4BiMT2O801+e4XZNW8A==</t>
  </si>
  <si>
    <t>n7LBK9DF4fg01+e4XZNW8A==</t>
  </si>
  <si>
    <t>wPt4EvAGoSY01+e4XZNW8A==</t>
  </si>
  <si>
    <t>5mqc7XB+mk401+e4XZNW8A==</t>
  </si>
  <si>
    <t>uMNHwhBqpn401+e4XZNW8A==</t>
  </si>
  <si>
    <t>MGVOaBnBkGY01+e4XZNW8A==</t>
  </si>
  <si>
    <t>SpawNRqXt/g01+e4XZNW8A==</t>
  </si>
  <si>
    <t>5rWsgSj5mpE01+e4XZNW8A==</t>
  </si>
  <si>
    <t>qsj6eB12MSU01+e4XZNW8A==</t>
  </si>
  <si>
    <t>LQEsphMGsF801+e4XZNW8A==</t>
  </si>
  <si>
    <t>XNDgqO+VWrw01+e4XZNW8A==</t>
  </si>
  <si>
    <t>K1s0Mlf8eiY01+e4XZNW8A==</t>
  </si>
  <si>
    <t>W3tsfpRy2Vo01+e4XZNW8A==</t>
  </si>
  <si>
    <t>4eQJJUqBMcw01+e4XZNW8A==</t>
  </si>
  <si>
    <t>xVsZFIWJOwY01+e4XZNW8A==</t>
  </si>
  <si>
    <t>dgQwnmLlWzg01+e4XZNW8A==</t>
  </si>
  <si>
    <t>/sITMomcF6c01+e4XZNW8A==</t>
  </si>
  <si>
    <t>nThA5RCE7/401+e4XZNW8A==</t>
  </si>
  <si>
    <t>0ykOKcrfXbQ01+e4XZNW8A==</t>
  </si>
  <si>
    <t>Z3EHgRsCwNE01+e4XZNW8A==</t>
  </si>
  <si>
    <t>4/KZ//Xd7BU01+e4XZNW8A==</t>
  </si>
  <si>
    <t>aOpfvDNPQWs01+e4XZNW8A==</t>
  </si>
  <si>
    <t>6RBHCAIXjp801+e4XZNW8A==</t>
  </si>
  <si>
    <t>/T0iQ60x3zU01+e4XZNW8A==</t>
  </si>
  <si>
    <t>6RdWpLdju6Q01+e4XZNW8A==</t>
  </si>
  <si>
    <t>JQr6xYK6sRg01+e4XZNW8A==</t>
  </si>
  <si>
    <t>AnoZ8dR+M0I01+e4XZNW8A==</t>
  </si>
  <si>
    <t>m4cITIhV0ek01+e4XZNW8A==</t>
  </si>
  <si>
    <t>IPu/ArTvaO801+e4XZNW8A==</t>
  </si>
  <si>
    <t>mLD9vyP3oRA01+e4XZNW8A==</t>
  </si>
  <si>
    <t>Wkj+PFlK3i401+e4XZNW8A==</t>
  </si>
  <si>
    <t>Hf5dc5QYzWM01+e4XZNW8A==</t>
  </si>
  <si>
    <t>m1G/ZAdDt+s01+e4XZNW8A==</t>
  </si>
  <si>
    <t>PwIS/Sh7FAw01+e4XZNW8A==</t>
  </si>
  <si>
    <t>KvQ5LmVCXFc01+e4XZNW8A==</t>
  </si>
  <si>
    <t>CCF5V+xHveo01+e4XZNW8A==</t>
  </si>
  <si>
    <t>o/CSniQBGxk01+e4XZNW8A==</t>
  </si>
  <si>
    <t>Hbqb6yXkcBs01+e4XZNW8A==</t>
  </si>
  <si>
    <t>bhhtjOtIEIM01+e4XZNW8A==</t>
  </si>
  <si>
    <t>gtmK75299Mk01+e4XZNW8A==</t>
  </si>
  <si>
    <t>xRkAUJLu9So01+e4XZNW8A==</t>
  </si>
  <si>
    <t>Vz7ys25oPV801+e4XZNW8A==</t>
  </si>
  <si>
    <t>ymXXUM2e2lM01+e4XZNW8A==</t>
  </si>
  <si>
    <t>4OsIU4ZLnfI01+e4XZNW8A==</t>
  </si>
  <si>
    <t>68gEst3JjgM01+e4XZNW8A==</t>
  </si>
  <si>
    <t>DxUpcv94aFE01+e4XZNW8A==</t>
  </si>
  <si>
    <t>W07xqtQ/hGw01+e4XZNW8A==</t>
  </si>
  <si>
    <t>g9H1mtVmDro01+e4XZNW8A==</t>
  </si>
  <si>
    <t>WFsF9KkhVLE01+e4XZNW8A==</t>
  </si>
  <si>
    <t>q4Cy7NyYK4Y01+e4XZNW8A==</t>
  </si>
  <si>
    <t>ygdB4aKicsw01+e4XZNW8A==</t>
  </si>
  <si>
    <t>OqQRAz02J0801+e4XZNW8A==</t>
  </si>
  <si>
    <t>Rb1DRM0v7ak01+e4XZNW8A==</t>
  </si>
  <si>
    <t>D5zunXfMy0401+e4XZNW8A==</t>
  </si>
  <si>
    <t>9q+WxiRIZFc01+e4XZNW8A==</t>
  </si>
  <si>
    <t>GwcRmExDtjY01+e4XZNW8A==</t>
  </si>
  <si>
    <t>AdozGu0nOwQ01+e4XZNW8A==</t>
  </si>
  <si>
    <t>b9ZL+bEft8A01+e4XZNW8A==</t>
  </si>
  <si>
    <t>Nx+ve6/CDSo01+e4XZNW8A==</t>
  </si>
  <si>
    <t>9s6CFshwY+U01+e4XZNW8A==</t>
  </si>
  <si>
    <t>oolX+oF2/F001+e4XZNW8A==</t>
  </si>
  <si>
    <t>5xx2SlQNybI01+e4XZNW8A==</t>
  </si>
  <si>
    <t>+GbwieklPwg01+e4XZNW8A==</t>
  </si>
  <si>
    <t>MG2mAZezYvE01+e4XZNW8A==</t>
  </si>
  <si>
    <t>xggRUOnQqhM01+e4XZNW8A==</t>
  </si>
  <si>
    <t>1837.3</t>
  </si>
  <si>
    <t>03+2sro6+YY01+e4XZNW8A==</t>
  </si>
  <si>
    <t>1858.7</t>
  </si>
  <si>
    <t>ZZ+ne3TbGY401+e4XZNW8A==</t>
  </si>
  <si>
    <t>6986.13</t>
  </si>
  <si>
    <t>ggoplUc5iL001+e4XZNW8A==</t>
  </si>
  <si>
    <t>1848</t>
  </si>
  <si>
    <t>Jjo3GQLHQ5Q01+e4XZNW8A==</t>
  </si>
  <si>
    <t>LI5PyvupMqg01+e4XZNW8A==</t>
  </si>
  <si>
    <t>UxkC6mqQOD401+e4XZNW8A==</t>
  </si>
  <si>
    <t>YgOsDIT+s5Y01+e4XZNW8A==</t>
  </si>
  <si>
    <t>C0UIl8zYe2w01+e4XZNW8A==</t>
  </si>
  <si>
    <t>A0aGppOULus01+e4XZNW8A==</t>
  </si>
  <si>
    <t>RsBaUvN4kAI01+e4XZNW8A==</t>
  </si>
  <si>
    <t>/rEARAN23YU01+e4XZNW8A==</t>
  </si>
  <si>
    <t>rYsSDiq/52E01+e4XZNW8A==</t>
  </si>
  <si>
    <t>duH++xoY0RI01+e4XZNW8A==</t>
  </si>
  <si>
    <t>WX6w2IgCgQs01+e4XZNW8A==</t>
  </si>
  <si>
    <t>Njq+/9BOO0w01+e4XZNW8A==</t>
  </si>
  <si>
    <t>EQDrffqSmLQ01+e4XZNW8A==</t>
  </si>
  <si>
    <t>4SqmqDbGdwA01+e4XZNW8A==</t>
  </si>
  <si>
    <t>Y2/CfW/CAoQ01+e4XZNW8A==</t>
  </si>
  <si>
    <t>nrXqfI0cvFE01+e4XZNW8A==</t>
  </si>
  <si>
    <t>zMTzqLKFQSI01+e4XZNW8A==</t>
  </si>
  <si>
    <t>jdS8YfKKg5o01+e4XZNW8A==</t>
  </si>
  <si>
    <t>upS7Mqy+U6U01+e4XZNW8A==</t>
  </si>
  <si>
    <t>xPzcWwGzOlU01+e4XZNW8A==</t>
  </si>
  <si>
    <t>sOgGC1QW2AA01+e4XZNW8A==</t>
  </si>
  <si>
    <t>7ArFR4SvIP001+e4XZNW8A==</t>
  </si>
  <si>
    <t>L3GcDxy+WbI01+e4XZNW8A==</t>
  </si>
  <si>
    <t>4aLF6L6oGrA01+e4XZNW8A==</t>
  </si>
  <si>
    <t>LNxQxU1nr/Y01+e4XZNW8A==</t>
  </si>
  <si>
    <t>u3IsHcT9/Hw01+e4XZNW8A==</t>
  </si>
  <si>
    <t>CE8Gr/nzpqQ01+e4XZNW8A==</t>
  </si>
  <si>
    <t>AeuwHYVhRHY01+e4XZNW8A==</t>
  </si>
  <si>
    <t>G+De8S1L0vo01+e4XZNW8A==</t>
  </si>
  <si>
    <t>F0KEBn8iuB801+e4XZNW8A==</t>
  </si>
  <si>
    <t>Icl4SHfrqSs01+e4XZNW8A==</t>
  </si>
  <si>
    <t>1bA5rjx2d6s01+e4XZNW8A==</t>
  </si>
  <si>
    <t>TYl2ARCReac01+e4XZNW8A==</t>
  </si>
  <si>
    <t>rnZQi5S8wwI01+e4XZNW8A==</t>
  </si>
  <si>
    <t>V/WVAsXK94w01+e4XZNW8A==</t>
  </si>
  <si>
    <t>ifXa3/njEJE01+e4XZNW8A==</t>
  </si>
  <si>
    <t>tXJD7JzpXXE01+e4XZNW8A==</t>
  </si>
  <si>
    <t>lsv0DAWjPos01+e4XZNW8A==</t>
  </si>
  <si>
    <t>d1Wq8+sIIS401+e4XZNW8A==</t>
  </si>
  <si>
    <t>Mm67O40kJQc01+e4XZNW8A==</t>
  </si>
  <si>
    <t>kqU/quRfCkE01+e4XZNW8A==</t>
  </si>
  <si>
    <t>5pCctPH69GY01+e4XZNW8A==</t>
  </si>
  <si>
    <t>PUAOk0GgL0w01+e4XZNW8A==</t>
  </si>
  <si>
    <t>I6/Bg0VKVmo01+e4XZNW8A==</t>
  </si>
  <si>
    <t>HiLVTCW224w01+e4XZNW8A==</t>
  </si>
  <si>
    <t>2Bs4gK1sB2801+e4XZNW8A==</t>
  </si>
  <si>
    <t>3ntcJDvKg3U01+e4XZNW8A==</t>
  </si>
  <si>
    <t>z/9mTDQVGA401+e4XZNW8A==</t>
  </si>
  <si>
    <t>DJvBNbFkT4401+e4XZNW8A==</t>
  </si>
  <si>
    <t>z1Ys8IYIm3o01+e4XZNW8A==</t>
  </si>
  <si>
    <t>lbjC2C+hj+I01+e4XZNW8A==</t>
  </si>
  <si>
    <t>Kbc5unK3O1k01+e4XZNW8A==</t>
  </si>
  <si>
    <t>0Ri6dmkQz5Q01+e4XZNW8A==</t>
  </si>
  <si>
    <t>d1ZWwZKFo9Y01+e4XZNW8A==</t>
  </si>
  <si>
    <t>9wpojO9YEt801+e4XZNW8A==</t>
  </si>
  <si>
    <t>QBfE5wr9tvw01+e4XZNW8A==</t>
  </si>
  <si>
    <t>ixoNtO1p+6I01+e4XZNW8A==</t>
  </si>
  <si>
    <t>zk3BcayZHZI01+e4XZNW8A==</t>
  </si>
  <si>
    <t>yM8ajhTrz1001+e4XZNW8A==</t>
  </si>
  <si>
    <t>n72juREOYyU01+e4XZNW8A==</t>
  </si>
  <si>
    <t>OBeuk1voa/I01+e4XZNW8A==</t>
  </si>
  <si>
    <t>vuqUObj2P5w01+e4XZNW8A==</t>
  </si>
  <si>
    <t>pGeAyDMkKow01+e4XZNW8A==</t>
  </si>
  <si>
    <t>WJCcMvBaFjc01+e4XZNW8A==</t>
  </si>
  <si>
    <t>skVmKnbVSBg01+e4XZNW8A==</t>
  </si>
  <si>
    <t>UnZPjClt4yk01+e4XZNW8A==</t>
  </si>
  <si>
    <t>dv1gxy01pFs01+e4XZNW8A==</t>
  </si>
  <si>
    <t>cesGB5rVuts01+e4XZNW8A==</t>
  </si>
  <si>
    <t>5skVb04bneI01+e4XZNW8A==</t>
  </si>
  <si>
    <t>trCp0DUzNRk01+e4XZNW8A==</t>
  </si>
  <si>
    <t>/GQRfry0KQY01+e4XZNW8A==</t>
  </si>
  <si>
    <t>muBchNBNdC401+e4XZNW8A==</t>
  </si>
  <si>
    <t>eSDAlPx7zRU01+e4XZNW8A==</t>
  </si>
  <si>
    <t>0Y7GRVaxuco01+e4XZNW8A==</t>
  </si>
  <si>
    <t>W6IIUbQdBiI01+e4XZNW8A==</t>
  </si>
  <si>
    <t>2AqUaPfGbXI01+e4XZNW8A==</t>
  </si>
  <si>
    <t>nyQxOrpztek01+e4XZNW8A==</t>
  </si>
  <si>
    <t>u734FKpKjPo01+e4XZNW8A==</t>
  </si>
  <si>
    <t>hjMp7O8Qeq801+e4XZNW8A==</t>
  </si>
  <si>
    <t>1854.9</t>
  </si>
  <si>
    <t>AiYRyLjwnOY01+e4XZNW8A==</t>
  </si>
  <si>
    <t>1451.2</t>
  </si>
  <si>
    <t>USHDKELlW/o01+e4XZNW8A==</t>
  </si>
  <si>
    <t>2048.5</t>
  </si>
  <si>
    <t>pLQ/XYAZdPk01+e4XZNW8A==</t>
  </si>
  <si>
    <t>dVrnHblZn8U01+e4XZNW8A==</t>
  </si>
  <si>
    <t>ta93W2ZnRTE01+e4XZNW8A==</t>
  </si>
  <si>
    <t>1213.3</t>
  </si>
  <si>
    <t>9dASO+W1vGI01+e4XZNW8A==</t>
  </si>
  <si>
    <t>m5w/IIrYSho01+e4XZNW8A==</t>
  </si>
  <si>
    <t>S91phpxOTGE01+e4XZNW8A==</t>
  </si>
  <si>
    <t>cEwlnViJhPk01+e4XZNW8A==</t>
  </si>
  <si>
    <t>3LBO8mhSRH001+e4XZNW8A==</t>
  </si>
  <si>
    <t>X+QW8jBxT/401+e4XZNW8A==</t>
  </si>
  <si>
    <t>hTNmMfHAwqI01+e4XZNW8A==</t>
  </si>
  <si>
    <t>+VAEVFkNIaI01+e4XZNW8A==</t>
  </si>
  <si>
    <t>Tv0BRJR2Vhk01+e4XZNW8A==</t>
  </si>
  <si>
    <t>NmoC9B+QRII01+e4XZNW8A==</t>
  </si>
  <si>
    <t>vkiM3QCRG4s01+e4XZNW8A==</t>
  </si>
  <si>
    <t>Sd5VjbqCugg01+e4XZNW8A==</t>
  </si>
  <si>
    <t>QkESS6cvC2001+e4XZNW8A==</t>
  </si>
  <si>
    <t>0UT1JTl5CdE01+e4XZNW8A==</t>
  </si>
  <si>
    <t>ahGGumokWLQ01+e4XZNW8A==</t>
  </si>
  <si>
    <t>iBlx9w0UtJs01+e4XZNW8A==</t>
  </si>
  <si>
    <t>Nzh9e/3GyjY01+e4XZNW8A==</t>
  </si>
  <si>
    <t>dqiPS5eZq5801+e4XZNW8A==</t>
  </si>
  <si>
    <t>FyuEy+mT8CA01+e4XZNW8A==</t>
  </si>
  <si>
    <t>1ztBaFZNyUo01+e4XZNW8A==</t>
  </si>
  <si>
    <t>1166.9</t>
  </si>
  <si>
    <t>hCjfHxwJMDE01+e4XZNW8A==</t>
  </si>
  <si>
    <t>WO+t/9YrOrk01+e4XZNW8A==</t>
  </si>
  <si>
    <t>c3cWPJ5YdYM01+e4XZNW8A==</t>
  </si>
  <si>
    <t>dr/mCzZpsBo01+e4XZNW8A==</t>
  </si>
  <si>
    <t>LbPyMFcQVMs01+e4XZNW8A==</t>
  </si>
  <si>
    <t>H/D186bUw6U01+e4XZNW8A==</t>
  </si>
  <si>
    <t>hx50yCqpurY01+e4XZNW8A==</t>
  </si>
  <si>
    <t>fdQlONUPDCs01+e4XZNW8A==</t>
  </si>
  <si>
    <t>5RNeLSFm42o01+e4XZNW8A==</t>
  </si>
  <si>
    <t>xuc3qBunack01+e4XZNW8A==</t>
  </si>
  <si>
    <t>JKoXUz5COKI01+e4XZNW8A==</t>
  </si>
  <si>
    <t>3LhNh2F4VsQ01+e4XZNW8A==</t>
  </si>
  <si>
    <t>hQIZGKQ4YFM01+e4XZNW8A==</t>
  </si>
  <si>
    <t>BOMtrWhOCwg01+e4XZNW8A==</t>
  </si>
  <si>
    <t>VnOo2Kea0hg01+e4XZNW8A==</t>
  </si>
  <si>
    <t>o/kkKGmRK8001+e4XZNW8A==</t>
  </si>
  <si>
    <t>M6VLiUXLk6M01+e4XZNW8A==</t>
  </si>
  <si>
    <t>8I39yVX23vA01+e4XZNW8A==</t>
  </si>
  <si>
    <t>o3pnmkXSH1801+e4XZNW8A==</t>
  </si>
  <si>
    <t>QH5ma+UvYiA01+e4XZNW8A==</t>
  </si>
  <si>
    <t>uuSbOFiQLkI01+e4XZNW8A==</t>
  </si>
  <si>
    <t>g2qpWCPDsik01+e4XZNW8A==</t>
  </si>
  <si>
    <t>3r+DmyNonuU01+e4XZNW8A==</t>
  </si>
  <si>
    <t>YCfwq9IQd2M01+e4XZNW8A==</t>
  </si>
  <si>
    <t>OcUl8qHMrj001+e4XZNW8A==</t>
  </si>
  <si>
    <t>cxPjeB2QIqE01+e4XZNW8A==</t>
  </si>
  <si>
    <t>6eEAlsYZBlg01+e4XZNW8A==</t>
  </si>
  <si>
    <t>GCw/P2EhOTM01+e4XZNW8A==</t>
  </si>
  <si>
    <t>LB0rw7YIC4E01+e4XZNW8A==</t>
  </si>
  <si>
    <t>uCViSB6+2ak01+e4XZNW8A==</t>
  </si>
  <si>
    <t>R9kAVv3lThU01+e4XZNW8A==</t>
  </si>
  <si>
    <t>6dyN7p80ZH401+e4XZNW8A==</t>
  </si>
  <si>
    <t>nGghplcgJdc01+e4XZNW8A==</t>
  </si>
  <si>
    <t>Gn+KC4rScAs01+e4XZNW8A==</t>
  </si>
  <si>
    <t>DT3H09UGR4o01+e4XZNW8A==</t>
  </si>
  <si>
    <t>1033.9</t>
  </si>
  <si>
    <t>cREJY2FYWpw01+e4XZNW8A==</t>
  </si>
  <si>
    <t>2XZpfUbeufI01+e4XZNW8A==</t>
  </si>
  <si>
    <t>mCclwcDdn2E01+e4XZNW8A==</t>
  </si>
  <si>
    <t>ZDhJ0i/68FQ01+e4XZNW8A==</t>
  </si>
  <si>
    <t>YEG2Y+Rxzo401+e4XZNW8A==</t>
  </si>
  <si>
    <t>WxfYB/iSByo01+e4XZNW8A==</t>
  </si>
  <si>
    <t>PfZ2gX3aXRs01+e4XZNW8A==</t>
  </si>
  <si>
    <t>FRT08zXHrEg01+e4XZNW8A==</t>
  </si>
  <si>
    <t>1135.5</t>
  </si>
  <si>
    <t>zdVK3jCIrkU01+e4XZNW8A==</t>
  </si>
  <si>
    <t>utBvM+VJA3o01+e4XZNW8A==</t>
  </si>
  <si>
    <t>abH2TABrI+E01+e4XZNW8A==</t>
  </si>
  <si>
    <t>TuCyCtNxD4I01+e4XZNW8A==</t>
  </si>
  <si>
    <t>oVDLhbU14s801+e4XZNW8A==</t>
  </si>
  <si>
    <t>1534.7</t>
  </si>
  <si>
    <t>W+Vi25W6fzo01+e4XZNW8A==</t>
  </si>
  <si>
    <t>s+/Bw/l27eQ01+e4XZNW8A==</t>
  </si>
  <si>
    <t>SkIh8jA6Yds01+e4XZNW8A==</t>
  </si>
  <si>
    <t>CnY5eb+16dg01+e4XZNW8A==</t>
  </si>
  <si>
    <t>Xp2ewvzZc0Y01+e4XZNW8A==</t>
  </si>
  <si>
    <t>hUkjAuRfPzg01+e4XZNW8A==</t>
  </si>
  <si>
    <t>AsTZpUjdSRI01+e4XZNW8A==</t>
  </si>
  <si>
    <t>/qniOK6d5ig01+e4XZNW8A==</t>
  </si>
  <si>
    <t>Xi2XD7Wlf1A01+e4XZNW8A==</t>
  </si>
  <si>
    <t>swD2LciTE2I01+e4XZNW8A==</t>
  </si>
  <si>
    <t>rT48z4KHZ7I01+e4XZNW8A==</t>
  </si>
  <si>
    <t>m9TuZRtkcXs01+e4XZNW8A==</t>
  </si>
  <si>
    <t>WTpdqCUO61w01+e4XZNW8A==</t>
  </si>
  <si>
    <t>Wb+Xl6evK4c01+e4XZNW8A==</t>
  </si>
  <si>
    <t>K0awVedqsSk01+e4XZNW8A==</t>
  </si>
  <si>
    <t>OHCV+qhpsVo01+e4XZNW8A==</t>
  </si>
  <si>
    <t>6DG8K7/4ZMc01+e4XZNW8A==</t>
  </si>
  <si>
    <t>IvcumCePQ+E01+e4XZNW8A==</t>
  </si>
  <si>
    <t>kj1NArooGns01+e4XZNW8A==</t>
  </si>
  <si>
    <t>okw4q1NMibI01+e4XZNW8A==</t>
  </si>
  <si>
    <t>OyOtU2V1WGo01+e4XZNW8A==</t>
  </si>
  <si>
    <t>t1PyU5vBkwk01+e4XZNW8A==</t>
  </si>
  <si>
    <t>jPDN4oObvJE01+e4XZNW8A==</t>
  </si>
  <si>
    <t>0qd1o6kuhKk01+e4XZNW8A==</t>
  </si>
  <si>
    <t>28gLvR1kDHg01+e4XZNW8A==</t>
  </si>
  <si>
    <t>VDMGlnrN7v001+e4XZNW8A==</t>
  </si>
  <si>
    <t>atywG+jj80E01+e4XZNW8A==</t>
  </si>
  <si>
    <t>QFbsDBdBzJY01+e4XZNW8A==</t>
  </si>
  <si>
    <t>XO7C1tejpGE01+e4XZNW8A==</t>
  </si>
  <si>
    <t>p8vMwuDqYfs01+e4XZNW8A==</t>
  </si>
  <si>
    <t>U0Hh0hgA6N801+e4XZNW8A==</t>
  </si>
  <si>
    <t>jFvu+lH0cNE01+e4XZNW8A==</t>
  </si>
  <si>
    <t>wLoqCVygsnw01+e4XZNW8A==</t>
  </si>
  <si>
    <t>zK/CPb7robU01+e4XZNW8A==</t>
  </si>
  <si>
    <t>iVNdg1WSut401+e4XZNW8A==</t>
  </si>
  <si>
    <t>OOGIXU7sbQA01+e4XZNW8A==</t>
  </si>
  <si>
    <t>oN7DKWayzUY01+e4XZNW8A==</t>
  </si>
  <si>
    <t>eAU6ZovECWE01+e4XZNW8A==</t>
  </si>
  <si>
    <t>WCCW8dJ26qA01+e4XZNW8A==</t>
  </si>
  <si>
    <t>ZBJM+ZPYiOs01+e4XZNW8A==</t>
  </si>
  <si>
    <t>eKHEFyKvCWk01+e4XZNW8A==</t>
  </si>
  <si>
    <t>zX4zNrLo6yE01+e4XZNW8A==</t>
  </si>
  <si>
    <t>XPqSfoYvZ2M01+e4XZNW8A==</t>
  </si>
  <si>
    <t>iEBa3LffQK801+e4XZNW8A==</t>
  </si>
  <si>
    <t>ofPN/vMGhdM01+e4XZNW8A==</t>
  </si>
  <si>
    <t>c0lSf44L84k01+e4XZNW8A==</t>
  </si>
  <si>
    <t>u9K5koXQB/s01+e4XZNW8A==</t>
  </si>
  <si>
    <t>jwV1vVG8/L001+e4XZNW8A==</t>
  </si>
  <si>
    <t>QQ/ipYDs08w01+e4XZNW8A==</t>
  </si>
  <si>
    <t>AgyK+igYWMQ01+e4XZNW8A==</t>
  </si>
  <si>
    <t>6r/NcB2LxG801+e4XZNW8A==</t>
  </si>
  <si>
    <t>b0FAyHZ0IC001+e4XZNW8A==</t>
  </si>
  <si>
    <t>ptTucPb7ABA01+e4XZNW8A==</t>
  </si>
  <si>
    <t>zcsq6vi2rbA01+e4XZNW8A==</t>
  </si>
  <si>
    <t>5TaMv8GKHjQ01+e4XZNW8A==</t>
  </si>
  <si>
    <t>J1QTtdD4v4A01+e4XZNW8A==</t>
  </si>
  <si>
    <t>adbSwf0ge5001+e4XZNW8A==</t>
  </si>
  <si>
    <t>E8nT0IwegH401+e4XZNW8A==</t>
  </si>
  <si>
    <t>kLPO820kBso01+e4XZNW8A==</t>
  </si>
  <si>
    <t>DaQsz/YcL6o01+e4XZNW8A==</t>
  </si>
  <si>
    <t>bIlVReag2gs01+e4XZNW8A==</t>
  </si>
  <si>
    <t>8rrFPwAPLDE01+e4XZNW8A==</t>
  </si>
  <si>
    <t>zPEfiQPpZZs01+e4XZNW8A==</t>
  </si>
  <si>
    <t>DcRzcurD/6Q01+e4XZNW8A==</t>
  </si>
  <si>
    <t>3632.7</t>
  </si>
  <si>
    <t>3252.93</t>
  </si>
  <si>
    <t>nGEONcQ2xyw01+e4XZNW8A==</t>
  </si>
  <si>
    <t>eE2MPKycuyc01+e4XZNW8A==</t>
  </si>
  <si>
    <t>mGo5xZF5Vkg01+e4XZNW8A==</t>
  </si>
  <si>
    <t>3pbzI4t0McU01+e4XZNW8A==</t>
  </si>
  <si>
    <t>pWYTDtWMnUA01+e4XZNW8A==</t>
  </si>
  <si>
    <t>rtUxzw0zPCo01+e4XZNW8A==</t>
  </si>
  <si>
    <t>AX7nDP5SEp401+e4XZNW8A==</t>
  </si>
  <si>
    <t>X3VZkwSn2MM01+e4XZNW8A==</t>
  </si>
  <si>
    <t>sXoo6TZf2yQ01+e4XZNW8A==</t>
  </si>
  <si>
    <t>KMIrxjD9sWc01+e4XZNW8A==</t>
  </si>
  <si>
    <t>gyu2vBXE85o01+e4XZNW8A==</t>
  </si>
  <si>
    <t>2860.5</t>
  </si>
  <si>
    <t>2621.06</t>
  </si>
  <si>
    <t>jE+mTckHtQI01+e4XZNW8A==</t>
  </si>
  <si>
    <t>Dcs06z0Cz5M01+e4XZNW8A==</t>
  </si>
  <si>
    <t>3408.5</t>
  </si>
  <si>
    <t>3056.19</t>
  </si>
  <si>
    <t>4VeObz2syhM01+e4XZNW8A==</t>
  </si>
  <si>
    <t>xzvCqF/epyM01+e4XZNW8A==</t>
  </si>
  <si>
    <t>3Nms0fCj6SM01+e4XZNW8A==</t>
  </si>
  <si>
    <t>2071.3</t>
  </si>
  <si>
    <t>1975.16</t>
  </si>
  <si>
    <t>aoLlkmbZraU01+e4XZNW8A==</t>
  </si>
  <si>
    <t>UvAMPMFDlKU01+e4XZNW8A==</t>
  </si>
  <si>
    <t>ybtc1+2Ngcw01+e4XZNW8A==</t>
  </si>
  <si>
    <t>Xo+eUK9Otd401+e4XZNW8A==</t>
  </si>
  <si>
    <t>M3skdh+/N+801+e4XZNW8A==</t>
  </si>
  <si>
    <t>p1zlpb8psO001+e4XZNW8A==</t>
  </si>
  <si>
    <t>YKWprWgJ6yI01+e4XZNW8A==</t>
  </si>
  <si>
    <t>HRTzeQ46eos01+e4XZNW8A==</t>
  </si>
  <si>
    <t>beC5oT9SG/s01+e4XZNW8A==</t>
  </si>
  <si>
    <t>e4Z92X4625c01+e4XZNW8A==</t>
  </si>
  <si>
    <t>HNdub+pNh5g01+e4XZNW8A==</t>
  </si>
  <si>
    <t>qFfJBnFBGlY01+e4XZNW8A==</t>
  </si>
  <si>
    <t>TMcbpCcUK4A01+e4XZNW8A==</t>
  </si>
  <si>
    <t>ljTduGtJ/vc01+e4XZNW8A==</t>
  </si>
  <si>
    <t>KcVqD5js9JA01+e4XZNW8A==</t>
  </si>
  <si>
    <t>n6avbTPlUIk01+e4XZNW8A==</t>
  </si>
  <si>
    <t>ioTon2NgvB401+e4XZNW8A==</t>
  </si>
  <si>
    <t>MDgTJWzyM4U01+e4XZNW8A==</t>
  </si>
  <si>
    <t>dCKV4SlwBWk01+e4XZNW8A==</t>
  </si>
  <si>
    <t>PU6hP3nnQUI01+e4XZNW8A==</t>
  </si>
  <si>
    <t>U0g9xSk3/Ys01+e4XZNW8A==</t>
  </si>
  <si>
    <t>4kcHxQ/z/Gk01+e4XZNW8A==</t>
  </si>
  <si>
    <t>sMB+oJuGqtM01+e4XZNW8A==</t>
  </si>
  <si>
    <t>GzaY9SfHnV801+e4XZNW8A==</t>
  </si>
  <si>
    <t>7kXBnGn9L+401+e4XZNW8A==</t>
  </si>
  <si>
    <t>d3hkwWd0iZg01+e4XZNW8A==</t>
  </si>
  <si>
    <t>xIPsFz5z5+o01+e4XZNW8A==</t>
  </si>
  <si>
    <t>kwqmAbFluBo01+e4XZNW8A==</t>
  </si>
  <si>
    <t>hUZrbj5vk4401+e4XZNW8A==</t>
  </si>
  <si>
    <t>00GLaaLC0e401+e4XZNW8A==</t>
  </si>
  <si>
    <t>1aEB+He+7B801+e4XZNW8A==</t>
  </si>
  <si>
    <t>Cn4dnY9tzio01+e4XZNW8A==</t>
  </si>
  <si>
    <t>3218.1</t>
  </si>
  <si>
    <t>2905.66</t>
  </si>
  <si>
    <t>/+GavX7iewI01+e4XZNW8A==</t>
  </si>
  <si>
    <t>WoFGckynW5s01+e4XZNW8A==</t>
  </si>
  <si>
    <t>RA5LUyomLWY01+e4XZNW8A==</t>
  </si>
  <si>
    <t>rGft5At6Xhw01+e4XZNW8A==</t>
  </si>
  <si>
    <t>3482.3</t>
  </si>
  <si>
    <t>3121.05</t>
  </si>
  <si>
    <t>7GFasd+59y801+e4XZNW8A==</t>
  </si>
  <si>
    <t>OXG+79hSOoY01+e4XZNW8A==</t>
  </si>
  <si>
    <t>OBgHMwoxEzY01+e4XZNW8A==</t>
  </si>
  <si>
    <t>36UcpdvF7ng01+e4XZNW8A==</t>
  </si>
  <si>
    <t>ivijPZ8VIYk01+e4XZNW8A==</t>
  </si>
  <si>
    <t>5Im3JbPB/hA01+e4XZNW8A==</t>
  </si>
  <si>
    <t>WYIdwl4M5Y001+e4XZNW8A==</t>
  </si>
  <si>
    <t>XILTJALtFfU01+e4XZNW8A==</t>
  </si>
  <si>
    <t>MuEcl+VvZQU01+e4XZNW8A==</t>
  </si>
  <si>
    <t>4ukmd4j3Lgo01+e4XZNW8A==</t>
  </si>
  <si>
    <t>TCfOfqzaS4I01+e4XZNW8A==</t>
  </si>
  <si>
    <t>b4wj9JAcP2801+e4XZNW8A==</t>
  </si>
  <si>
    <t>gAaxBw+o25o01+e4XZNW8A==</t>
  </si>
  <si>
    <t>2EDUfn7ir0o01+e4XZNW8A==</t>
  </si>
  <si>
    <t>yHDkxrUJ4vk01+e4XZNW8A==</t>
  </si>
  <si>
    <t>5x30lnQQKHQ01+e4XZNW8A==</t>
  </si>
  <si>
    <t>QSRBTh8qYrY01+e4XZNW8A==</t>
  </si>
  <si>
    <t>YjMG/Ayc9aQ01+e4XZNW8A==</t>
  </si>
  <si>
    <t>iwMYvbKZ6eY01+e4XZNW8A==</t>
  </si>
  <si>
    <t>8Q+9ejQGknY01+e4XZNW8A==</t>
  </si>
  <si>
    <t>jbI4D81koqY01+e4XZNW8A==</t>
  </si>
  <si>
    <t>1XymzEIY7h801+e4XZNW8A==</t>
  </si>
  <si>
    <t>KUgQKNpMNCg01+e4XZNW8A==</t>
  </si>
  <si>
    <t>dJp7F5aCujE01+e4XZNW8A==</t>
  </si>
  <si>
    <t>oIUUzvVPe4o01+e4XZNW8A==</t>
  </si>
  <si>
    <t>/jlu1U6jJlc01+e4XZNW8A==</t>
  </si>
  <si>
    <t>QgoIAKnZEZw01+e4XZNW8A==</t>
  </si>
  <si>
    <t>BUMfHM4X+aE01+e4XZNW8A==</t>
  </si>
  <si>
    <t>Lvy4ooFCoJw01+e4XZNW8A==</t>
  </si>
  <si>
    <t>aFwwBex4G7w01+e4XZNW8A==</t>
  </si>
  <si>
    <t>qc55h+xjPS401+e4XZNW8A==</t>
  </si>
  <si>
    <t>S0qXSyc/gJU01+e4XZNW8A==</t>
  </si>
  <si>
    <t>w5u6iaGSYD001+e4XZNW8A==</t>
  </si>
  <si>
    <t>qARb6QUbb9g01+e4XZNW8A==</t>
  </si>
  <si>
    <t>4CobhNKCQU001+e4XZNW8A==</t>
  </si>
  <si>
    <t>HRI3AIwVz5M01+e4XZNW8A==</t>
  </si>
  <si>
    <t>0SFgx1eTc7I01+e4XZNW8A==</t>
  </si>
  <si>
    <t>2IQRGohp8J001+e4XZNW8A==</t>
  </si>
  <si>
    <t>QF7EDf5ahvw01+e4XZNW8A==</t>
  </si>
  <si>
    <t>ffSQSI0Ylho01+e4XZNW8A==</t>
  </si>
  <si>
    <t>FfEke8CwQPU01+e4XZNW8A==</t>
  </si>
  <si>
    <t>59U/sKkETGc01+e4XZNW8A==</t>
  </si>
  <si>
    <t>wOnbdh6hHKE01+e4XZNW8A==</t>
  </si>
  <si>
    <t>PVZoW8l6lPw01+e4XZNW8A==</t>
  </si>
  <si>
    <t>IAgrdXfa2HA01+e4XZNW8A==</t>
  </si>
  <si>
    <t>AeOhHp7oyqM01+e4XZNW8A==</t>
  </si>
  <si>
    <t>gsnafN/QmoU01+e4XZNW8A==</t>
  </si>
  <si>
    <t>LI2MJ1bf3+c01+e4XZNW8A==</t>
  </si>
  <si>
    <t>dhaUFvJsyCs01+e4XZNW8A==</t>
  </si>
  <si>
    <t>Ms6edrYjm3k01+e4XZNW8A==</t>
  </si>
  <si>
    <t>bxy1tJImWsA01+e4XZNW8A==</t>
  </si>
  <si>
    <t>fwl/Ba9EdS001+e4XZNW8A==</t>
  </si>
  <si>
    <t>PPBBXFLHpBY01+e4XZNW8A==</t>
  </si>
  <si>
    <t>ubz52cmRxYc01+e4XZNW8A==</t>
  </si>
  <si>
    <t>LugyNu8i/S801+e4XZNW8A==</t>
  </si>
  <si>
    <t>bI6H7fqYHpg01+e4XZNW8A==</t>
  </si>
  <si>
    <t>+g/DLcUp2OQ01+e4XZNW8A==</t>
  </si>
  <si>
    <t>tBEL+F793Dc01+e4XZNW8A==</t>
  </si>
  <si>
    <t>OvnHoOYg5Lg01+e4XZNW8A==</t>
  </si>
  <si>
    <t>hA6/mAteAWY01+e4XZNW8A==</t>
  </si>
  <si>
    <t>l85lhRayMTs01+e4XZNW8A==</t>
  </si>
  <si>
    <t>wTg3qa9vb1c01+e4XZNW8A==</t>
  </si>
  <si>
    <t>HuJ++eymzhQ01+e4XZNW8A==</t>
  </si>
  <si>
    <t>7pqFpsIIzF801+e4XZNW8A==</t>
  </si>
  <si>
    <t>sq0R8V5HAGg01+e4XZNW8A==</t>
  </si>
  <si>
    <t>Qn6vGBHZnNo01+e4XZNW8A==</t>
  </si>
  <si>
    <t>kAYeWYR/1qc01+e4XZNW8A==</t>
  </si>
  <si>
    <t>0JyzMuiR1RY01+e4XZNW8A==</t>
  </si>
  <si>
    <t>uL9xg1sax6o01+e4XZNW8A==</t>
  </si>
  <si>
    <t>HetU4GfIG0g01+e4XZNW8A==</t>
  </si>
  <si>
    <t>QMOCRNIopQk01+e4XZNW8A==</t>
  </si>
  <si>
    <t>k9yQdZLOoBQ01+e4XZNW8A==</t>
  </si>
  <si>
    <t>kBvcHkLW03Y01+e4XZNW8A==</t>
  </si>
  <si>
    <t>7BrdQk8dTyI01+e4XZNW8A==</t>
  </si>
  <si>
    <t>IhkYTQ72vZM01+e4XZNW8A==</t>
  </si>
  <si>
    <t>WKHJ5vbi90801+e4XZNW8A==</t>
  </si>
  <si>
    <t>0xMARPKZBOA01+e4XZNW8A==</t>
  </si>
  <si>
    <t>P49yQMB4FP001+e4XZNW8A==</t>
  </si>
  <si>
    <t>qzR0h/doj/k01+e4XZNW8A==</t>
  </si>
  <si>
    <t>Avg2gs9RFy801+e4XZNW8A==</t>
  </si>
  <si>
    <t>/EdNrn1ymLc01+e4XZNW8A==</t>
  </si>
  <si>
    <t>gSdmt/yEM2c01+e4XZNW8A==</t>
  </si>
  <si>
    <t>r3TkltDRe2401+e4XZNW8A==</t>
  </si>
  <si>
    <t>3061.8</t>
  </si>
  <si>
    <t>2762.63</t>
  </si>
  <si>
    <t>S8rzx1zIYDI01+e4XZNW8A==</t>
  </si>
  <si>
    <t>AekOKJYkwss01+e4XZNW8A==</t>
  </si>
  <si>
    <t>KUG31BGsK5U01+e4XZNW8A==</t>
  </si>
  <si>
    <t>mcF02Dz6Fzs01+e4XZNW8A==</t>
  </si>
  <si>
    <t>83bEn1egHdI01+e4XZNW8A==</t>
  </si>
  <si>
    <t>DXMh37UJkHo01+e4XZNW8A==</t>
  </si>
  <si>
    <t>tIWyC+5QU7A01+e4XZNW8A==</t>
  </si>
  <si>
    <t>q1E2MJqtZ4M01+e4XZNW8A==</t>
  </si>
  <si>
    <t>HiZ4XyidcO001+e4XZNW8A==</t>
  </si>
  <si>
    <t>Y1xUV2SjTRk01+e4XZNW8A==</t>
  </si>
  <si>
    <t>n3NLz4XWVnE01+e4XZNW8A==</t>
  </si>
  <si>
    <t>9QH0240GKe801+e4XZNW8A==</t>
  </si>
  <si>
    <t>cDwl9CijpNs01+e4XZNW8A==</t>
  </si>
  <si>
    <t>0rh99Nnroew01+e4XZNW8A==</t>
  </si>
  <si>
    <t>03GxQwV/utw01+e4XZNW8A==</t>
  </si>
  <si>
    <t>aAZdpbWfhdU01+e4XZNW8A==</t>
  </si>
  <si>
    <t>MhclXmJt1Uw01+e4XZNW8A==</t>
  </si>
  <si>
    <t>wj+03UCK/8M01+e4XZNW8A==</t>
  </si>
  <si>
    <t>e3H/yUdj5LU01+e4XZNW8A==</t>
  </si>
  <si>
    <t>RWsVb4k29KY01+e4XZNW8A==</t>
  </si>
  <si>
    <t>46YPNf7Lnro01+e4XZNW8A==</t>
  </si>
  <si>
    <t>zSBuhGbg+tk01+e4XZNW8A==</t>
  </si>
  <si>
    <t>1PJnWt2+GDs01+e4XZNW8A==</t>
  </si>
  <si>
    <t>hQGVB/UQsZw01+e4XZNW8A==</t>
  </si>
  <si>
    <t>4ahFr1cTTV401+e4XZNW8A==</t>
  </si>
  <si>
    <t>oeP1ZW/4t9401+e4XZNW8A==</t>
  </si>
  <si>
    <t>GN3TaGtDyQU01+e4XZNW8A==</t>
  </si>
  <si>
    <t>xp29htvez3001+e4XZNW8A==</t>
  </si>
  <si>
    <t>JKlOnWdIaX401+e4XZNW8A==</t>
  </si>
  <si>
    <t>ofELFNKgB0U01+e4XZNW8A==</t>
  </si>
  <si>
    <t>obodYmhlVPU01+e4XZNW8A==</t>
  </si>
  <si>
    <t>hvjluRHAR8Y01+e4XZNW8A==</t>
  </si>
  <si>
    <t>zOMgIyyfol801+e4XZNW8A==</t>
  </si>
  <si>
    <t>RzA0Xw0tlfQ01+e4XZNW8A==</t>
  </si>
  <si>
    <t>ozhfAxdL+WA01+e4XZNW8A==</t>
  </si>
  <si>
    <t>obsOq5jgy1001+e4XZNW8A==</t>
  </si>
  <si>
    <t>TlgSpFHOszw01+e4XZNW8A==</t>
  </si>
  <si>
    <t>NSvh/fl22XU01+e4XZNW8A==</t>
  </si>
  <si>
    <t>IgsMxfrVfwY01+e4XZNW8A==</t>
  </si>
  <si>
    <t>aO1xQmocp3801+e4XZNW8A==</t>
  </si>
  <si>
    <t>beG/B8WVOd801+e4XZNW8A==</t>
  </si>
  <si>
    <t>78Se3wLmyQU01+e4XZNW8A==</t>
  </si>
  <si>
    <t>xNgFdNLbHE001+e4XZNW8A==</t>
  </si>
  <si>
    <t>5wY/om24vAo01+e4XZNW8A==</t>
  </si>
  <si>
    <t>rMnSASWI5Tc01+e4XZNW8A==</t>
  </si>
  <si>
    <t>88bqk0E+8M801+e4XZNW8A==</t>
  </si>
  <si>
    <t>yJkbnJaTL4s01+e4XZNW8A==</t>
  </si>
  <si>
    <t>rp031oYnEL801+e4XZNW8A==</t>
  </si>
  <si>
    <t>64roVjA/D9001+e4XZNW8A==</t>
  </si>
  <si>
    <t>Y3H6Z2zq+OA01+e4XZNW8A==</t>
  </si>
  <si>
    <t>cQU5xzkYSRI01+e4XZNW8A==</t>
  </si>
  <si>
    <t>80iWP0L9Gbw01+e4XZNW8A==</t>
  </si>
  <si>
    <t>dfeo5bF2XTU01+e4XZNW8A==</t>
  </si>
  <si>
    <t>gDNnhhZvHM401+e4XZNW8A==</t>
  </si>
  <si>
    <t>ScSdKnu033w01+e4XZNW8A==</t>
  </si>
  <si>
    <t>95JwGbVdEso01+e4XZNW8A==</t>
  </si>
  <si>
    <t>g5Ki4RPTDjY01+e4XZNW8A==</t>
  </si>
  <si>
    <t>K5cTPb5I/J801+e4XZNW8A==</t>
  </si>
  <si>
    <t>8XhQ1rLf1+001+e4XZNW8A==</t>
  </si>
  <si>
    <t>GjUVtvfQaEk01+e4XZNW8A==</t>
  </si>
  <si>
    <t>1CHeHn4jfbM01+e4XZNW8A==</t>
  </si>
  <si>
    <t>YxpXSWhGidE01+e4XZNW8A==</t>
  </si>
  <si>
    <t>+1Pv5UfqctQ01+e4XZNW8A==</t>
  </si>
  <si>
    <t>iNeeC22FsVI01+e4XZNW8A==</t>
  </si>
  <si>
    <t>t780Guu2Yx401+e4XZNW8A==</t>
  </si>
  <si>
    <t>Iyvl0rU4O4801+e4XZNW8A==</t>
  </si>
  <si>
    <t>AN1vw4bNalM01+e4XZNW8A==</t>
  </si>
  <si>
    <t>LnZRESfgfTg01+e4XZNW8A==</t>
  </si>
  <si>
    <t>JgtG4NKrpI401+e4XZNW8A==</t>
  </si>
  <si>
    <t>sWTVeI/8u3o01+e4XZNW8A==</t>
  </si>
  <si>
    <t>ygarp92X5Es01+e4XZNW8A==</t>
  </si>
  <si>
    <t>Oc0lR3KerNs01+e4XZNW8A==</t>
  </si>
  <si>
    <t>hbet/SVQE0801+e4XZNW8A==</t>
  </si>
  <si>
    <t>jeIxwlPMwl001+e4XZNW8A==</t>
  </si>
  <si>
    <t>9WmPQcTyNB001+e4XZNW8A==</t>
  </si>
  <si>
    <t>FU/cZvpUbcE01+e4XZNW8A==</t>
  </si>
  <si>
    <t>ARy7Nvn4olc01+e4XZNW8A==</t>
  </si>
  <si>
    <t>Ymt6pWn52m001+e4XZNW8A==</t>
  </si>
  <si>
    <t>mHhJulZFx4E01+e4XZNW8A==</t>
  </si>
  <si>
    <t>u/EFncUFB7Q01+e4XZNW8A==</t>
  </si>
  <si>
    <t>AwHlrtW8Z2k01+e4XZNW8A==</t>
  </si>
  <si>
    <t>CirH8IHsJks01+e4XZNW8A==</t>
  </si>
  <si>
    <t>VrLDUHKWXGA01+e4XZNW8A==</t>
  </si>
  <si>
    <t>1StK/u43LWg01+e4XZNW8A==</t>
  </si>
  <si>
    <t>lw10NeDgOKs01+e4XZNW8A==</t>
  </si>
  <si>
    <t>1C/gt/30CE001+e4XZNW8A==</t>
  </si>
  <si>
    <t>o5CfcWltPso01+e4XZNW8A==</t>
  </si>
  <si>
    <t>eOtdrrqEJH401+e4XZNW8A==</t>
  </si>
  <si>
    <t>Yda5s4bX81E01+e4XZNW8A==</t>
  </si>
  <si>
    <t>nu/9bcWS8V001+e4XZNW8A==</t>
  </si>
  <si>
    <t>u6g+lGlhpho01+e4XZNW8A==</t>
  </si>
  <si>
    <t>odYpADhrTHI01+e4XZNW8A==</t>
  </si>
  <si>
    <t>pgVPm3yeae001+e4XZNW8A==</t>
  </si>
  <si>
    <t>+wk7VguYJGQ01+e4XZNW8A==</t>
  </si>
  <si>
    <t>gFX0Pnoi+gw01+e4XZNW8A==</t>
  </si>
  <si>
    <t>co+RD/oOZbs01+e4XZNW8A==</t>
  </si>
  <si>
    <t>ZRyjBtaHYN801+e4XZNW8A==</t>
  </si>
  <si>
    <t>Dznxxcc7/Z001+e4XZNW8A==</t>
  </si>
  <si>
    <t>lBtvrBvUXvs01+e4XZNW8A==</t>
  </si>
  <si>
    <t>fFROmSYFzHo01+e4XZNW8A==</t>
  </si>
  <si>
    <t>ElAw/cb6An001+e4XZNW8A==</t>
  </si>
  <si>
    <t>had+75CTND401+e4XZNW8A==</t>
  </si>
  <si>
    <t>gEgdmiZlwZc01+e4XZNW8A==</t>
  </si>
  <si>
    <t>69L0l4HXp2A01+e4XZNW8A==</t>
  </si>
  <si>
    <t>NQZhzM15lXg01+e4XZNW8A==</t>
  </si>
  <si>
    <t>d39QpkseNzk01+e4XZNW8A==</t>
  </si>
  <si>
    <t>+C7ezfiEtbw01+e4XZNW8A==</t>
  </si>
  <si>
    <t>pX1H8CC5Zdg01+e4XZNW8A==</t>
  </si>
  <si>
    <t>1610.09</t>
  </si>
  <si>
    <t>+TPiKmb41GM01+e4XZNW8A==</t>
  </si>
  <si>
    <t>1614.92</t>
  </si>
  <si>
    <t>ONdZ/SwmIYc01+e4XZNW8A==</t>
  </si>
  <si>
    <t>1621.09</t>
  </si>
  <si>
    <t>SU5UIKtvcSc01+e4XZNW8A==</t>
  </si>
  <si>
    <t>6986.1</t>
  </si>
  <si>
    <t>5446.82</t>
  </si>
  <si>
    <t>VOirxW8EFos01+e4XZNW8A==</t>
  </si>
  <si>
    <t>1612.08</t>
  </si>
  <si>
    <t>hejPxYkowUA01+e4XZNW8A==</t>
  </si>
  <si>
    <t>1605.25</t>
  </si>
  <si>
    <t>TVLcQrOhc5c01+e4XZNW8A==</t>
  </si>
  <si>
    <t>QKvcL9k8oMU01+e4XZNW8A==</t>
  </si>
  <si>
    <t>2lJxLD3v+XM01+e4XZNW8A==</t>
  </si>
  <si>
    <t>QTFPtgdQS7k01+e4XZNW8A==</t>
  </si>
  <si>
    <t>Iyl01SwfKJs01+e4XZNW8A==</t>
  </si>
  <si>
    <t>Swr5P6tqxZc01+e4XZNW8A==</t>
  </si>
  <si>
    <t>/YnkzMFBJsQ01+e4XZNW8A==</t>
  </si>
  <si>
    <t>M1jZU5IeVq001+e4XZNW8A==</t>
  </si>
  <si>
    <t>lzVG/C/5mMM01+e4XZNW8A==</t>
  </si>
  <si>
    <t>Laz2rRZBWQQ01+e4XZNW8A==</t>
  </si>
  <si>
    <t>AyNktddxMqw01+e4XZNW8A==</t>
  </si>
  <si>
    <t>whLbFi/7lZ401+e4XZNW8A==</t>
  </si>
  <si>
    <t>VA1ilKINZcY01+e4XZNW8A==</t>
  </si>
  <si>
    <t>iXLihBbPt+401+e4XZNW8A==</t>
  </si>
  <si>
    <t>8aVYOxCzb2U01+e4XZNW8A==</t>
  </si>
  <si>
    <t>cilijNi8Uro01+e4XZNW8A==</t>
  </si>
  <si>
    <t>1635.93</t>
  </si>
  <si>
    <t>Wbklu+6fZKE01+e4XZNW8A==</t>
  </si>
  <si>
    <t>pnC8IQuE6x401+e4XZNW8A==</t>
  </si>
  <si>
    <t>Sp4J+C/NTAQ01+e4XZNW8A==</t>
  </si>
  <si>
    <t>Bi7BGuxup7g01+e4XZNW8A==</t>
  </si>
  <si>
    <t>QJgzZHjVDZU01+e4XZNW8A==</t>
  </si>
  <si>
    <t>PQjRzA4DQV001+e4XZNW8A==</t>
  </si>
  <si>
    <t>1224.87</t>
  </si>
  <si>
    <t>1102.4</t>
  </si>
  <si>
    <t>EppfOnrpRdk01+e4XZNW8A==</t>
  </si>
  <si>
    <t>Uv3Hm3l2h1E01+e4XZNW8A==</t>
  </si>
  <si>
    <t>oEp0gZ0OpFs01+e4XZNW8A==</t>
  </si>
  <si>
    <t>ABZEh3T1EIQ01+e4XZNW8A==</t>
  </si>
  <si>
    <t>6iEUAgvyKVE01+e4XZNW8A==</t>
  </si>
  <si>
    <t>4pldb85NUfg01+e4XZNW8A==</t>
  </si>
  <si>
    <t>sg+z48k4LGk01+e4XZNW8A==</t>
  </si>
  <si>
    <t>Y0jA/g3TKGs01+e4XZNW8A==</t>
  </si>
  <si>
    <t>7eHWWK1ysc801+e4XZNW8A==</t>
  </si>
  <si>
    <t>/vDxfscrm+o01+e4XZNW8A==</t>
  </si>
  <si>
    <t>Ld8bOyp9TWE01+e4XZNW8A==</t>
  </si>
  <si>
    <t>wm+EIayuLIo01+e4XZNW8A==</t>
  </si>
  <si>
    <t>nOUoRqxHAfM01+e4XZNW8A==</t>
  </si>
  <si>
    <t>kNcNo6LVeZg01+e4XZNW8A==</t>
  </si>
  <si>
    <t>V5jN5smQblg01+e4XZNW8A==</t>
  </si>
  <si>
    <t>PXPY9FdFd2401+e4XZNW8A==</t>
  </si>
  <si>
    <t>14M8P0r04F401+e4XZNW8A==</t>
  </si>
  <si>
    <t>r44FSuXDzjc01+e4XZNW8A==</t>
  </si>
  <si>
    <t>JQtVjy7F4u001+e4XZNW8A==</t>
  </si>
  <si>
    <t>929.35</t>
  </si>
  <si>
    <t>837.77</t>
  </si>
  <si>
    <t>BRndNB8luvs01+e4XZNW8A==</t>
  </si>
  <si>
    <t>tNnmZ9xO7zI01+e4XZNW8A==</t>
  </si>
  <si>
    <t>mq3tbAHfxjI01+e4XZNW8A==</t>
  </si>
  <si>
    <t>82wxchZNYF001+e4XZNW8A==</t>
  </si>
  <si>
    <t>prq0G/moziw01+e4XZNW8A==</t>
  </si>
  <si>
    <t>KXJoJvj2L7Y01+e4XZNW8A==</t>
  </si>
  <si>
    <t>6j5CA3CsovY01+e4XZNW8A==</t>
  </si>
  <si>
    <t>Coj6iEZpF0g01+e4XZNW8A==</t>
  </si>
  <si>
    <t>rt29hdr1Pew01+e4XZNW8A==</t>
  </si>
  <si>
    <t>s5KmInN12Aw01+e4XZNW8A==</t>
  </si>
  <si>
    <t>+5jjuNHtylg01+e4XZNW8A==</t>
  </si>
  <si>
    <t>Cfy4hT0pl3401+e4XZNW8A==</t>
  </si>
  <si>
    <t>rapj4afG7Tw01+e4XZNW8A==</t>
  </si>
  <si>
    <t>4o6UT0B/ihw01+e4XZNW8A==</t>
  </si>
  <si>
    <t>POgi1t4H69s01+e4XZNW8A==</t>
  </si>
  <si>
    <t>auJ1VgUsfFI01+e4XZNW8A==</t>
  </si>
  <si>
    <t>F4zSo5ZYHhM01+e4XZNW8A==</t>
  </si>
  <si>
    <t>KagJV4m0LF801+e4XZNW8A==</t>
  </si>
  <si>
    <t>1gDiTmPPkXA01+e4XZNW8A==</t>
  </si>
  <si>
    <t>fA4PLQTl4e401+e4XZNW8A==</t>
  </si>
  <si>
    <t>4NmJqHLbvF801+e4XZNW8A==</t>
  </si>
  <si>
    <t>Cc92EShtUP801+e4XZNW8A==</t>
  </si>
  <si>
    <t>RNXRt/ZXd4g01+e4XZNW8A==</t>
  </si>
  <si>
    <t>LK1ZeZgTPgg01+e4XZNW8A==</t>
  </si>
  <si>
    <t>VQ4OjGwR2Gc01+e4XZNW8A==</t>
  </si>
  <si>
    <t>xyHhAx55pdU01+e4XZNW8A==</t>
  </si>
  <si>
    <t>kD3nUYl8BQY01+e4XZNW8A==</t>
  </si>
  <si>
    <t>VGL4qNeeRNc01+e4XZNW8A==</t>
  </si>
  <si>
    <t>9WqFkjjs8fc01+e4XZNW8A==</t>
  </si>
  <si>
    <t>j/EbU1mc5pc01+e4XZNW8A==</t>
  </si>
  <si>
    <t>AOH5B+QQL/Q01+e4XZNW8A==</t>
  </si>
  <si>
    <t>3rMTCb4AgC801+e4XZNW8A==</t>
  </si>
  <si>
    <t>XSP4U+/TyNM01+e4XZNW8A==</t>
  </si>
  <si>
    <t>YX42SWL/51E01+e4XZNW8A==</t>
  </si>
  <si>
    <t>yRS+6sd0vPo01+e4XZNW8A==</t>
  </si>
  <si>
    <t>1932.8</t>
  </si>
  <si>
    <t>1711.77</t>
  </si>
  <si>
    <t>nT68nc5f3C401+e4XZNW8A==</t>
  </si>
  <si>
    <t>1512.3</t>
  </si>
  <si>
    <t>1394.6</t>
  </si>
  <si>
    <t>cV607usvCpI01+e4XZNW8A==</t>
  </si>
  <si>
    <t>2134.7</t>
  </si>
  <si>
    <t>1813.79</t>
  </si>
  <si>
    <t>/vdxq2vCHGw01+e4XZNW8A==</t>
  </si>
  <si>
    <t>2T9i/ipA7z001+e4XZNW8A==</t>
  </si>
  <si>
    <t>h2xcNzNruJE01+e4XZNW8A==</t>
  </si>
  <si>
    <t>1264.3</t>
  </si>
  <si>
    <t>1196.26</t>
  </si>
  <si>
    <t>lz78xmzKbRw01+e4XZNW8A==</t>
  </si>
  <si>
    <t>fSCkOEj/p+U01+e4XZNW8A==</t>
  </si>
  <si>
    <t>gAYjRTrwhEM01+e4XZNW8A==</t>
  </si>
  <si>
    <t>HdsH0oXewgs01+e4XZNW8A==</t>
  </si>
  <si>
    <t>8gIYbvhjVu801+e4XZNW8A==</t>
  </si>
  <si>
    <t>bbuL35oWsO001+e4XZNW8A==</t>
  </si>
  <si>
    <t>cUu1njNhqOo01+e4XZNW8A==</t>
  </si>
  <si>
    <t>FAG7ifbXuTM01+e4XZNW8A==</t>
  </si>
  <si>
    <t>lNeCJ82AjzA01+e4XZNW8A==</t>
  </si>
  <si>
    <t>Zcks0Az4siY01+e4XZNW8A==</t>
  </si>
  <si>
    <t>OYRMZkOvico01+e4XZNW8A==</t>
  </si>
  <si>
    <t>o9ileIBNRT401+e4XZNW8A==</t>
  </si>
  <si>
    <t>6Rl7n/1Z2mQ01+e4XZNW8A==</t>
  </si>
  <si>
    <t>oSJl2+ptGHI01+e4XZNW8A==</t>
  </si>
  <si>
    <t>kaLes8UuF7A01+e4XZNW8A==</t>
  </si>
  <si>
    <t>briyq9djyS001+e4XZNW8A==</t>
  </si>
  <si>
    <t>bb8MBNXuz9w01+e4XZNW8A==</t>
  </si>
  <si>
    <t>6a78tL8dHHU01+e4XZNW8A==</t>
  </si>
  <si>
    <t>EijWrsEuJl401+e4XZNW8A==</t>
  </si>
  <si>
    <t>NdUtO22bAzs01+e4XZNW8A==</t>
  </si>
  <si>
    <t>E9tQrra8RZg01+e4XZNW8A==</t>
  </si>
  <si>
    <t>1216</t>
  </si>
  <si>
    <t>1155.69</t>
  </si>
  <si>
    <t>U7yWowAdvWU01+e4XZNW8A==</t>
  </si>
  <si>
    <t>GzvAICMcubM01+e4XZNW8A==</t>
  </si>
  <si>
    <t>npPu0rfavw001+e4XZNW8A==</t>
  </si>
  <si>
    <t>ymnpLYirUZA01+e4XZNW8A==</t>
  </si>
  <si>
    <t>+HYisivbuGU01+e4XZNW8A==</t>
  </si>
  <si>
    <t>FYF/ES0fRGQ01+e4XZNW8A==</t>
  </si>
  <si>
    <t>pk/mTQUz79801+e4XZNW8A==</t>
  </si>
  <si>
    <t>wg7zF7fBs2801+e4XZNW8A==</t>
  </si>
  <si>
    <t>NQIWzIsttw001+e4XZNW8A==</t>
  </si>
  <si>
    <t>I11Zg4aDcwQ01+e4XZNW8A==</t>
  </si>
  <si>
    <t>AjLO7rjGXA401+e4XZNW8A==</t>
  </si>
  <si>
    <t>xZBLoBN1W3401+e4XZNW8A==</t>
  </si>
  <si>
    <t>hKPYh1TK6Sw01+e4XZNW8A==</t>
  </si>
  <si>
    <t>p6VRhYTaIiI01+e4XZNW8A==</t>
  </si>
  <si>
    <t>W5Nxt70mcIg01+e4XZNW8A==</t>
  </si>
  <si>
    <t>pxTv+Vt0xYI01+e4XZNW8A==</t>
  </si>
  <si>
    <t>/VwwTzidWX001+e4XZNW8A==</t>
  </si>
  <si>
    <t>Bn9wlBouo2k01+e4XZNW8A==</t>
  </si>
  <si>
    <t>Y9S0LF5rrkY01+e4XZNW8A==</t>
  </si>
  <si>
    <t>ZFrwvaWqM2Q01+e4XZNW8A==</t>
  </si>
  <si>
    <t>nh0dFYWbN9M01+e4XZNW8A==</t>
  </si>
  <si>
    <t>nOdd2IuGcoY01+e4XZNW8A==</t>
  </si>
  <si>
    <t>TzJ1X33+0Oc01+e4XZNW8A==</t>
  </si>
  <si>
    <t>8zuY+wHvzNk01+e4XZNW8A==</t>
  </si>
  <si>
    <t>KZrUn5tElcA01+e4XZNW8A==</t>
  </si>
  <si>
    <t>Uz0T+PavdNQ01+e4XZNW8A==</t>
  </si>
  <si>
    <t>BIOee24R7Lk01+e4XZNW8A==</t>
  </si>
  <si>
    <t>36M/C4VLLbM01+e4XZNW8A==</t>
  </si>
  <si>
    <t>Rp3uT7IvLoc01+e4XZNW8A==</t>
  </si>
  <si>
    <t>fnf75fNhXgY01+e4XZNW8A==</t>
  </si>
  <si>
    <t>5X9ygsPH0no01+e4XZNW8A==</t>
  </si>
  <si>
    <t>CgRTC3mMzZc01+e4XZNW8A==</t>
  </si>
  <si>
    <t>6+EhR3Lqwe401+e4XZNW8A==</t>
  </si>
  <si>
    <t>z2VNS8AXF7c01+e4XZNW8A==</t>
  </si>
  <si>
    <t>5WBcL9br8VM01+e4XZNW8A==</t>
  </si>
  <si>
    <t>qz3/t37U7k001+e4XZNW8A==</t>
  </si>
  <si>
    <t>1077.3</t>
  </si>
  <si>
    <t>1064.095</t>
  </si>
  <si>
    <t>Q6BzVP4XJ6Q01+e4XZNW8A==</t>
  </si>
  <si>
    <t>evTlFFzvro401+e4XZNW8A==</t>
  </si>
  <si>
    <t>1394.595</t>
  </si>
  <si>
    <t>a6zv3mwsMwU01+e4XZNW8A==</t>
  </si>
  <si>
    <t>lkXn7wJCCpw01+e4XZNW8A==</t>
  </si>
  <si>
    <t>1711.773</t>
  </si>
  <si>
    <t>GbfNR/hlEoo01+e4XZNW8A==</t>
  </si>
  <si>
    <t>pyPypnUt55o01+e4XZNW8A==</t>
  </si>
  <si>
    <t>5iQGBrRyYZw01+e4XZNW8A==</t>
  </si>
  <si>
    <t>CY6oyknusos01+e4XZNW8A==</t>
  </si>
  <si>
    <t>1183.2</t>
  </si>
  <si>
    <t>1128.822</t>
  </si>
  <si>
    <t>HbfCx713i4Q01+e4XZNW8A==</t>
  </si>
  <si>
    <t>d0gpbu7FnFI01+e4XZNW8A==</t>
  </si>
  <si>
    <t>3Pbw3akXsvw01+e4XZNW8A==</t>
  </si>
  <si>
    <t>ZwS9uIO+9lU01+e4XZNW8A==</t>
  </si>
  <si>
    <t>kkOc/PgIaXY01+e4XZNW8A==</t>
  </si>
  <si>
    <t>1599.2</t>
  </si>
  <si>
    <t>1469.0386</t>
  </si>
  <si>
    <t>SD8jG2QVw5E01+e4XZNW8A==</t>
  </si>
  <si>
    <t>5eFZsv8cXU801+e4XZNW8A==</t>
  </si>
  <si>
    <t>eoV6y0ULKak01+e4XZNW8A==</t>
  </si>
  <si>
    <t>tXm8WeWKx+Q01+e4XZNW8A==</t>
  </si>
  <si>
    <t>H/k/5ApfQi401+e4XZNW8A==</t>
  </si>
  <si>
    <t>Io6I0vs9VKc01+e4XZNW8A==</t>
  </si>
  <si>
    <t>L6/19w5RdTw01+e4XZNW8A==</t>
  </si>
  <si>
    <t>irXLiS+WQh401+e4XZNW8A==</t>
  </si>
  <si>
    <t>MbhmxeOzFSA01+e4XZNW8A==</t>
  </si>
  <si>
    <t>0uKa7kt6gcA01+e4XZNW8A==</t>
  </si>
  <si>
    <t>qUA9JDKJwTo01+e4XZNW8A==</t>
  </si>
  <si>
    <t>fYDZC11Ro3A01+e4XZNW8A==</t>
  </si>
  <si>
    <t>y0Kx1IXit/A01+e4XZNW8A==</t>
  </si>
  <si>
    <t>B5q+cCB1qTQ01+e4XZNW8A==</t>
  </si>
  <si>
    <t>X5S1STJQyP801+e4XZNW8A==</t>
  </si>
  <si>
    <t>BYFX47uSTQ401+e4XZNW8A==</t>
  </si>
  <si>
    <t>1BCCEcRPsbw01+e4XZNW8A==</t>
  </si>
  <si>
    <t>4hBAwSfW6c001+e4XZNW8A==</t>
  </si>
  <si>
    <t>PN0Rui+dtFk01+e4XZNW8A==</t>
  </si>
  <si>
    <t>LcgEt0/cniM01+e4XZNW8A==</t>
  </si>
  <si>
    <t>9IGYDkoo3tI01+e4XZNW8A==</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</si>
  <si>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</si>
  <si>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</si>
  <si>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</si>
  <si>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</si>
  <si>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</si>
  <si>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</si>
  <si>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</si>
  <si>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</si>
  <si>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</si>
  <si>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</si>
  <si>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lK4l+Sie+ZI01+e4XZNW8A==</t>
  </si>
  <si>
    <t>oOUkfIqqQrw01+e4XZNW8A==</t>
  </si>
  <si>
    <t>pbMTPrZ1nJI01+e4XZNW8A==</t>
  </si>
  <si>
    <t>50u0rt0bzSs01+e4XZNW8A==</t>
  </si>
  <si>
    <t>rg3dwsY95GY01+e4XZNW8A==</t>
  </si>
  <si>
    <t>IrwVGCmrOfQ01+e4XZNW8A==</t>
  </si>
  <si>
    <t>nfDIXgi+q9c01+e4XZNW8A==</t>
  </si>
  <si>
    <t>b5VGJzLAP4c01+e4XZNW8A==</t>
  </si>
  <si>
    <t>txNeZLLtLkA01+e4XZNW8A==</t>
  </si>
  <si>
    <t>GlgA3qlzlok01+e4XZNW8A==</t>
  </si>
  <si>
    <t>5mH9RGfoItE01+e4XZNW8A==</t>
  </si>
  <si>
    <t>I65fLjztRBI01+e4XZNW8A==</t>
  </si>
  <si>
    <t>9nZIae1K97g01+e4XZNW8A==</t>
  </si>
  <si>
    <t>BZIyZDA6o2801+e4XZNW8A==</t>
  </si>
  <si>
    <t>8eiyYBIrM4s01+e4XZNW8A==</t>
  </si>
  <si>
    <t>4Yij7aR+7qk01+e4XZNW8A==</t>
  </si>
  <si>
    <t>7jyYQWQxCTg01+e4XZNW8A==</t>
  </si>
  <si>
    <t>m48sMi0Bq/w01+e4XZNW8A==</t>
  </si>
  <si>
    <t>unNZTtPrnjY01+e4XZNW8A==</t>
  </si>
  <si>
    <t>iC5WMVGKGzs01+e4XZNW8A==</t>
  </si>
  <si>
    <t>lUU/KfpNHkc01+e4XZNW8A==</t>
  </si>
  <si>
    <t>Ctg0LrAx8jM01+e4XZNW8A==</t>
  </si>
  <si>
    <t>OsI+A1+6tTo01+e4XZNW8A==</t>
  </si>
  <si>
    <t>HmKEYWkolvA01+e4XZNW8A==</t>
  </si>
  <si>
    <t>GW/kQ1GEEQw01+e4XZNW8A==</t>
  </si>
  <si>
    <t>Kb34U6ynSBk01+e4XZNW8A==</t>
  </si>
  <si>
    <t>gHeyR5gn6Ec01+e4XZNW8A==</t>
  </si>
  <si>
    <t>0xF5ZG6OiOQ01+e4XZNW8A==</t>
  </si>
  <si>
    <t>V853RxilRLU01+e4XZNW8A==</t>
  </si>
  <si>
    <t>dXDZ6oDUjMg01+e4XZNW8A==</t>
  </si>
  <si>
    <t>Ro3CNSoMR0g01+e4XZNW8A==</t>
  </si>
  <si>
    <t>+k2MlxL896001+e4XZNW8A==</t>
  </si>
  <si>
    <t>a/Hw6fzkuZY01+e4XZNW8A==</t>
  </si>
  <si>
    <t>aq9PjyvoiCE01+e4XZNW8A==</t>
  </si>
  <si>
    <t>OUhtcgC8yLs01+e4XZNW8A==</t>
  </si>
  <si>
    <t>uZObti+tzR001+e4XZNW8A==</t>
  </si>
  <si>
    <t>ljMtgcSD7Vs01+e4XZNW8A==</t>
  </si>
  <si>
    <t>r6OgywHIzG801+e4XZNW8A==</t>
  </si>
  <si>
    <t>fdYEWcftxuk01+e4XZNW8A==</t>
  </si>
  <si>
    <t>G6bKSMFxDWw01+e4XZNW8A==</t>
  </si>
  <si>
    <t>ldn4L6ANskU01+e4XZNW8A==</t>
  </si>
  <si>
    <t>Y0K8xxTW7XE01+e4XZNW8A==</t>
  </si>
  <si>
    <t>D141yPrR3sc01+e4XZNW8A==</t>
  </si>
  <si>
    <t>RAIxQ3GxMxc01+e4XZNW8A==</t>
  </si>
  <si>
    <t>aZiES/JrOKE01+e4XZNW8A==</t>
  </si>
  <si>
    <t>KwH9dXNEA5801+e4XZNW8A==</t>
  </si>
  <si>
    <t>YV4/YP98w3U01+e4XZNW8A==</t>
  </si>
  <si>
    <t>eOn9lA4AtfI01+e4XZNW8A==</t>
  </si>
  <si>
    <t>EXv1noIFgwk01+e4XZNW8A==</t>
  </si>
  <si>
    <t>G6M6l7/7+7M01+e4XZNW8A==</t>
  </si>
  <si>
    <t>50HmJ4r6Z/I01+e4XZNW8A==</t>
  </si>
  <si>
    <t>TjzdwuWr9Zg01+e4XZNW8A==</t>
  </si>
  <si>
    <t>46eArHuCtWg01+e4XZNW8A==</t>
  </si>
  <si>
    <t>7fEx6RuTaFs01+e4XZNW8A==</t>
  </si>
  <si>
    <t>t+ohbQct5+A01+e4XZNW8A==</t>
  </si>
  <si>
    <t>4m69GEWUCPc01+e4XZNW8A==</t>
  </si>
  <si>
    <t>S9YiYw2QAps01+e4XZNW8A==</t>
  </si>
  <si>
    <t>XqvSrWZNMFY01+e4XZNW8A==</t>
  </si>
  <si>
    <t>sw+Q/HZxFqU01+e4XZNW8A==</t>
  </si>
  <si>
    <t>BhGBHzV8hyM01+e4XZNW8A==</t>
  </si>
  <si>
    <t>3PZJiLBzMq401+e4XZNW8A==</t>
  </si>
  <si>
    <t>bxQXB1JJq3401+e4XZNW8A==</t>
  </si>
  <si>
    <t>qp4nBJdMgyc01+e4XZNW8A==</t>
  </si>
  <si>
    <t>9e4wfRr0PWo01+e4XZNW8A==</t>
  </si>
  <si>
    <t>IHvVW/Tb+qk01+e4XZNW8A==</t>
  </si>
  <si>
    <t>CKOAaFhCaeQ01+e4XZNW8A==</t>
  </si>
  <si>
    <t>wl1IfwzzCDE01+e4XZNW8A==</t>
  </si>
  <si>
    <t>gMkbTeElh2Q01+e4XZNW8A==</t>
  </si>
  <si>
    <t>Q4bsy7K/Mdk01+e4XZNW8A==</t>
  </si>
  <si>
    <t>82lnrksru5801+e4XZNW8A==</t>
  </si>
  <si>
    <t>2jREkTi6GGA01+e4XZNW8A==</t>
  </si>
  <si>
    <t>SXPByDDyO8A01+e4XZNW8A==</t>
  </si>
  <si>
    <t>T/QVQCXQdWE01+e4XZNW8A==</t>
  </si>
  <si>
    <t>jffHKynFS4I01+e4XZNW8A==</t>
  </si>
  <si>
    <t>bPrkR3V+2l001+e4XZNW8A==</t>
  </si>
  <si>
    <t>bWPvfRxJGMI01+e4XZNW8A==</t>
  </si>
  <si>
    <t>jj4Wr6Q/iXY01+e4XZNW8A==</t>
  </si>
  <si>
    <t>GwK0ATwtSWI01+e4XZNW8A==</t>
  </si>
  <si>
    <t>/MTN1Wmnn2o01+e4XZNW8A==</t>
  </si>
  <si>
    <t>Q7emL7G3k/g01+e4XZNW8A==</t>
  </si>
  <si>
    <t>mllHleLUgMI01+e4XZNW8A==</t>
  </si>
  <si>
    <t>kBSt7Kn5iyM01+e4XZNW8A==</t>
  </si>
  <si>
    <t>XkTvSxGrhag01+e4XZNW8A==</t>
  </si>
  <si>
    <t>XwVkxKUKFSY01+e4XZNW8A==</t>
  </si>
  <si>
    <t>pPLVwxuKDDM01+e4XZNW8A==</t>
  </si>
  <si>
    <t>vZ8dpsKM+e001+e4XZNW8A==</t>
  </si>
  <si>
    <t>B1iKisUemPk01+e4XZNW8A==</t>
  </si>
  <si>
    <t>ZwiLqPkzXOE01+e4XZNW8A==</t>
  </si>
  <si>
    <t>2Ccq+4BKeJM01+e4XZNW8A==</t>
  </si>
  <si>
    <t>GAxtctLKNEc01+e4XZNW8A==</t>
  </si>
  <si>
    <t>69R75twoPgA01+e4XZNW8A==</t>
  </si>
  <si>
    <t>JDjcX6smBug01+e4XZNW8A==</t>
  </si>
  <si>
    <t>VpPXdXwiOy401+e4XZNW8A==</t>
  </si>
  <si>
    <t>JiDj1FmlPYA01+e4XZNW8A==</t>
  </si>
  <si>
    <t>CuhD9cZMpWo01+e4XZNW8A==</t>
  </si>
  <si>
    <t>9T61+/HS2FY01+e4XZNW8A==</t>
  </si>
  <si>
    <t>FuLpfCxak4801+e4XZNW8A==</t>
  </si>
  <si>
    <t>+Htd3T5byOc01+e4XZNW8A==</t>
  </si>
  <si>
    <t>JZj6YgqLUi001+e4XZNW8A==</t>
  </si>
  <si>
    <t>UgQdEeHLDA001+e4XZNW8A==</t>
  </si>
  <si>
    <t>n5YpbnByj1001+e4XZNW8A==</t>
  </si>
  <si>
    <t>hkieSvGI+Hk01+e4XZNW8A==</t>
  </si>
  <si>
    <t>9bmPhDgivcs01+e4XZNW8A==</t>
  </si>
  <si>
    <t>li63juoBUiY01+e4XZNW8A==</t>
  </si>
  <si>
    <t>abmFk9bi0fI01+e4XZNW8A==</t>
  </si>
  <si>
    <t>BDo5yEoRCVI01+e4XZNW8A==</t>
  </si>
  <si>
    <t>cZkLwxEDWEU01+e4XZNW8A==</t>
  </si>
  <si>
    <t>yCLNGo2b+1s01+e4XZNW8A==</t>
  </si>
  <si>
    <t>j/+/oesgBJM01+e4XZNW8A==</t>
  </si>
  <si>
    <t>FAAt1U0oZSM01+e4XZNW8A==</t>
  </si>
  <si>
    <t>eWrdIJ7PyLQ01+e4XZNW8A==</t>
  </si>
  <si>
    <t>TmqCEm2Ny4w01+e4XZNW8A==</t>
  </si>
  <si>
    <t>cWNt7Nb7ZL801+e4XZNW8A==</t>
  </si>
  <si>
    <t>0iED1pe0y1I01+e4XZNW8A==</t>
  </si>
  <si>
    <t>nXIT7MiKslE01+e4XZNW8A==</t>
  </si>
  <si>
    <t>FY1rYfuvsu801+e4XZNW8A==</t>
  </si>
  <si>
    <t>iltiKjWz64k01+e4XZNW8A==</t>
  </si>
  <si>
    <t>5Vt52FzFIrU01+e4XZNW8A==</t>
  </si>
  <si>
    <t>9rPjVatiaJk01+e4XZNW8A==</t>
  </si>
  <si>
    <t>Yz8X8QvSU1E01+e4XZNW8A==</t>
  </si>
  <si>
    <t>oaVOHPf99qs01+e4XZNW8A==</t>
  </si>
  <si>
    <t>KIysLNucXak01+e4XZNW8A==</t>
  </si>
  <si>
    <t>sMdoa2NKniI01+e4XZNW8A==</t>
  </si>
  <si>
    <t>+C0QccW8Ps001+e4XZNW8A==</t>
  </si>
  <si>
    <t>phaLsDSrnTA01+e4XZNW8A==</t>
  </si>
  <si>
    <t>xvxKcXEnds801+e4XZNW8A==</t>
  </si>
  <si>
    <t>OcDjmOlfSAg01+e4XZNW8A==</t>
  </si>
  <si>
    <t>A4ZIVQpfCPE01+e4XZNW8A==</t>
  </si>
  <si>
    <t>qKvMQfTdcyw01+e4XZNW8A==</t>
  </si>
  <si>
    <t>u7BG1cvuZVg01+e4XZNW8A==</t>
  </si>
  <si>
    <t>/YkIkiVwd/E01+e4XZNW8A==</t>
  </si>
  <si>
    <t>UZFKH3l6UL401+e4XZNW8A==</t>
  </si>
  <si>
    <t>Jz3a2YBuALY01+e4XZNW8A==</t>
  </si>
  <si>
    <t>+wmUm2X7zBM01+e4XZNW8A==</t>
  </si>
  <si>
    <t>8zwxLqbsPkg01+e4XZNW8A==</t>
  </si>
  <si>
    <t>MRxDZwxWwIY01+e4XZNW8A==</t>
  </si>
  <si>
    <t>wc9TLDNA75k01+e4XZNW8A==</t>
  </si>
  <si>
    <t>eX25I/6lSqI01+e4XZNW8A==</t>
  </si>
  <si>
    <t>sSclKZU8mWI01+e4XZNW8A==</t>
  </si>
  <si>
    <t>a9Shrk7r1zs01+e4XZNW8A==</t>
  </si>
  <si>
    <t>5U3Neds4/w001+e4XZNW8A==</t>
  </si>
  <si>
    <t>DgR8RtJ2/yw01+e4XZNW8A==</t>
  </si>
  <si>
    <t>fsKtfeykRBA01+e4XZNW8A==</t>
  </si>
  <si>
    <t>6WkW5zgc+yA01+e4XZNW8A==</t>
  </si>
  <si>
    <t>Pwn1ienbnQw01+e4XZNW8A==</t>
  </si>
  <si>
    <t>/BIxdRPZ5ak01+e4XZNW8A==</t>
  </si>
  <si>
    <t>BCtQuorLdfA01+e4XZNW8A==</t>
  </si>
  <si>
    <t>dj6pOAY6Bjo01+e4XZNW8A==</t>
  </si>
  <si>
    <t>8naqO3cW/Io01+e4XZNW8A==</t>
  </si>
  <si>
    <t>s87O5RJFJxs01+e4XZNW8A==</t>
  </si>
  <si>
    <t>6MGj2miZWfM01+e4XZNW8A==</t>
  </si>
  <si>
    <t>nJXn5rNjRXo01+e4XZNW8A==</t>
  </si>
  <si>
    <t>iga3KqVVIBc01+e4XZNW8A==</t>
  </si>
  <si>
    <t>5e+M6cnjmIg01+e4XZNW8A==</t>
  </si>
  <si>
    <t>j4JoeFxeYWU01+e4XZNW8A==</t>
  </si>
  <si>
    <t>S8ckd+7FhdA01+e4XZNW8A==</t>
  </si>
  <si>
    <t>ms84Q/YnY3401+e4XZNW8A==</t>
  </si>
  <si>
    <t>AZd2ohMhyh001+e4XZNW8A==</t>
  </si>
  <si>
    <t>LqmTM9VTQ+g01+e4XZNW8A==</t>
  </si>
  <si>
    <t>0QwM71IcsmA01+e4XZNW8A==</t>
  </si>
  <si>
    <t>m5Q25b+jQS401+e4XZNW8A==</t>
  </si>
  <si>
    <t>nBmiDlIorGI01+e4XZNW8A==</t>
  </si>
  <si>
    <t>GtWkiYjGmgA01+e4XZNW8A==</t>
  </si>
  <si>
    <t>2W6V2VwXrJ401+e4XZNW8A==</t>
  </si>
  <si>
    <t>ASLROC3clVo01+e4XZNW8A==</t>
  </si>
  <si>
    <t>nZred97BFrs01+e4XZNW8A==</t>
  </si>
  <si>
    <t>FTiemglGBms01+e4XZNW8A==</t>
  </si>
  <si>
    <t>xYG8CKVEhp801+e4XZNW8A==</t>
  </si>
  <si>
    <t>bMjMGiPVKx401+e4XZNW8A==</t>
  </si>
  <si>
    <t>x0GIx1y9mU801+e4XZNW8A==</t>
  </si>
  <si>
    <t>NKzidtyB3FQ01+e4XZNW8A==</t>
  </si>
  <si>
    <t>6NoIeZCJWWU01+e4XZNW8A==</t>
  </si>
  <si>
    <t>IwKubUtZHuM01+e4XZNW8A==</t>
  </si>
  <si>
    <t>Jau0a9wiSqs01+e4XZNW8A==</t>
  </si>
  <si>
    <t>ABw9BeOq6Qw01+e4XZNW8A==</t>
  </si>
  <si>
    <t>Gwyt3hr8JPg01+e4XZNW8A==</t>
  </si>
  <si>
    <t>81qkDvqHrXY01+e4XZNW8A==</t>
  </si>
  <si>
    <t>8FL1EdTTAa401+e4XZNW8A==</t>
  </si>
  <si>
    <t>sfhuUoiIo2Y01+e4XZNW8A==</t>
  </si>
  <si>
    <t>zpPF2Gzelb801+e4XZNW8A==</t>
  </si>
  <si>
    <t>D0BYgNdwR5801+e4XZNW8A==</t>
  </si>
  <si>
    <t>QX1oWeeLdQQ01+e4XZNW8A==</t>
  </si>
  <si>
    <t>0h4q1gCbFIE01+e4XZNW8A==</t>
  </si>
  <si>
    <t>UB4HxQR8sGM01+e4XZNW8A==</t>
  </si>
  <si>
    <t>lkA0BcjniQY01+e4XZNW8A==</t>
  </si>
  <si>
    <t>kyw+G2OHls401+e4XZNW8A==</t>
  </si>
  <si>
    <t>YCkXRCD/nv001+e4XZNW8A==</t>
  </si>
  <si>
    <t>JpCmt0B7Mto01+e4XZNW8A==</t>
  </si>
  <si>
    <t>RBGhGBBlhOQ01+e4XZNW8A==</t>
  </si>
  <si>
    <t>wkAgBQr3FxI01+e4XZNW8A==</t>
  </si>
  <si>
    <t>V3UdT0tKSoc01+e4XZNW8A==</t>
  </si>
  <si>
    <t>SQ6zVWvjUE401+e4XZNW8A==</t>
  </si>
  <si>
    <t>Te2jDWUDO3s01+e4XZNW8A==</t>
  </si>
  <si>
    <t>2CKOjeXGWaE01+e4XZNW8A==</t>
  </si>
  <si>
    <t>d5DXNQpyRNc01+e4XZNW8A==</t>
  </si>
  <si>
    <t>KMf2vTlaQJc01+e4XZNW8A==</t>
  </si>
  <si>
    <t>8/Ta/n0LYq401+e4XZNW8A==</t>
  </si>
  <si>
    <t>gFx7kdyyX6I01+e4XZNW8A==</t>
  </si>
  <si>
    <t>YfmW8Lsamx001+e4XZNW8A==</t>
  </si>
  <si>
    <t>EUoWBC1+78c01+e4XZNW8A==</t>
  </si>
  <si>
    <t>nXUl+dvciUk01+e4XZNW8A==</t>
  </si>
  <si>
    <t>+08e5nQuurA01+e4XZNW8A==</t>
  </si>
  <si>
    <t>WmjWLHNlwsw01+e4XZNW8A==</t>
  </si>
  <si>
    <t>yNa4MbBzfJw01+e4XZNW8A==</t>
  </si>
  <si>
    <t>BW5Kvu8AoDc01+e4XZNW8A==</t>
  </si>
  <si>
    <t>11GARdGicOM01+e4XZNW8A==</t>
  </si>
  <si>
    <t>bGeONKI3xCQ01+e4XZNW8A==</t>
  </si>
  <si>
    <t>3pDbxdHK6Kc01+e4XZNW8A==</t>
  </si>
  <si>
    <t>jk4d8RZwors01+e4XZNW8A==</t>
  </si>
  <si>
    <t>bUalhaImln001+e4XZNW8A==</t>
  </si>
  <si>
    <t>X+W6ZAXA4QE01+e4XZNW8A==</t>
  </si>
  <si>
    <t>AKHyAlOKwYA01+e4XZNW8A==</t>
  </si>
  <si>
    <t>wmQcxI2r7fw01+e4XZNW8A==</t>
  </si>
  <si>
    <t>a+iSGt8jwFU01+e4XZNW8A==</t>
  </si>
  <si>
    <t>kiHIE15m3Vo01+e4XZNW8A==</t>
  </si>
  <si>
    <t>q7ATaHBTT8o01+e4XZNW8A==</t>
  </si>
  <si>
    <t>kj4lv/QdeuE01+e4XZNW8A==</t>
  </si>
  <si>
    <t>cbvWPU70BE801+e4XZNW8A==</t>
  </si>
  <si>
    <t>lBGBCar+rlE01+e4XZNW8A==</t>
  </si>
  <si>
    <t>Rhi5v1Aq1ZI01+e4XZNW8A==</t>
  </si>
  <si>
    <t>Mh+5UNU65bE01+e4XZNW8A==</t>
  </si>
  <si>
    <t>kiS+Ed+DjOE01+e4XZNW8A==</t>
  </si>
  <si>
    <t>k5lxlxYvoZg01+e4XZNW8A==</t>
  </si>
  <si>
    <t>9Gm97WWrpXE01+e4XZNW8A==</t>
  </si>
  <si>
    <t>oOoeO4jZ/C401+e4XZNW8A==</t>
  </si>
  <si>
    <t>qRS47521Heg01+e4XZNW8A==</t>
  </si>
  <si>
    <t>FcEQ9CvvqJ801+e4XZNW8A==</t>
  </si>
  <si>
    <t>lmghPB5zp2s01+e4XZNW8A==</t>
  </si>
  <si>
    <t>mmEZLB3mR7A01+e4XZNW8A==</t>
  </si>
  <si>
    <t>qo86noXoheY01+e4XZNW8A==</t>
  </si>
  <si>
    <t>qXBUg/1NHpc01+e4XZNW8A==</t>
  </si>
  <si>
    <t>n7E/H5n2Zac01+e4XZNW8A==</t>
  </si>
  <si>
    <t>x+FV2CbZkqA01+e4XZNW8A==</t>
  </si>
  <si>
    <t>AluH6bp3bXU01+e4XZNW8A==</t>
  </si>
  <si>
    <t>5D/gSol+XeU01+e4XZNW8A==</t>
  </si>
  <si>
    <t>BznSI0QXlM401+e4XZNW8A==</t>
  </si>
  <si>
    <t>3ZEkTI7mj/A01+e4XZNW8A==</t>
  </si>
  <si>
    <t>P+BNu748w4E01+e4XZNW8A==</t>
  </si>
  <si>
    <t>OlEvVmJBi1s01+e4XZNW8A==</t>
  </si>
  <si>
    <t>hZIS8Ni9E1s01+e4XZNW8A==</t>
  </si>
  <si>
    <t>dmZoTaEFg9401+e4XZNW8A==</t>
  </si>
  <si>
    <t>5lfBur4m5qU01+e4XZNW8A==</t>
  </si>
  <si>
    <t>778PIoSsBJE01+e4XZNW8A==</t>
  </si>
  <si>
    <t>U4f4a+y40Wg01+e4XZNW8A==</t>
  </si>
  <si>
    <t>iQsFHBn1E+Q01+e4XZNW8A==</t>
  </si>
  <si>
    <t>ZJiGslnO+LM01+e4XZNW8A==</t>
  </si>
  <si>
    <t>TR+94mCZw1s01+e4XZNW8A==</t>
  </si>
  <si>
    <t>/BXkXRtgxBg01+e4XZNW8A==</t>
  </si>
  <si>
    <t>c3cMNYmpTsQ01+e4XZNW8A==</t>
  </si>
  <si>
    <t>M4SmsaCE+jQ01+e4XZNW8A==</t>
  </si>
  <si>
    <t>hgSkPRTgzjU01+e4XZNW8A==</t>
  </si>
  <si>
    <t>OD8Ni9tpRpE01+e4XZNW8A==</t>
  </si>
  <si>
    <t>IXy+LRyVlGw01+e4XZNW8A==</t>
  </si>
  <si>
    <t>TVUZCWx+BDQ01+e4XZNW8A==</t>
  </si>
  <si>
    <t>EE2rZsVX3b801+e4XZNW8A==</t>
  </si>
  <si>
    <t>EXp1LfXIT3Q01+e4XZNW8A==</t>
  </si>
  <si>
    <t>poUrzz6OFXI01+e4XZNW8A==</t>
  </si>
  <si>
    <t>rzcwoM2xTmg01+e4XZNW8A==</t>
  </si>
  <si>
    <t>1bqYxSqDt9801+e4XZNW8A==</t>
  </si>
  <si>
    <t>cGbe1haOux801+e4XZNW8A==</t>
  </si>
  <si>
    <t>11toxTCdLK801+e4XZNW8A==</t>
  </si>
  <si>
    <t>0Oo85HFk3/s01+e4XZNW8A==</t>
  </si>
  <si>
    <t>/NkF8+SEXG001+e4XZNW8A==</t>
  </si>
  <si>
    <t>o7FZgI7v2m001+e4XZNW8A==</t>
  </si>
  <si>
    <t>ytwml3bQVNc01+e4XZNW8A==</t>
  </si>
  <si>
    <t>z41g4C/i0c401+e4XZNW8A==</t>
  </si>
  <si>
    <t>eqxYT/aLylE01+e4XZNW8A==</t>
  </si>
  <si>
    <t>JqDP+1XIDro01+e4XZNW8A==</t>
  </si>
  <si>
    <t>PdbwPO4UHdk01+e4XZNW8A==</t>
  </si>
  <si>
    <t>+aL+xgMaS0801+e4XZNW8A==</t>
  </si>
  <si>
    <t>SMR87v+rtao01+e4XZNW8A==</t>
  </si>
  <si>
    <t>x0sluZWSWf801+e4XZNW8A==</t>
  </si>
  <si>
    <t>3msB3LOQpaU01+e4XZNW8A==</t>
  </si>
  <si>
    <t>0ohpiYQ1CGo01+e4XZNW8A==</t>
  </si>
  <si>
    <t>/AwqnokWEww01+e4XZNW8A==</t>
  </si>
  <si>
    <t>KkzyL4QAKew01+e4XZNW8A==</t>
  </si>
  <si>
    <t>8z5dF+OO7uU01+e4XZNW8A==</t>
  </si>
  <si>
    <t>W7CV8lYQ3VQ01+e4XZNW8A==</t>
  </si>
  <si>
    <t>U+itiGiHPtA01+e4XZNW8A==</t>
  </si>
  <si>
    <t>8si+MK90k0801+e4XZNW8A==</t>
  </si>
  <si>
    <t>y//Gn+jG9wE01+e4XZNW8A==</t>
  </si>
  <si>
    <t>IsVznxDvUvU01+e4XZNW8A==</t>
  </si>
  <si>
    <t>6hgayzkMNos01+e4XZNW8A==</t>
  </si>
  <si>
    <t>kATwMEk7DWE01+e4XZNW8A==</t>
  </si>
  <si>
    <t>12eVKkrE8vo01+e4XZNW8A==</t>
  </si>
  <si>
    <t>fk1jtqzGgbg01+e4XZNW8A==</t>
  </si>
  <si>
    <t>sqft2b8B0xk01+e4XZNW8A==</t>
  </si>
  <si>
    <t>wrZG8/2qa+401+e4XZNW8A==</t>
  </si>
  <si>
    <t>jJ+421q5yZc01+e4XZNW8A==</t>
  </si>
  <si>
    <t>OERJICU1dqs01+e4XZNW8A==</t>
  </si>
  <si>
    <t>Pfu6NnFn2wY01+e4XZNW8A==</t>
  </si>
  <si>
    <t>muKBa9LI8qE01+e4XZNW8A==</t>
  </si>
  <si>
    <t>ecYa91Hr2yM01+e4XZNW8A==</t>
  </si>
  <si>
    <t>VqZ9u60kZ0g01+e4XZNW8A==</t>
  </si>
  <si>
    <t>SkoRfhDbCks01+e4XZNW8A==</t>
  </si>
  <si>
    <t>6NyR9l1cd7Q01+e4XZNW8A==</t>
  </si>
  <si>
    <t>TgzOKmAp3PQ01+e4XZNW8A==</t>
  </si>
  <si>
    <t>+LfzmMOc/8E01+e4XZNW8A==</t>
  </si>
  <si>
    <t>wV8BrOVA3FU01+e4XZNW8A==</t>
  </si>
  <si>
    <t>z/hT2v3gA/s01+e4XZNW8A==</t>
  </si>
  <si>
    <t>UUGrU7zwJUE01+e4XZNW8A==</t>
  </si>
  <si>
    <t>npYnrTFuFcs01+e4XZNW8A==</t>
  </si>
  <si>
    <t>ULpzF2UWf9w01+e4XZNW8A==</t>
  </si>
  <si>
    <t>8ioZqpVf6h001+e4XZNW8A==</t>
  </si>
  <si>
    <t>AsaQM1xehrE01+e4XZNW8A==</t>
  </si>
  <si>
    <t>+cCRCdmNeJk01+e4XZNW8A==</t>
  </si>
  <si>
    <t>gDg7Z8pFjcQ01+e4XZNW8A==</t>
  </si>
  <si>
    <t>NmBeFpgb+SY01+e4XZNW8A==</t>
  </si>
  <si>
    <t>hgLpg5X4vq401+e4XZNW8A==</t>
  </si>
  <si>
    <t>x0ozdEj9Xx801+e4XZNW8A==</t>
  </si>
  <si>
    <t>wRy+Ad/Lzo001+e4XZNW8A==</t>
  </si>
  <si>
    <t>T2r4oNOu5JU01+e4XZNW8A==</t>
  </si>
  <si>
    <t>b7wVRiRvnCo01+e4XZNW8A==</t>
  </si>
  <si>
    <t>M001Rlut2kg01+e4XZNW8A==</t>
  </si>
  <si>
    <t>di5bPxsvxp401+e4XZNW8A==</t>
  </si>
  <si>
    <t>VBOAJSUaLeM01+e4XZNW8A==</t>
  </si>
  <si>
    <t>/uS+wpkczbI01+e4XZNW8A==</t>
  </si>
  <si>
    <t>suVXQwDZ+Ug01+e4XZNW8A==</t>
  </si>
  <si>
    <t>+yWL2jir+Dc01+e4XZNW8A==</t>
  </si>
  <si>
    <t>ZanU2b43wZc01+e4XZNW8A==</t>
  </si>
  <si>
    <t>TkdWD3MKUeg01+e4XZNW8A==</t>
  </si>
  <si>
    <t>CNlyabwAIkY01+e4XZNW8A==</t>
  </si>
  <si>
    <t>U+slHXEyyW001+e4XZNW8A==</t>
  </si>
  <si>
    <t>Yfhm8tJyiC401+e4XZNW8A==</t>
  </si>
  <si>
    <t>ei/l4MbOj8E01+e4XZNW8A==</t>
  </si>
  <si>
    <t>7O8/f1eXxsQ01+e4XZNW8A==</t>
  </si>
  <si>
    <t>IiyEF1O0Ij401+e4XZNW8A==</t>
  </si>
  <si>
    <t>H3SQ+gj8jbc01+e4XZNW8A==</t>
  </si>
  <si>
    <t>gMF95iPwhj801+e4XZNW8A==</t>
  </si>
  <si>
    <t>ehunIuOFpuk01+e4XZNW8A==</t>
  </si>
  <si>
    <t>3wPW53sF0EQ01+e4XZNW8A==</t>
  </si>
  <si>
    <t>oqoBGqocLN401+e4XZNW8A==</t>
  </si>
  <si>
    <t>9Xtdlrt4VXY01+e4XZNW8A==</t>
  </si>
  <si>
    <t>8T/Xn2Dn8So01+e4XZNW8A==</t>
  </si>
  <si>
    <t>9myntTyUqts01+e4XZNW8A==</t>
  </si>
  <si>
    <t>B5xFhTr+mss01+e4XZNW8A==</t>
  </si>
  <si>
    <t>/nKBEPUNb+E01+e4XZNW8A==</t>
  </si>
  <si>
    <t>o3xEK/KLD8c01+e4XZNW8A==</t>
  </si>
  <si>
    <t>n37I+CM6dWs01+e4XZNW8A==</t>
  </si>
  <si>
    <t>jW6qtIMo5jg01+e4XZNW8A==</t>
  </si>
  <si>
    <t>jkEFajYhA3001+e4XZNW8A==</t>
  </si>
  <si>
    <t>VPJuPkLV37Y01+e4XZNW8A==</t>
  </si>
  <si>
    <t>SLSJtV/2PDk01+e4XZNW8A==</t>
  </si>
  <si>
    <t>FxMxPY4d1I801+e4XZNW8A==</t>
  </si>
  <si>
    <t>1AHBYTkBKY801+e4XZNW8A==</t>
  </si>
  <si>
    <t>XVWL357OW0M01+e4XZNW8A==</t>
  </si>
  <si>
    <t>B6CoqPBgqgI01+e4XZNW8A==</t>
  </si>
  <si>
    <t>ncf7k13Kyds01+e4XZNW8A==</t>
  </si>
  <si>
    <t>Ozc+wTrV7Ho01+e4XZNW8A==</t>
  </si>
  <si>
    <t>K3J/FbAAZDw01+e4XZNW8A==</t>
  </si>
  <si>
    <t>TT3JntO5b6o01+e4XZNW8A==</t>
  </si>
  <si>
    <t>5aQ4wNIs4Ys01+e4XZNW8A==</t>
  </si>
  <si>
    <t>RVYdNo2Lzms01+e4XZNW8A==</t>
  </si>
  <si>
    <t>nG0ybdjCOVk01+e4XZNW8A==</t>
  </si>
  <si>
    <t>RWkgOC1ZSDI01+e4XZNW8A==</t>
  </si>
  <si>
    <t>8KpzYaFXlKU01+e4XZNW8A==</t>
  </si>
  <si>
    <t>DzmVyJmpNmg01+e4XZNW8A==</t>
  </si>
  <si>
    <t>w6i6yHvERjU01+e4XZNW8A==</t>
  </si>
  <si>
    <t>ywBKcVX4Dc001+e4XZNW8A==</t>
  </si>
  <si>
    <t>LR+VqOAL3y801+e4XZNW8A==</t>
  </si>
  <si>
    <t>x6EfIFeavnY01+e4XZNW8A==</t>
  </si>
  <si>
    <t>ZZru4phyCAM01+e4XZNW8A==</t>
  </si>
  <si>
    <t>OTjEh2sp/sc01+e4XZNW8A==</t>
  </si>
  <si>
    <t>r7jU/oQDano01+e4XZNW8A==</t>
  </si>
  <si>
    <t>LGnScBUe0yk01+e4XZNW8A==</t>
  </si>
  <si>
    <t>Wk8Jx/bR3R001+e4XZNW8A==</t>
  </si>
  <si>
    <t>E2bEnaCCvK001+e4XZNW8A==</t>
  </si>
  <si>
    <t>h4tX77maCfg01+e4XZNW8A==</t>
  </si>
  <si>
    <t>fdwQ5GI9Uy801+e4XZNW8A==</t>
  </si>
  <si>
    <t>NCTkCHIWrxk01+e4XZNW8A==</t>
  </si>
  <si>
    <t>APBJUMLauYQ01+e4XZNW8A==</t>
  </si>
  <si>
    <t>kEg9GQZ1xes01+e4XZNW8A==</t>
  </si>
  <si>
    <t>HSckMz3d1TM01+e4XZNW8A==</t>
  </si>
  <si>
    <t>WBWB0MORYcQ01+e4XZNW8A==</t>
  </si>
  <si>
    <t>RDdE/jm/QBs01+e4XZNW8A==</t>
  </si>
  <si>
    <t>XOM7tWWnrhU01+e4XZNW8A==</t>
  </si>
  <si>
    <t>m4T01B9mYJM01+e4XZNW8A==</t>
  </si>
  <si>
    <t>8C8pOlHFVpM01+e4XZNW8A==</t>
  </si>
  <si>
    <t>awhELhroACI01+e4XZNW8A==</t>
  </si>
  <si>
    <t>dyQLdGUdp/E01+e4XZNW8A==</t>
  </si>
  <si>
    <t>Tz1N+LXp48s01+e4XZNW8A==</t>
  </si>
  <si>
    <t>GhabfP5Xrr401+e4XZNW8A==</t>
  </si>
  <si>
    <t>4xvCTYJVkoI01+e4XZNW8A==</t>
  </si>
  <si>
    <t>h+l7hQJtwdQ01+e4XZNW8A==</t>
  </si>
  <si>
    <t>FIyPFscMaM001+e4XZNW8A==</t>
  </si>
  <si>
    <t>JgRWujXJcp001+e4XZNW8A==</t>
  </si>
  <si>
    <t>YtmQKeOOft401+e4XZNW8A==</t>
  </si>
  <si>
    <t>5/wj1q8jWGU01+e4XZNW8A==</t>
  </si>
  <si>
    <t>tqkOqJjppd001+e4XZNW8A==</t>
  </si>
  <si>
    <t>uI5tbreDk0c01+e4XZNW8A==</t>
  </si>
  <si>
    <t>p+mpXDvW3vs01+e4XZNW8A==</t>
  </si>
  <si>
    <t>6laMRpW9biY01+e4XZNW8A==</t>
  </si>
  <si>
    <t>57HRYnCCPUE01+e4XZNW8A==</t>
  </si>
  <si>
    <t>TYBL5cN1F/k01+e4XZNW8A==</t>
  </si>
  <si>
    <t>d5zpxaoeQ9401+e4XZNW8A==</t>
  </si>
  <si>
    <t>e9SxNyI6bs801+e4XZNW8A==</t>
  </si>
  <si>
    <t>Aqh5L0HgRYs01+e4XZNW8A==</t>
  </si>
  <si>
    <t>t4BLs0KpcKY01+e4XZNW8A==</t>
  </si>
  <si>
    <t>BBUB8m2KvKI01+e4XZNW8A==</t>
  </si>
  <si>
    <t>EuDGUkEX/Vw01+e4XZNW8A==</t>
  </si>
  <si>
    <t>fEv1oLuVJyM01+e4XZNW8A==</t>
  </si>
  <si>
    <t>TeiWeeu/vTo01+e4XZNW8A==</t>
  </si>
  <si>
    <t>OOBhBoybaCI01+e4XZNW8A==</t>
  </si>
  <si>
    <t>IEyfkYR7KYQ01+e4XZNW8A==</t>
  </si>
  <si>
    <t>NocnKDrPntk01+e4XZNW8A==</t>
  </si>
  <si>
    <t>lkdhx+//Gac01+e4XZNW8A==</t>
  </si>
  <si>
    <t>2y8005t2yCc01+e4XZNW8A==</t>
  </si>
  <si>
    <t>jxgAdYPuR9g01+e4XZNW8A==</t>
  </si>
  <si>
    <t>R3p79eJJ8+I01+e4XZNW8A==</t>
  </si>
  <si>
    <t>VT8HRpnY8k401+e4XZNW8A==</t>
  </si>
  <si>
    <t>39msdE16BQc01+e4XZNW8A==</t>
  </si>
  <si>
    <t>3DIBEcXQiio01+e4XZNW8A==</t>
  </si>
  <si>
    <t>24H881aR4vU01+e4XZNW8A==</t>
  </si>
  <si>
    <t>quxMnBENP/g01+e4XZNW8A==</t>
  </si>
  <si>
    <t>4E0YYywvN6s01+e4XZNW8A==</t>
  </si>
  <si>
    <t>QOtIpQ3r84E01+e4XZNW8A==</t>
  </si>
  <si>
    <t>ipwtmkkiDwo01+e4XZNW8A==</t>
  </si>
  <si>
    <t>J2JG0LYAj7Y01+e4XZNW8A==</t>
  </si>
  <si>
    <t>d56JdlYhIiQ01+e4XZNW8A==</t>
  </si>
  <si>
    <t>X5flzXOrkXY01+e4XZNW8A==</t>
  </si>
  <si>
    <t>2l0AHwyMhLk01+e4XZNW8A==</t>
  </si>
  <si>
    <t>lHXqIhOPD8g01+e4XZNW8A==</t>
  </si>
  <si>
    <t>ScnwXC/M32s01+e4XZNW8A==</t>
  </si>
  <si>
    <t>AU6fe/mHnYE01+e4XZNW8A==</t>
  </si>
  <si>
    <t>NFmILRmgUtY01+e4XZNW8A==</t>
  </si>
  <si>
    <t>l8fpNbQlUN401+e4XZNW8A==</t>
  </si>
  <si>
    <t>PONWqmZWcQ001+e4XZNW8A==</t>
  </si>
  <si>
    <t>NYJHmAhj90s01+e4XZNW8A==</t>
  </si>
  <si>
    <t>Na4rBcsbVD401+e4XZNW8A==</t>
  </si>
  <si>
    <t>0lZM3eOlKFc01+e4XZNW8A==</t>
  </si>
  <si>
    <t>LjfzkuUWKCQ01+e4XZNW8A==</t>
  </si>
  <si>
    <t>EC48eW6gxf801+e4XZNW8A==</t>
  </si>
  <si>
    <t>Ml6top6Q8aI01+e4XZNW8A==</t>
  </si>
  <si>
    <t>HqhOSofxPTo01+e4XZNW8A==</t>
  </si>
  <si>
    <t>HmUcG5g0zHc01+e4XZNW8A==</t>
  </si>
  <si>
    <t>0hrwD59cTGw01+e4XZNW8A==</t>
  </si>
  <si>
    <t>+uBYKQBYIng01+e4XZNW8A==</t>
  </si>
  <si>
    <t>bWR/yQ7N6Tc01+e4XZNW8A==</t>
  </si>
  <si>
    <t>bsFlgTu/rwo01+e4XZNW8A==</t>
  </si>
  <si>
    <t>31BMnozf8/c01+e4XZNW8A==</t>
  </si>
  <si>
    <t>FIYpNQX9Zik01+e4XZNW8A==</t>
  </si>
  <si>
    <t>/AJdVqPXTAQ01+e4XZNW8A==</t>
  </si>
  <si>
    <t>Ta/1RhZSpDQ01+e4XZNW8A==</t>
  </si>
  <si>
    <t>JbKWAV2IgQ001+e4XZNW8A==</t>
  </si>
  <si>
    <t>2TEZ+wzDLTU01+e4XZNW8A==</t>
  </si>
  <si>
    <t>a6Q7GYQpQZo01+e4XZNW8A==</t>
  </si>
  <si>
    <t>V/7TSvyLr9A01+e4XZNW8A==</t>
  </si>
  <si>
    <t>plqbqxJO3nQ01+e4XZNW8A==</t>
  </si>
  <si>
    <t>TBLaHqQFIMI01+e4XZNW8A==</t>
  </si>
  <si>
    <t>sqWolqJpdTc01+e4XZNW8A==</t>
  </si>
  <si>
    <t>2bwDBwweBeQ01+e4XZNW8A==</t>
  </si>
  <si>
    <t>w5/cA+P0wYo01+e4XZNW8A==</t>
  </si>
  <si>
    <t>rr0FqEAlea801+e4XZNW8A==</t>
  </si>
  <si>
    <t>EELgcNbpo5U01+e4XZNW8A==</t>
  </si>
  <si>
    <t>lU8nt9LrYxY01+e4XZNW8A==</t>
  </si>
  <si>
    <t>VZrNE0nLQbU01+e4XZNW8A==</t>
  </si>
  <si>
    <t>Xds/Nft0YZc01+e4XZNW8A==</t>
  </si>
  <si>
    <t>t4QFhhCBEjM01+e4XZNW8A==</t>
  </si>
  <si>
    <t>EJud6HMzBio01+e4XZNW8A==</t>
  </si>
  <si>
    <t>Ol4+Ohk1GxQ01+e4XZNW8A==</t>
  </si>
  <si>
    <t>7tulyizCbyA01+e4XZNW8A==</t>
  </si>
  <si>
    <t>VMX01sPYv1I01+e4XZNW8A==</t>
  </si>
  <si>
    <t>PKVQundAFpw01+e4XZNW8A==</t>
  </si>
  <si>
    <t>qhzn2a4J/2001+e4XZNW8A==</t>
  </si>
  <si>
    <t>n/7zxVjXu5001+e4XZNW8A==</t>
  </si>
  <si>
    <t>r1vM8hfIxxU01+e4XZNW8A==</t>
  </si>
  <si>
    <t>XB9CEjyJ6YQ01+e4XZNW8A==</t>
  </si>
  <si>
    <t>2rnW1nYJLxw01+e4XZNW8A==</t>
  </si>
  <si>
    <t>YSPaTlJIzqo01+e4XZNW8A==</t>
  </si>
  <si>
    <t>3UgBPyLvTwQ01+e4XZNW8A==</t>
  </si>
  <si>
    <t>FMOBGhTDLsc01+e4XZNW8A==</t>
  </si>
  <si>
    <t>vhfe+fiUR0w01+e4XZNW8A==</t>
  </si>
  <si>
    <t>UoN/KZn2QZw01+e4XZNW8A==</t>
  </si>
  <si>
    <t>sTwTzl416KQ01+e4XZNW8A==</t>
  </si>
  <si>
    <t>j51uJjFZJlY01+e4XZNW8A==</t>
  </si>
  <si>
    <t>WMW8bBoigUI01+e4XZNW8A==</t>
  </si>
  <si>
    <t>nqEoJMX3t5s01+e4XZNW8A==</t>
  </si>
  <si>
    <t>DACz95o+HTo01+e4XZNW8A==</t>
  </si>
  <si>
    <t>TDdvH+QAZhQ01+e4XZNW8A==</t>
  </si>
  <si>
    <t>hKRh9d/yUO001+e4XZNW8A==</t>
  </si>
  <si>
    <t>LhG1Jjqs37k01+e4XZNW8A==</t>
  </si>
  <si>
    <t>tBH1d2c/aeQ01+e4XZNW8A==</t>
  </si>
  <si>
    <t>FrzwlTyBkX801+e4XZNW8A==</t>
  </si>
  <si>
    <t>91vyZAkqV/w01+e4XZNW8A==</t>
  </si>
  <si>
    <t>PNK/ITAGe2E01+e4XZNW8A==</t>
  </si>
  <si>
    <t>30gYYUhm+xI01+e4XZNW8A==</t>
  </si>
  <si>
    <t>7rvh+F5rJ/401+e4XZNW8A==</t>
  </si>
  <si>
    <t>aH0/ASyOeos01+e4XZNW8A==</t>
  </si>
  <si>
    <t>WtAxng0rie401+e4XZNW8A==</t>
  </si>
  <si>
    <t>rZBBI8lz0Hw01+e4XZNW8A==</t>
  </si>
  <si>
    <t>QRDdhkCcpnA01+e4XZNW8A==</t>
  </si>
  <si>
    <t>iEFVP7yNAqk01+e4XZNW8A==</t>
  </si>
  <si>
    <t>dDP+PvWNRVA01+e4XZNW8A==</t>
  </si>
  <si>
    <t>S/LScEVsRw001+e4XZNW8A==</t>
  </si>
  <si>
    <t>3GlpS2X1FIg01+e4XZNW8A==</t>
  </si>
  <si>
    <t>iUUv4iM536801+e4XZNW8A==</t>
  </si>
  <si>
    <t>VIh+SfrFe0k01+e4XZNW8A==</t>
  </si>
  <si>
    <t>6mlNNLrvP9Y01+e4XZNW8A==</t>
  </si>
  <si>
    <t>TIF3lpdJ6f801+e4XZNW8A==</t>
  </si>
  <si>
    <t>+QuOv4ahamk01+e4XZNW8A==</t>
  </si>
  <si>
    <t>7QiDt+IbfOc01+e4XZNW8A==</t>
  </si>
  <si>
    <t>wFctrOptkoo01+e4XZNW8A==</t>
  </si>
  <si>
    <t>0P0QaWmHY9w01+e4XZNW8A==</t>
  </si>
  <si>
    <t>QMsz3rBMzSk01+e4XZNW8A==</t>
  </si>
  <si>
    <t>5z/vONPj7eM01+e4XZNW8A==</t>
  </si>
  <si>
    <t>H/Ka3HRdl8Y01+e4XZNW8A==</t>
  </si>
  <si>
    <t>hLzD4cA4LgI01+e4XZNW8A==</t>
  </si>
  <si>
    <t>5R9Me9d6TZ001+e4XZNW8A==</t>
  </si>
  <si>
    <t>dA0OFsrWTxo01+e4XZNW8A==</t>
  </si>
  <si>
    <t>gP/XtIjw3Jc01+e4XZNW8A==</t>
  </si>
  <si>
    <t>5bZdPbmKwio01+e4XZNW8A==</t>
  </si>
  <si>
    <t>jne/uIfszy801+e4XZNW8A==</t>
  </si>
  <si>
    <t>P68oyoC83Rk01+e4XZNW8A==</t>
  </si>
  <si>
    <t>s2hUAreh6tk01+e4XZNW8A==</t>
  </si>
  <si>
    <t>K1PfxTKY6Bo01+e4XZNW8A==</t>
  </si>
  <si>
    <t>aKiVeNhh+AE01+e4XZNW8A==</t>
  </si>
  <si>
    <t>FXA30EXzWIY01+e4XZNW8A==</t>
  </si>
  <si>
    <t>d7LIrNIa+tY01+e4XZNW8A==</t>
  </si>
  <si>
    <t>LNFdH0gnXlE01+e4XZNW8A==</t>
  </si>
  <si>
    <t>K6mBsDw82OI01+e4XZNW8A==</t>
  </si>
  <si>
    <t>nEXa4Z1SrTk01+e4XZNW8A==</t>
  </si>
  <si>
    <t>6B38vSc2jcA01+e4XZNW8A==</t>
  </si>
  <si>
    <t>0KJdsSC9oYY01+e4XZNW8A==</t>
  </si>
  <si>
    <t>BOwz9jtiRdk01+e4XZNW8A==</t>
  </si>
  <si>
    <t>AIXWLUViNKI01+e4XZNW8A==</t>
  </si>
  <si>
    <t>FYKt4yhtSYA01+e4XZNW8A==</t>
  </si>
  <si>
    <t>9sxx+M4iziA01+e4XZNW8A==</t>
  </si>
  <si>
    <t>Pd2nDihMJvU01+e4XZNW8A==</t>
  </si>
  <si>
    <t>Se5fCrM4Rqw01+e4XZNW8A==</t>
  </si>
  <si>
    <t>kae/Al8YLak01+e4XZNW8A==</t>
  </si>
  <si>
    <t>7SoWKyAgp0I01+e4XZNW8A==</t>
  </si>
  <si>
    <t>yyt7O9AU2do01+e4XZNW8A==</t>
  </si>
  <si>
    <t>crQqRuq5FNY01+e4XZNW8A==</t>
  </si>
  <si>
    <t>wlf/9OC/heo01+e4XZNW8A==</t>
  </si>
  <si>
    <t>eumBay6hR8401+e4XZNW8A==</t>
  </si>
  <si>
    <t>9gSjJtv+u8M01+e4XZNW8A==</t>
  </si>
  <si>
    <t>vr0qeq7m83c01+e4XZNW8A==</t>
  </si>
  <si>
    <t>YHMnPdWCZIQ01+e4XZNW8A==</t>
  </si>
  <si>
    <t>mrHDcJz76iA01+e4XZNW8A==</t>
  </si>
  <si>
    <t>AVZJUlMNPkU01+e4XZNW8A==</t>
  </si>
  <si>
    <t>wt74kdq3jl401+e4XZNW8A==</t>
  </si>
  <si>
    <t>MOXY2Jheho401+e4XZNW8A==</t>
  </si>
  <si>
    <t>NkOZTtYlZAw01+e4XZNW8A==</t>
  </si>
  <si>
    <t>S7Bt+o0adgc01+e4XZNW8A==</t>
  </si>
  <si>
    <t>GoaVNKb+ONc01+e4XZNW8A==</t>
  </si>
  <si>
    <t>XElTCkCQ2TQ01+e4XZNW8A==</t>
  </si>
  <si>
    <t>Pq0sZYb4SDE01+e4XZNW8A==</t>
  </si>
  <si>
    <t>NEpgXSPgjWE01+e4XZNW8A==</t>
  </si>
  <si>
    <t>MORp3sqjP8U01+e4XZNW8A==</t>
  </si>
  <si>
    <t>2TvlZAUR06Y01+e4XZNW8A==</t>
  </si>
  <si>
    <t>800XP2hx3S001+e4XZNW8A==</t>
  </si>
  <si>
    <t>TLzgsezs58w01+e4XZNW8A==</t>
  </si>
  <si>
    <t>2bDUDzd20Po01+e4XZNW8A==</t>
  </si>
  <si>
    <t>WwE0hXc4k6801+e4XZNW8A==</t>
  </si>
  <si>
    <t>TQcYWclZr1Y01+e4XZNW8A==</t>
  </si>
  <si>
    <t>m+Faahcu4UU01+e4XZNW8A==</t>
  </si>
  <si>
    <t>Oosz2gCrDPs01+e4XZNW8A==</t>
  </si>
  <si>
    <t>CyzkwEWBJUk01+e4XZNW8A==</t>
  </si>
  <si>
    <t>KASx+Xo4hyY01+e4XZNW8A==</t>
  </si>
  <si>
    <t>TQ0jvVNZZ0E01+e4XZNW8A==</t>
  </si>
  <si>
    <t>jtQM9WQ7JVc01+e4XZNW8A==</t>
  </si>
  <si>
    <t>BW77xRGsgaE01+e4XZNW8A==</t>
  </si>
  <si>
    <t>Kaw2sjGOYXY01+e4XZNW8A==</t>
  </si>
  <si>
    <t>ddwiLeoYWBk01+e4XZNW8A==</t>
  </si>
  <si>
    <t>m9uHD6XoYqk01+e4XZNW8A==</t>
  </si>
  <si>
    <t>wBDyjWliLqk01+e4XZNW8A==</t>
  </si>
  <si>
    <t>5Mj1h+x/2KA01+e4XZNW8A==</t>
  </si>
  <si>
    <t>6aVjBFmnxEo01+e4XZNW8A==</t>
  </si>
  <si>
    <t>yN9lgdySatM01+e4XZNW8A==</t>
  </si>
  <si>
    <t>AbzgJCh2ZuY01+e4XZNW8A==</t>
  </si>
  <si>
    <t>q8yR/xBgbW801+e4XZNW8A==</t>
  </si>
  <si>
    <t>YAarJmZzQ+A01+e4XZNW8A==</t>
  </si>
  <si>
    <t>p4M6gQtT0uQ01+e4XZNW8A==</t>
  </si>
  <si>
    <t>JEE1thZgUqI01+e4XZNW8A==</t>
  </si>
  <si>
    <t>D8/QLQsUxqk01+e4XZNW8A==</t>
  </si>
  <si>
    <t>D4HA3CoXlic01+e4XZNW8A==</t>
  </si>
  <si>
    <t>kn04awnCUwE01+e4XZNW8A==</t>
  </si>
  <si>
    <t>eOHXga4fXmo01+e4XZNW8A==</t>
  </si>
  <si>
    <t>bQX63kSKUf801+e4XZNW8A==</t>
  </si>
  <si>
    <t>ewDbGB370Ts01+e4XZNW8A==</t>
  </si>
  <si>
    <t>XbLkgnnMNZQ01+e4XZNW8A==</t>
  </si>
  <si>
    <t>JUwcNfHaDTE01+e4XZNW8A==</t>
  </si>
  <si>
    <t>3gNEw+7Z2aY01+e4XZNW8A==</t>
  </si>
  <si>
    <t>wt2GtjeksOE01+e4XZNW8A==</t>
  </si>
  <si>
    <t>sMywyHiO8PI01+e4XZNW8A==</t>
  </si>
  <si>
    <t>bQfOtfJYGSE01+e4XZNW8A==</t>
  </si>
  <si>
    <t>bVcFoGGsCbM01+e4XZNW8A==</t>
  </si>
  <si>
    <t>IUXM/lNTSMg01+e4XZNW8A==</t>
  </si>
  <si>
    <t>BVCGWCoX7YA01+e4XZNW8A==</t>
  </si>
  <si>
    <t>utnU27fv+5w01+e4XZNW8A==</t>
  </si>
  <si>
    <t>3PbQ0ihp/uQ01+e4XZNW8A==</t>
  </si>
  <si>
    <t>G00Qv8dpTAA01+e4XZNW8A==</t>
  </si>
  <si>
    <t>RYZlbWtU1p001+e4XZNW8A==</t>
  </si>
  <si>
    <t>XYVmIYOtgtk01+e4XZNW8A==</t>
  </si>
  <si>
    <t>L0eTM7NZtBs01+e4XZNW8A==</t>
  </si>
  <si>
    <t>oSn8VT09zcU01+e4XZNW8A==</t>
  </si>
  <si>
    <t>+eIVKOmWbcY01+e4XZNW8A==</t>
  </si>
  <si>
    <t>OH0/L2MKUBg01+e4XZNW8A==</t>
  </si>
  <si>
    <t>RduvZhif+PM01+e4XZNW8A==</t>
  </si>
  <si>
    <t>/m1CxTVHOV001+e4XZNW8A==</t>
  </si>
  <si>
    <t>j/g9jLdjae801+e4XZNW8A==</t>
  </si>
  <si>
    <t>SrebNwRlvDI01+e4XZNW8A==</t>
  </si>
  <si>
    <t>eh8Kyaia5No01+e4XZNW8A==</t>
  </si>
  <si>
    <t>SxbKCvXD2Zc01+e4XZNW8A==</t>
  </si>
  <si>
    <t>gnYJ1X35l9w01+e4XZNW8A==</t>
  </si>
  <si>
    <t>vWGPOzkB65Y01+e4XZNW8A==</t>
  </si>
  <si>
    <t>c9qzPi8Xo8E01+e4XZNW8A==</t>
  </si>
  <si>
    <t>5p/gb4Pp+3w01+e4XZNW8A==</t>
  </si>
  <si>
    <t>cXyYNepxUdI01+e4XZNW8A==</t>
  </si>
  <si>
    <t>rMGqPPS1onY01+e4XZNW8A==</t>
  </si>
  <si>
    <t>r0SQNeTTNOo01+e4XZNW8A==</t>
  </si>
  <si>
    <t>VDm4BF2+wvo01+e4XZNW8A==</t>
  </si>
  <si>
    <t>2RlUxo/7yVw01+e4XZNW8A==</t>
  </si>
  <si>
    <t>HdKWjVIG86g01+e4XZNW8A==</t>
  </si>
  <si>
    <t>VGxxg9wpHXM01+e4XZNW8A==</t>
  </si>
  <si>
    <t>S0rDd/00AdA01+e4XZNW8A==</t>
  </si>
  <si>
    <t>Xy0c6gymrcg01+e4XZNW8A==</t>
  </si>
  <si>
    <t>l4kvl+G4Bs001+e4XZNW8A==</t>
  </si>
  <si>
    <t>Suz0PZwQmoA01+e4XZNW8A==</t>
  </si>
  <si>
    <t>zhbNfX+ar3001+e4XZNW8A==</t>
  </si>
  <si>
    <t>48jiPwkMWKw01+e4XZNW8A==</t>
  </si>
  <si>
    <t>lf6aAenGTE801+e4XZNW8A==</t>
  </si>
  <si>
    <t>NmYoilcvBzU01+e4XZNW8A==</t>
  </si>
  <si>
    <t>PijqVbAi+RE01+e4XZNW8A==</t>
  </si>
  <si>
    <t>5hrCvoBEoYk01+e4XZNW8A==</t>
  </si>
  <si>
    <t>omMIYEN3eOg01+e4XZNW8A==</t>
  </si>
  <si>
    <t>x4z+tBoOa6o01+e4XZNW8A==</t>
  </si>
  <si>
    <t>gKRUBXLYtcM01+e4XZNW8A==</t>
  </si>
  <si>
    <t>RXPEspkVh4k01+e4XZNW8A==</t>
  </si>
  <si>
    <t>Op4FhTtiXCE01+e4XZNW8A==</t>
  </si>
  <si>
    <t>UI5paZHGyao01+e4XZNW8A==</t>
  </si>
  <si>
    <t>3CPfeccIRC401+e4XZNW8A==</t>
  </si>
  <si>
    <t>FiCnnXE+WMA01+e4XZNW8A==</t>
  </si>
  <si>
    <t>Ltqxb66+A8Y01+e4XZNW8A==</t>
  </si>
  <si>
    <t>+bi1DE4LjG001+e4XZNW8A==</t>
  </si>
  <si>
    <t>5v5ECOCv83Q01+e4XZNW8A==</t>
  </si>
  <si>
    <t>JufyvHRCqWo01+e4XZNW8A==</t>
  </si>
  <si>
    <t>OokKBcNWmgw01+e4XZNW8A==</t>
  </si>
  <si>
    <t>ZIE5I+YlKv401+e4XZNW8A==</t>
  </si>
  <si>
    <t>3Rval4Y1u/A01+e4XZNW8A==</t>
  </si>
  <si>
    <t>J69VBNlX+uI01+e4XZNW8A==</t>
  </si>
  <si>
    <t>H8B5TsP/DL001+e4XZNW8A==</t>
  </si>
  <si>
    <t>oMHkEs5f+eY01+e4XZNW8A==</t>
  </si>
  <si>
    <t>zMQB1mu9shg01+e4XZNW8A==</t>
  </si>
  <si>
    <t>fkoS18FFXF801+e4XZNW8A==</t>
  </si>
  <si>
    <t>rvpMDOfFZ+k01+e4XZNW8A==</t>
  </si>
  <si>
    <t>VvzjMI+I3e001+e4XZNW8A==</t>
  </si>
  <si>
    <t>mKEYBP9JzPQ01+e4XZNW8A==</t>
  </si>
  <si>
    <t>a9WNdty1jgg01+e4XZNW8A==</t>
  </si>
  <si>
    <t>JykhFJ+F0t001+e4XZNW8A==</t>
  </si>
  <si>
    <t>a9/bUMak/s001+e4XZNW8A==</t>
  </si>
  <si>
    <t>QGWon4JfTws01+e4XZNW8A==</t>
  </si>
  <si>
    <t>/b4ddtbOnss01+e4XZNW8A==</t>
  </si>
  <si>
    <t>kfTFCU1uLos01+e4XZNW8A==</t>
  </si>
  <si>
    <t>IJCWYvIpm1M01+e4XZNW8A==</t>
  </si>
  <si>
    <t>GcWOOdzridw01+e4XZNW8A==</t>
  </si>
  <si>
    <t>Rk5YXEIHJuI01+e4XZNW8A==</t>
  </si>
  <si>
    <t>K2NEUMNL2SE01+e4XZNW8A==</t>
  </si>
  <si>
    <t>kdBADGzKakQ01+e4XZNW8A==</t>
  </si>
  <si>
    <t>9DuQPMXxUI401+e4XZNW8A==</t>
  </si>
  <si>
    <t>4tQK1FsiLqg01+e4XZNW8A==</t>
  </si>
  <si>
    <t>Y0u84X0Ri9k01+e4XZNW8A==</t>
  </si>
  <si>
    <t>dt/vLu+KAZw01+e4XZNW8A==</t>
  </si>
  <si>
    <t>nrLu0ZFH1UM01+e4XZNW8A==</t>
  </si>
  <si>
    <t>aHYyC8hOHck01+e4XZNW8A==</t>
  </si>
  <si>
    <t>OMgTiUmJq+801+e4XZNW8A==</t>
  </si>
  <si>
    <t>46DLdxCJB5401+e4XZNW8A==</t>
  </si>
  <si>
    <t>CW3v+ehqbPI01+e4XZNW8A==</t>
  </si>
  <si>
    <t>SuUOfmysn9001+e4XZNW8A==</t>
  </si>
  <si>
    <t>iOCCZYQMvak01+e4XZNW8A==</t>
  </si>
  <si>
    <t>T+Oaazsl5EM01+e4XZNW8A==</t>
  </si>
  <si>
    <t>79MBVra9XH801+e4XZNW8A==</t>
  </si>
  <si>
    <t>IZxB8vjmb/E01+e4XZNW8A==</t>
  </si>
  <si>
    <t>j5AwOOLTkks01+e4XZNW8A==</t>
  </si>
  <si>
    <t>F0xBTCkX2pA01+e4XZNW8A==</t>
  </si>
  <si>
    <t>r+LPHZuaC/801+e4XZNW8A==</t>
  </si>
  <si>
    <t>cEIYAaga2SI01+e4XZNW8A==</t>
  </si>
  <si>
    <t>BaW98C6MtoQ01+e4XZNW8A==</t>
  </si>
  <si>
    <t>kPVkGJuj6i001+e4XZNW8A==</t>
  </si>
  <si>
    <t>dVFh56zt1w001+e4XZNW8A==</t>
  </si>
  <si>
    <t>jDY9I8BHWw401+e4XZNW8A==</t>
  </si>
  <si>
    <t>TaKadlRohkU01+e4XZNW8A==</t>
  </si>
  <si>
    <t>aPFZLjcrlNE01+e4XZNW8A==</t>
  </si>
  <si>
    <t>SJLItaHYJZQ01+e4XZNW8A==</t>
  </si>
  <si>
    <t>1GVeoe77xEE01+e4XZNW8A==</t>
  </si>
  <si>
    <t>BLRYg8WlBcY01+e4XZNW8A==</t>
  </si>
  <si>
    <t>RklQKSk/Hu401+e4XZNW8A==</t>
  </si>
  <si>
    <t>nNbx08uL3R001+e4XZNW8A==</t>
  </si>
  <si>
    <t>Ij+CCDaNaT801+e4XZNW8A==</t>
  </si>
  <si>
    <t>gkvgn/pP3nw01+e4XZNW8A==</t>
  </si>
  <si>
    <t>4l/vMcHj6Ec01+e4XZNW8A==</t>
  </si>
  <si>
    <t>Mt/JS4l+3dc01+e4XZNW8A==</t>
  </si>
  <si>
    <t>khrp3bHX93Y01+e4XZNW8A==</t>
  </si>
  <si>
    <t>bIarSys1Ads01+e4XZNW8A==</t>
  </si>
  <si>
    <t>pk24Tmua6zI01+e4XZNW8A==</t>
  </si>
  <si>
    <t>/v8JqE41jrw01+e4XZNW8A==</t>
  </si>
  <si>
    <t>kplJ7IbuqRM01+e4XZNW8A==</t>
  </si>
  <si>
    <t>IiLu7SQJi5M01+e4XZNW8A==</t>
  </si>
  <si>
    <t>MzX9DOg9bL001+e4XZNW8A==</t>
  </si>
  <si>
    <t>h4AQLgW815Q01+e4XZNW8A==</t>
  </si>
  <si>
    <t>uwmwTXnu6c401+e4XZNW8A==</t>
  </si>
  <si>
    <t>z6NgCZjr3As01+e4XZNW8A==</t>
  </si>
  <si>
    <t>f4esrH8WL6g01+e4XZNW8A==</t>
  </si>
  <si>
    <t>GsLoQSeljqE01+e4XZNW8A==</t>
  </si>
  <si>
    <t>tKb8egPWkXQ01+e4XZNW8A==</t>
  </si>
  <si>
    <t>xy8OsRM2gPw01+e4XZNW8A==</t>
  </si>
  <si>
    <t>cuE7l+73IB401+e4XZNW8A==</t>
  </si>
  <si>
    <t>FrF1RqG9lGI01+e4XZNW8A==</t>
  </si>
  <si>
    <t>qAcG66tj9Kc01+e4XZNW8A==</t>
  </si>
  <si>
    <t>N0F2SggMouk01+e4XZNW8A==</t>
  </si>
  <si>
    <t>TF1zW3lqhFU01+e4XZNW8A==</t>
  </si>
  <si>
    <t>jSjGh95QFmg01+e4XZNW8A==</t>
  </si>
  <si>
    <t>ihjTo/fUQQ401+e4XZNW8A==</t>
  </si>
  <si>
    <t>yx++hI+6yUU01+e4XZNW8A==</t>
  </si>
  <si>
    <t>Njzn/e6Ff7s01+e4XZNW8A==</t>
  </si>
  <si>
    <t>RGvM4ya8YrI01+e4XZNW8A==</t>
  </si>
  <si>
    <t>hywFP5AEjdc01+e4XZNW8A==</t>
  </si>
  <si>
    <t>ONrNmqKJv/A01+e4XZNW8A==</t>
  </si>
  <si>
    <t>sXS3o2eq7HQ01+e4XZNW8A==</t>
  </si>
  <si>
    <t>kqpUwYuHCfE01+e4XZNW8A==</t>
  </si>
  <si>
    <t>grMSWnHfY0M01+e4XZNW8A==</t>
  </si>
  <si>
    <t>x6WkMgvkl6s01+e4XZNW8A==</t>
  </si>
  <si>
    <t>sDodmb+0DGs01+e4XZNW8A==</t>
  </si>
  <si>
    <t>eQGm6IdODEA01+e4XZNW8A==</t>
  </si>
  <si>
    <t>vp6ORQmopnU01+e4XZNW8A==</t>
  </si>
  <si>
    <t>RrVCG7G5mtY01+e4XZNW8A==</t>
  </si>
  <si>
    <t>AqiHRyiVfns01+e4XZNW8A==</t>
  </si>
  <si>
    <t>F98Z9Z58Xzk01+e4XZNW8A==</t>
  </si>
  <si>
    <t>9Un5mYryntw01+e4XZNW8A==</t>
  </si>
  <si>
    <t>H3QfFOhBe2I01+e4XZNW8A==</t>
  </si>
  <si>
    <t>x1sHED8zVZM01+e4XZNW8A==</t>
  </si>
  <si>
    <t>fTrcgIi5now01+e4XZNW8A==</t>
  </si>
  <si>
    <t>m38Gy2YtbVg01+e4XZNW8A==</t>
  </si>
  <si>
    <t>Y3u/mqZwM6801+e4XZNW8A==</t>
  </si>
  <si>
    <t>Pe7p/E7oMfQ01+e4XZNW8A==</t>
  </si>
  <si>
    <t>dLIftb71Elo01+e4XZNW8A==</t>
  </si>
  <si>
    <t>MXYFCTYIpqY01+e4XZNW8A==</t>
  </si>
  <si>
    <t>3epe5WFOCWg01+e4XZNW8A==</t>
  </si>
  <si>
    <t>dHRTLF4GYpY01+e4XZNW8A==</t>
  </si>
  <si>
    <t>/Ih9UX9sF0c01+e4XZNW8A==</t>
  </si>
  <si>
    <t>8NRLT3A1D8401+e4XZNW8A==</t>
  </si>
  <si>
    <t>Q7tUHw3B+CA01+e4XZNW8A==</t>
  </si>
  <si>
    <t>lcDv8qhtdHQ01+e4XZNW8A==</t>
  </si>
  <si>
    <t>yJrpiohVDrM01+e4XZNW8A==</t>
  </si>
  <si>
    <t>Mubiev26+R001+e4XZNW8A==</t>
  </si>
  <si>
    <t>CTEZLgh6dMA01+e4XZNW8A==</t>
  </si>
  <si>
    <t>y+GY/9Xwl7g01+e4XZNW8A==</t>
  </si>
  <si>
    <t>tSVkG15HnNk01+e4XZNW8A==</t>
  </si>
  <si>
    <t>Mv36Fzq0Lxg01+e4XZNW8A==</t>
  </si>
  <si>
    <t>Sggy80Bywwg01+e4XZNW8A==</t>
  </si>
  <si>
    <t>Fn1xA99Nk2k01+e4XZNW8A==</t>
  </si>
  <si>
    <t>8VVPyX1r5Og01+e4XZNW8A==</t>
  </si>
  <si>
    <t>NjvQl+W0Z/E01+e4XZNW8A==</t>
  </si>
  <si>
    <t>Ms3Idq/NMvQ01+e4XZNW8A==</t>
  </si>
  <si>
    <t>ymDs6OAOj0g01+e4XZNW8A==</t>
  </si>
  <si>
    <t>JeO7iNT5z3w01+e4XZNW8A==</t>
  </si>
  <si>
    <t>egzMqWr7iLg01+e4XZNW8A==</t>
  </si>
  <si>
    <t>kz9UGOhCu3k01+e4XZNW8A==</t>
  </si>
  <si>
    <t>BzdvxoskzRQ01+e4XZNW8A==</t>
  </si>
  <si>
    <t>QTPY3FaPDm801+e4XZNW8A==</t>
  </si>
  <si>
    <t>4MfCdDSsAKU01+e4XZNW8A==</t>
  </si>
  <si>
    <t>0ID3wTphFOE01+e4XZNW8A==</t>
  </si>
  <si>
    <t>kKLX9LixTAU01+e4XZNW8A==</t>
  </si>
  <si>
    <t>HXIACfRXmnk01+e4XZNW8A==</t>
  </si>
  <si>
    <t>TRplCUrebAM01+e4XZNW8A==</t>
  </si>
  <si>
    <t>7ajbQC2b9Bo01+e4XZNW8A==</t>
  </si>
  <si>
    <t>iYiPxdZlURI01+e4XZNW8A==</t>
  </si>
  <si>
    <t>JbxErZ1hFRU01+e4XZNW8A==</t>
  </si>
  <si>
    <t>5CO4+mQZmjQ01+e4XZNW8A==</t>
  </si>
  <si>
    <t>iy3NmyNP7vs01+e4XZNW8A==</t>
  </si>
  <si>
    <t>ImuiGIg8oBo01+e4XZNW8A==</t>
  </si>
  <si>
    <t>fgA9gNXAvbc01+e4XZNW8A==</t>
  </si>
  <si>
    <t>aq6r/JDnpn801+e4XZNW8A==</t>
  </si>
  <si>
    <t>+JcljAne4JU01+e4XZNW8A==</t>
  </si>
  <si>
    <t>JvhTj85UjRY01+e4XZNW8A==</t>
  </si>
  <si>
    <t>UCqgvQyX5zI01+e4XZNW8A==</t>
  </si>
  <si>
    <t>t2zlh4JLQ/401+e4XZNW8A==</t>
  </si>
  <si>
    <t>+GQbKEhKZ5401+e4XZNW8A==</t>
  </si>
  <si>
    <t>ARy2yfoCORs01+e4XZNW8A==</t>
  </si>
  <si>
    <t>CabiPoLEqok01+e4XZNW8A==</t>
  </si>
  <si>
    <t>HfUs7QYaYFs01+e4XZNW8A==</t>
  </si>
  <si>
    <t>PPysc1xETuY01+e4XZNW8A==</t>
  </si>
  <si>
    <t>18nX1kJ1sy401+e4XZNW8A==</t>
  </si>
  <si>
    <t>GauJwE9m7U801+e4XZNW8A==</t>
  </si>
  <si>
    <t>NXsjQ3D5gEw01+e4XZNW8A==</t>
  </si>
  <si>
    <t>bOvDQwGlDNw01+e4XZNW8A==</t>
  </si>
  <si>
    <t>4eo+UTtK+kM01+e4XZNW8A==</t>
  </si>
  <si>
    <t>HxBdwzoenlM01+e4XZNW8A==</t>
  </si>
  <si>
    <t>3wLrq8gvZP801+e4XZNW8A==</t>
  </si>
  <si>
    <t>F3nug5jEgOc01+e4XZNW8A==</t>
  </si>
  <si>
    <t>2PUZIjf3qBs01+e4XZNW8A==</t>
  </si>
  <si>
    <t>1eArg/N1fq401+e4XZNW8A==</t>
  </si>
  <si>
    <t>El8zVDqlniA01+e4XZNW8A==</t>
  </si>
  <si>
    <t>9R7m+ME+bNg01+e4XZNW8A==</t>
  </si>
  <si>
    <t>PgHI3pxULmo01+e4XZNW8A==</t>
  </si>
  <si>
    <t>BddIf+CZHPs01+e4XZNW8A==</t>
  </si>
  <si>
    <t>BlQW9sRgBHY01+e4XZNW8A==</t>
  </si>
  <si>
    <t>SU6txLhRJpQ01+e4XZNW8A==</t>
  </si>
  <si>
    <t>tIuEZvtbTD801+e4XZNW8A==</t>
  </si>
  <si>
    <t>yqqM3lHdrsI01+e4XZNW8A==</t>
  </si>
  <si>
    <t>KxVj/ZgVZvs01+e4XZNW8A==</t>
  </si>
  <si>
    <t>BMTtZGW2S+E01+e4XZNW8A==</t>
  </si>
  <si>
    <t>j3GRODaMGro01+e4XZNW8A==</t>
  </si>
  <si>
    <t>47653</t>
  </si>
  <si>
    <t>47654</t>
  </si>
  <si>
    <t>47655</t>
  </si>
  <si>
    <t>47656</t>
  </si>
  <si>
    <t>47657</t>
  </si>
  <si>
    <t>Denominación de las dietas</t>
  </si>
  <si>
    <t>Monto bruto de las dietas</t>
  </si>
  <si>
    <t>Monto neto de las dietas</t>
  </si>
  <si>
    <t>Tipo de moneda de las dietas</t>
  </si>
  <si>
    <t>Periodicidad de las dietas</t>
  </si>
  <si>
    <t>6BS4kYA67oM01+e4XZNW8A==</t>
  </si>
  <si>
    <t>JY1xaaW2SFo01+e4XZNW8A==</t>
  </si>
  <si>
    <t>8TXxkh9c/J801+e4XZNW8A==</t>
  </si>
  <si>
    <t>gm8vOkA6gW401+e4XZNW8A==</t>
  </si>
  <si>
    <t>ra/vSjNa0/k01+e4XZNW8A==</t>
  </si>
  <si>
    <t>8AhFXAePTrs01+e4XZNW8A==</t>
  </si>
  <si>
    <t>iuB0NPS+ZiQ01+e4XZNW8A==</t>
  </si>
  <si>
    <t>ynzfh3sForc01+e4XZNW8A==</t>
  </si>
  <si>
    <t>gRxJsGpody001+e4XZNW8A==</t>
  </si>
  <si>
    <t>dB01fEUvaGY01+e4XZNW8A==</t>
  </si>
  <si>
    <t>jT16VwhS1bA01+e4XZNW8A==</t>
  </si>
  <si>
    <t>UBptNWgnFpY01+e4XZNW8A==</t>
  </si>
  <si>
    <t>0G6ADQSmZE801+e4XZNW8A==</t>
  </si>
  <si>
    <t>gdYuN9aO1Cw01+e4XZNW8A==</t>
  </si>
  <si>
    <t>I0QhYZNfMyQ01+e4XZNW8A==</t>
  </si>
  <si>
    <t>lnty2AkXCfg01+e4XZNW8A==</t>
  </si>
  <si>
    <t>Kx70+a3rKgQ01+e4XZNW8A==</t>
  </si>
  <si>
    <t>4DOGXGvUGag01+e4XZNW8A==</t>
  </si>
  <si>
    <t>/I5L/EO++UM01+e4XZNW8A==</t>
  </si>
  <si>
    <t>9UxeodxoMrA01+e4XZNW8A==</t>
  </si>
  <si>
    <t>4L5QWhMNdrI01+e4XZNW8A==</t>
  </si>
  <si>
    <t>VjuHgalhq3Q01+e4XZNW8A==</t>
  </si>
  <si>
    <t>PFr8tk2ghUQ01+e4XZNW8A==</t>
  </si>
  <si>
    <t>iJkBrTH8KaY01+e4XZNW8A==</t>
  </si>
  <si>
    <t>sqI6+3NMK7s01+e4XZNW8A==</t>
  </si>
  <si>
    <t>19KZgGsNiKk01+e4XZNW8A==</t>
  </si>
  <si>
    <t>g7Z3zRSSjKk01+e4XZNW8A==</t>
  </si>
  <si>
    <t>HpIhz+FEVRE01+e4XZNW8A==</t>
  </si>
  <si>
    <t>JwaXSfI6Lys01+e4XZNW8A==</t>
  </si>
  <si>
    <t>GOUi0KWRE2Q01+e4XZNW8A==</t>
  </si>
  <si>
    <t>M1YrkV0VXFQ01+e4XZNW8A==</t>
  </si>
  <si>
    <t>O7vtSirHDoQ01+e4XZNW8A==</t>
  </si>
  <si>
    <t>Uj2a8nWo+oI01+e4XZNW8A==</t>
  </si>
  <si>
    <t>ACeJyeReYqs01+e4XZNW8A==</t>
  </si>
  <si>
    <t>6TSdv+j47nY01+e4XZNW8A==</t>
  </si>
  <si>
    <t>IaX79RvRYrY01+e4XZNW8A==</t>
  </si>
  <si>
    <t>7Qzimp5bIvg01+e4XZNW8A==</t>
  </si>
  <si>
    <t>ytWLxfuVmfs01+e4XZNW8A==</t>
  </si>
  <si>
    <t>skQGY7IY/4A01+e4XZNW8A==</t>
  </si>
  <si>
    <t>GqcOxZRSj4001+e4XZNW8A==</t>
  </si>
  <si>
    <t>Y3Vs3QByBqs01+e4XZNW8A==</t>
  </si>
  <si>
    <t>V5nitJ27Sz401+e4XZNW8A==</t>
  </si>
  <si>
    <t>GiDw9PR5qfc01+e4XZNW8A==</t>
  </si>
  <si>
    <t>gYjHIS46Wj401+e4XZNW8A==</t>
  </si>
  <si>
    <t>WnXwU2LMuEs01+e4XZNW8A==</t>
  </si>
  <si>
    <t>2FH1AkqEXng01+e4XZNW8A==</t>
  </si>
  <si>
    <t>1+yJIPVPBC401+e4XZNW8A==</t>
  </si>
  <si>
    <t>Oiioir5ta+Q01+e4XZNW8A==</t>
  </si>
  <si>
    <t>CF5S+q6ZUDU01+e4XZNW8A==</t>
  </si>
  <si>
    <t>fXRPbPGOcC801+e4XZNW8A==</t>
  </si>
  <si>
    <t>LfjeeFGcvpE01+e4XZNW8A==</t>
  </si>
  <si>
    <t>ksQTQxVCPgU01+e4XZNW8A==</t>
  </si>
  <si>
    <t>6crA05J4GW801+e4XZNW8A==</t>
  </si>
  <si>
    <t>PViXJy4UeVo01+e4XZNW8A==</t>
  </si>
  <si>
    <t>DR2HLYg3zEM01+e4XZNW8A==</t>
  </si>
  <si>
    <t>ynbPSONg+yA01+e4XZNW8A==</t>
  </si>
  <si>
    <t>pit0KKx5oMk01+e4XZNW8A==</t>
  </si>
  <si>
    <t>DZb/wump9T401+e4XZNW8A==</t>
  </si>
  <si>
    <t>w+3I92lDGNA01+e4XZNW8A==</t>
  </si>
  <si>
    <t>UT7T0kfmhwI01+e4XZNW8A==</t>
  </si>
  <si>
    <t>1rztXNf19H401+e4XZNW8A==</t>
  </si>
  <si>
    <t>UtvgP1Vyr1w01+e4XZNW8A==</t>
  </si>
  <si>
    <t>aoW+18qbPhI01+e4XZNW8A==</t>
  </si>
  <si>
    <t>adlt2CkBUTc01+e4XZNW8A==</t>
  </si>
  <si>
    <t>wEW6cVx5KYI01+e4XZNW8A==</t>
  </si>
  <si>
    <t>lRAjrbpIwOQ01+e4XZNW8A==</t>
  </si>
  <si>
    <t>B3OefOmIXxk01+e4XZNW8A==</t>
  </si>
  <si>
    <t>vrky9u40rkM01+e4XZNW8A==</t>
  </si>
  <si>
    <t>DPByF/WaEJk01+e4XZNW8A==</t>
  </si>
  <si>
    <t>bzYtj5vb3YQ01+e4XZNW8A==</t>
  </si>
  <si>
    <t>jcaDjFh+Tz801+e4XZNW8A==</t>
  </si>
  <si>
    <t>1nR6okST7fQ01+e4XZNW8A==</t>
  </si>
  <si>
    <t>Jo8dnfCsXQ001+e4XZNW8A==</t>
  </si>
  <si>
    <t>eppmbaQhBGQ01+e4XZNW8A==</t>
  </si>
  <si>
    <t>1D6I+8LI5og01+e4XZNW8A==</t>
  </si>
  <si>
    <t>sER3XuMhMlg01+e4XZNW8A==</t>
  </si>
  <si>
    <t>l+8JiPjyzts01+e4XZNW8A==</t>
  </si>
  <si>
    <t>lv39J03XQNw01+e4XZNW8A==</t>
  </si>
  <si>
    <t>hyywi/zBMdY01+e4XZNW8A==</t>
  </si>
  <si>
    <t>kfr/MOekYEY01+e4XZNW8A==</t>
  </si>
  <si>
    <t>62mn6diAurc01+e4XZNW8A==</t>
  </si>
  <si>
    <t>Jo+BTqLbjlk01+e4XZNW8A==</t>
  </si>
  <si>
    <t>Q/gGNYBQp+401+e4XZNW8A==</t>
  </si>
  <si>
    <t>1CxyP5iHyyc01+e4XZNW8A==</t>
  </si>
  <si>
    <t>dAtbbWPW16A01+e4XZNW8A==</t>
  </si>
  <si>
    <t>JKy7d3FvmmQ01+e4XZNW8A==</t>
  </si>
  <si>
    <t>UJqF6f/TX5s01+e4XZNW8A==</t>
  </si>
  <si>
    <t>5Dd0pEisRDQ01+e4XZNW8A==</t>
  </si>
  <si>
    <t>7Y4sFBkJaSk01+e4XZNW8A==</t>
  </si>
  <si>
    <t>AmTkO6g10fQ01+e4XZNW8A==</t>
  </si>
  <si>
    <t>Jtych01jl+Y01+e4XZNW8A==</t>
  </si>
  <si>
    <t>aIJR9WvScYE01+e4XZNW8A==</t>
  </si>
  <si>
    <t>ZFpm23NbUhQ01+e4XZNW8A==</t>
  </si>
  <si>
    <t>SkX2Ywtky5o01+e4XZNW8A==</t>
  </si>
  <si>
    <t>nNyazjCbIoE01+e4XZNW8A==</t>
  </si>
  <si>
    <t>zhboMALK2iw01+e4XZNW8A==</t>
  </si>
  <si>
    <t>7Ru/9/yUgE001+e4XZNW8A==</t>
  </si>
  <si>
    <t>awdSrk5Lepk01+e4XZNW8A==</t>
  </si>
  <si>
    <t>pUxeUsHhgpk01+e4XZNW8A==</t>
  </si>
  <si>
    <t>wF5vfGaE03g01+e4XZNW8A==</t>
  </si>
  <si>
    <t>Xx/HhDwR1aQ01+e4XZNW8A==</t>
  </si>
  <si>
    <t>1UbytKHPo9A01+e4XZNW8A==</t>
  </si>
  <si>
    <t>fRZOrD3yuZU01+e4XZNW8A==</t>
  </si>
  <si>
    <t>9O7oeZqmbnc01+e4XZNW8A==</t>
  </si>
  <si>
    <t>we/YB74litM01+e4XZNW8A==</t>
  </si>
  <si>
    <t>VcsdHDdVV3Q01+e4XZNW8A==</t>
  </si>
  <si>
    <t>euKa27SqJZI01+e4XZNW8A==</t>
  </si>
  <si>
    <t>UJsJ0f2oRQk01+e4XZNW8A==</t>
  </si>
  <si>
    <t>va6LkPSBSVs01+e4XZNW8A==</t>
  </si>
  <si>
    <t>d+vlyYfO7TI01+e4XZNW8A==</t>
  </si>
  <si>
    <t>b6u7h7T4HKA01+e4XZNW8A==</t>
  </si>
  <si>
    <t>D4j2HiBxRtU01+e4XZNW8A==</t>
  </si>
  <si>
    <t>2P8EgKlSVEI01+e4XZNW8A==</t>
  </si>
  <si>
    <t>rQDWYV2za1A01+e4XZNW8A==</t>
  </si>
  <si>
    <t>V8Gnshddwdg01+e4XZNW8A==</t>
  </si>
  <si>
    <t>4mfIZXTxmXg01+e4XZNW8A==</t>
  </si>
  <si>
    <t>S341iAXxtsY01+e4XZNW8A==</t>
  </si>
  <si>
    <t>+7kmyhKTZe401+e4XZNW8A==</t>
  </si>
  <si>
    <t>NbFRNrKbzcI01+e4XZNW8A==</t>
  </si>
  <si>
    <t>q2e3DOzgowk01+e4XZNW8A==</t>
  </si>
  <si>
    <t>+O07l+k4kjQ01+e4XZNW8A==</t>
  </si>
  <si>
    <t>ja3muUHm4QY01+e4XZNW8A==</t>
  </si>
  <si>
    <t>3aofQ6Wiw/g01+e4XZNW8A==</t>
  </si>
  <si>
    <t>vaUeRwf7CvY01+e4XZNW8A==</t>
  </si>
  <si>
    <t>8KgUqdIl+vI01+e4XZNW8A==</t>
  </si>
  <si>
    <t>sqFSTET5Fn401+e4XZNW8A==</t>
  </si>
  <si>
    <t>mnbEGZ+3KV001+e4XZNW8A==</t>
  </si>
  <si>
    <t>+rsEE0hBPec01+e4XZNW8A==</t>
  </si>
  <si>
    <t>fLLPq0jopCc01+e4XZNW8A==</t>
  </si>
  <si>
    <t>Ya41a0SX8Zc01+e4XZNW8A==</t>
  </si>
  <si>
    <t>HV6j0Uj7HA401+e4XZNW8A==</t>
  </si>
  <si>
    <t>Dt08jHm5Sj001+e4XZNW8A==</t>
  </si>
  <si>
    <t>T22rwcqQcRg01+e4XZNW8A==</t>
  </si>
  <si>
    <t>0OG4kgns5Cw01+e4XZNW8A==</t>
  </si>
  <si>
    <t>UkgYGbybWJM01+e4XZNW8A==</t>
  </si>
  <si>
    <t>xeuJ0JqVFUo01+e4XZNW8A==</t>
  </si>
  <si>
    <t>RzVXR1Ap2ZM01+e4XZNW8A==</t>
  </si>
  <si>
    <t>mU9HtgCjYzM01+e4XZNW8A==</t>
  </si>
  <si>
    <t>hxKaAAa8h0k01+e4XZNW8A==</t>
  </si>
  <si>
    <t>MUrmTORYs6o01+e4XZNW8A==</t>
  </si>
  <si>
    <t>L9qFBXnI5Ms01+e4XZNW8A==</t>
  </si>
  <si>
    <t>XztopeGAa/M01+e4XZNW8A==</t>
  </si>
  <si>
    <t>hKz7UqwbR6o01+e4XZNW8A==</t>
  </si>
  <si>
    <t>NgSWJ8+gpeg01+e4XZNW8A==</t>
  </si>
  <si>
    <t>Y6kCg53ueNc01+e4XZNW8A==</t>
  </si>
  <si>
    <t>FZ64G4cbo5001+e4XZNW8A==</t>
  </si>
  <si>
    <t>/FISW2nnpkU01+e4XZNW8A==</t>
  </si>
  <si>
    <t>gbumEbbDZBM01+e4XZNW8A==</t>
  </si>
  <si>
    <t>4rAWw5AjtaU01+e4XZNW8A==</t>
  </si>
  <si>
    <t>RNQBceTKMHA01+e4XZNW8A==</t>
  </si>
  <si>
    <t>/iS03qbTLG001+e4XZNW8A==</t>
  </si>
  <si>
    <t>5yhTIfGwJac01+e4XZNW8A==</t>
  </si>
  <si>
    <t>7/ET9Rz27Vg01+e4XZNW8A==</t>
  </si>
  <si>
    <t>961+TAEi+qs01+e4XZNW8A==</t>
  </si>
  <si>
    <t>5cYUeGq9FUI01+e4XZNW8A==</t>
  </si>
  <si>
    <t>JlbPPGH5TNk01+e4XZNW8A==</t>
  </si>
  <si>
    <t>D8gQon1dIuE01+e4XZNW8A==</t>
  </si>
  <si>
    <t>ie8gGonO6Do01+e4XZNW8A==</t>
  </si>
  <si>
    <t>O3x0P5Art+E01+e4XZNW8A==</t>
  </si>
  <si>
    <t>gL/Sg6vkL/w01+e4XZNW8A==</t>
  </si>
  <si>
    <t>GscFRIUYkuo01+e4XZNW8A==</t>
  </si>
  <si>
    <t>tacm86uFnXg01+e4XZNW8A==</t>
  </si>
  <si>
    <t>nPccT6WQKYo01+e4XZNW8A==</t>
  </si>
  <si>
    <t>IsOVRAplSB401+e4XZNW8A==</t>
  </si>
  <si>
    <t>COEITO36EMQ01+e4XZNW8A==</t>
  </si>
  <si>
    <t>pWSO7W0DhBA01+e4XZNW8A==</t>
  </si>
  <si>
    <t>24FZOgPY/8Y01+e4XZNW8A==</t>
  </si>
  <si>
    <t>p7NJwI2Fvhs01+e4XZNW8A==</t>
  </si>
  <si>
    <t>q3xHswYx7JQ01+e4XZNW8A==</t>
  </si>
  <si>
    <t>ZrRWxZ8IKk001+e4XZNW8A==</t>
  </si>
  <si>
    <t>+D8s2L+ei/I01+e4XZNW8A==</t>
  </si>
  <si>
    <t>hGA6DsXTDMw01+e4XZNW8A==</t>
  </si>
  <si>
    <t>aSjbKncHeDk01+e4XZNW8A==</t>
  </si>
  <si>
    <t>vDKWREjgyEw01+e4XZNW8A==</t>
  </si>
  <si>
    <t>5kjk6F87mMc01+e4XZNW8A==</t>
  </si>
  <si>
    <t>2lhLEkSiCbE01+e4XZNW8A==</t>
  </si>
  <si>
    <t>mV3cXQfep7E01+e4XZNW8A==</t>
  </si>
  <si>
    <t>UK0Grmv9NPA01+e4XZNW8A==</t>
  </si>
  <si>
    <t>aig7hEe71AY01+e4XZNW8A==</t>
  </si>
  <si>
    <t>XCQkv6d+OtA01+e4XZNW8A==</t>
  </si>
  <si>
    <t>Ji4XVB1VQYI01+e4XZNW8A==</t>
  </si>
  <si>
    <t>o7ibySPQPtk01+e4XZNW8A==</t>
  </si>
  <si>
    <t>70Y5Hz/4SR001+e4XZNW8A==</t>
  </si>
  <si>
    <t>hNnEmPgjmgM01+e4XZNW8A==</t>
  </si>
  <si>
    <t>ulBbv6+ndr401+e4XZNW8A==</t>
  </si>
  <si>
    <t>iAuptU1rgUI01+e4XZNW8A==</t>
  </si>
  <si>
    <t>ZL2JKaW/JHQ01+e4XZNW8A==</t>
  </si>
  <si>
    <t>y6JmEKo+S9Q01+e4XZNW8A==</t>
  </si>
  <si>
    <t>ecpgv6y+o+A01+e4XZNW8A==</t>
  </si>
  <si>
    <t>LT9CJqk0o/E01+e4XZNW8A==</t>
  </si>
  <si>
    <t>5Bx7/Wi+FHI01+e4XZNW8A==</t>
  </si>
  <si>
    <t>lU1MKhXK2H001+e4XZNW8A==</t>
  </si>
  <si>
    <t>hbl3MSjCH7Y01+e4XZNW8A==</t>
  </si>
  <si>
    <t>niM6bz4x3bs01+e4XZNW8A==</t>
  </si>
  <si>
    <t>WmsahoZ2v4M01+e4XZNW8A==</t>
  </si>
  <si>
    <t>tedfdTlMedM01+e4XZNW8A==</t>
  </si>
  <si>
    <t>H5kD1J+vUEI01+e4XZNW8A==</t>
  </si>
  <si>
    <t>/YE6euF0T0g01+e4XZNW8A==</t>
  </si>
  <si>
    <t>8v3Rfi5BKV401+e4XZNW8A==</t>
  </si>
  <si>
    <t>Ky4k9ybhq3401+e4XZNW8A==</t>
  </si>
  <si>
    <t>TvBfZhTQInw01+e4XZNW8A==</t>
  </si>
  <si>
    <t>Vu3nPj1at0001+e4XZNW8A==</t>
  </si>
  <si>
    <t>qDrRwECK0gQ01+e4XZNW8A==</t>
  </si>
  <si>
    <t>Y+LxM8Se08U01+e4XZNW8A==</t>
  </si>
  <si>
    <t>g6G5Dru5fmM01+e4XZNW8A==</t>
  </si>
  <si>
    <t>eFk+XVd8B3A01+e4XZNW8A==</t>
  </si>
  <si>
    <t>pbmwawICTGg01+e4XZNW8A==</t>
  </si>
  <si>
    <t>rGBqq+cps9Q01+e4XZNW8A==</t>
  </si>
  <si>
    <t>XUV7FBzEg8001+e4XZNW8A==</t>
  </si>
  <si>
    <t>3KPtZV951Pk01+e4XZNW8A==</t>
  </si>
  <si>
    <t>6/Oh4NkuEp801+e4XZNW8A==</t>
  </si>
  <si>
    <t>/0P5X26uyBc01+e4XZNW8A==</t>
  </si>
  <si>
    <t>mP0fyuZ9UFE01+e4XZNW8A==</t>
  </si>
  <si>
    <t>7bcEiUwoFhk01+e4XZNW8A==</t>
  </si>
  <si>
    <t>WPliE6haBcg01+e4XZNW8A==</t>
  </si>
  <si>
    <t>RBNHci8OQBY01+e4XZNW8A==</t>
  </si>
  <si>
    <t>r+Dh0Hu23KI01+e4XZNW8A==</t>
  </si>
  <si>
    <t>h2L09AQiFVM01+e4XZNW8A==</t>
  </si>
  <si>
    <t>xN8ArMUB7/401+e4XZNW8A==</t>
  </si>
  <si>
    <t>kFEfiqifKx401+e4XZNW8A==</t>
  </si>
  <si>
    <t>z2uuod79DHY01+e4XZNW8A==</t>
  </si>
  <si>
    <t>Z9HxFRw7JNw01+e4XZNW8A==</t>
  </si>
  <si>
    <t>uAZ41JfR2E401+e4XZNW8A==</t>
  </si>
  <si>
    <t>wBqW9dTqEE401+e4XZNW8A==</t>
  </si>
  <si>
    <t>Zcn4iednXyg01+e4XZNW8A==</t>
  </si>
  <si>
    <t>WmrbNDfbERg01+e4XZNW8A==</t>
  </si>
  <si>
    <t>Hi/+ZCP7BFY01+e4XZNW8A==</t>
  </si>
  <si>
    <t>bahrcovA+0Q01+e4XZNW8A==</t>
  </si>
  <si>
    <t>HBkGbYPyPwY01+e4XZNW8A==</t>
  </si>
  <si>
    <t>NaengBGEhF801+e4XZNW8A==</t>
  </si>
  <si>
    <t>x+8/0Bs7lSM01+e4XZNW8A==</t>
  </si>
  <si>
    <t>kD6O1OcqYZ001+e4XZNW8A==</t>
  </si>
  <si>
    <t>1C9wXTe26VE01+e4XZNW8A==</t>
  </si>
  <si>
    <t>QewseQvXZYw01+e4XZNW8A==</t>
  </si>
  <si>
    <t>FJMESPsjpYQ01+e4XZNW8A==</t>
  </si>
  <si>
    <t>iRpYNHfzVnk01+e4XZNW8A==</t>
  </si>
  <si>
    <t>wqPHeOHKHls01+e4XZNW8A==</t>
  </si>
  <si>
    <t>3kdDI8fm8jY01+e4XZNW8A==</t>
  </si>
  <si>
    <t>n0F6h9jnUoI01+e4XZNW8A==</t>
  </si>
  <si>
    <t>OvpuXGvDiV401+e4XZNW8A==</t>
  </si>
  <si>
    <t>iQY9SpjpFZU01+e4XZNW8A==</t>
  </si>
  <si>
    <t>OlMFzGbOYMo01+e4XZNW8A==</t>
  </si>
  <si>
    <t>+K+IDDBDsEs01+e4XZNW8A==</t>
  </si>
  <si>
    <t>GGPevuIjYkU01+e4XZNW8A==</t>
  </si>
  <si>
    <t>1NlLiHVi3qY01+e4XZNW8A==</t>
  </si>
  <si>
    <t>8QudOmY+mrM01+e4XZNW8A==</t>
  </si>
  <si>
    <t>ROu/dtJwHzA01+e4XZNW8A==</t>
  </si>
  <si>
    <t>XP4QNedK6Kg01+e4XZNW8A==</t>
  </si>
  <si>
    <t>cYS1gIviGck01+e4XZNW8A==</t>
  </si>
  <si>
    <t>kj76qi/W9cU01+e4XZNW8A==</t>
  </si>
  <si>
    <t>5tqw2SBJwAo01+e4XZNW8A==</t>
  </si>
  <si>
    <t>fcdNAPL+meY01+e4XZNW8A==</t>
  </si>
  <si>
    <t>B99R59w36GE01+e4XZNW8A==</t>
  </si>
  <si>
    <t>jr4sf36Bwn401+e4XZNW8A==</t>
  </si>
  <si>
    <t>qyOG4YkiAbc01+e4XZNW8A==</t>
  </si>
  <si>
    <t>+sVsm1dCvkM01+e4XZNW8A==</t>
  </si>
  <si>
    <t>j5sEuNqj9h801+e4XZNW8A==</t>
  </si>
  <si>
    <t>R6b+OqdB1ts01+e4XZNW8A==</t>
  </si>
  <si>
    <t>JPj//OsMZgs01+e4XZNW8A==</t>
  </si>
  <si>
    <t>LeX08YM2bc001+e4XZNW8A==</t>
  </si>
  <si>
    <t>9EqDDNR0aRc01+e4XZNW8A==</t>
  </si>
  <si>
    <t>YyIp32wifF801+e4XZNW8A==</t>
  </si>
  <si>
    <t>+BPlr+WZb+k01+e4XZNW8A==</t>
  </si>
  <si>
    <t>2F7sjLNkOS801+e4XZNW8A==</t>
  </si>
  <si>
    <t>3Fx+QnCXWXk01+e4XZNW8A==</t>
  </si>
  <si>
    <t>bmc4SjyXVNs01+e4XZNW8A==</t>
  </si>
  <si>
    <t>qRNKNYIDCZQ01+e4XZNW8A==</t>
  </si>
  <si>
    <t>cKY7OL6vTcA01+e4XZNW8A==</t>
  </si>
  <si>
    <t>Ijmq8pv1rzA01+e4XZNW8A==</t>
  </si>
  <si>
    <t>1yWwhtCZWbI01+e4XZNW8A==</t>
  </si>
  <si>
    <t>k6OSUWOUK4s01+e4XZNW8A==</t>
  </si>
  <si>
    <t>IdSzeAb4rtc01+e4XZNW8A==</t>
  </si>
  <si>
    <t>4310UGkR8V801+e4XZNW8A==</t>
  </si>
  <si>
    <t>JD/x4LqcBl401+e4XZNW8A==</t>
  </si>
  <si>
    <t>1ir25m+rO3801+e4XZNW8A==</t>
  </si>
  <si>
    <t>smvWSXEdi4k01+e4XZNW8A==</t>
  </si>
  <si>
    <t>7o+5swTzCQo01+e4XZNW8A==</t>
  </si>
  <si>
    <t>cV7wBb1sJDs01+e4XZNW8A==</t>
  </si>
  <si>
    <t>C+/gcJSxU8c01+e4XZNW8A==</t>
  </si>
  <si>
    <t>EsKl6hlAchs01+e4XZNW8A==</t>
  </si>
  <si>
    <t>uqo1Re7eQTw01+e4XZNW8A==</t>
  </si>
  <si>
    <t>K7dXkl3cRrM01+e4XZNW8A==</t>
  </si>
  <si>
    <t>4D/d8vIfqME01+e4XZNW8A==</t>
  </si>
  <si>
    <t>gix0FJdT32k01+e4XZNW8A==</t>
  </si>
  <si>
    <t>5Is4p7SYUPs01+e4XZNW8A==</t>
  </si>
  <si>
    <t>G/UbylWqM/M01+e4XZNW8A==</t>
  </si>
  <si>
    <t>MHq0wcI6Yaw01+e4XZNW8A==</t>
  </si>
  <si>
    <t>PeREvwKyA0E01+e4XZNW8A==</t>
  </si>
  <si>
    <t>vS3LC35P0bQ01+e4XZNW8A==</t>
  </si>
  <si>
    <t>8NohEaKiY/s01+e4XZNW8A==</t>
  </si>
  <si>
    <t>kgZ4O3pga0A01+e4XZNW8A==</t>
  </si>
  <si>
    <t>XEXl0fiuFE401+e4XZNW8A==</t>
  </si>
  <si>
    <t>jolLLOpbvBc01+e4XZNW8A==</t>
  </si>
  <si>
    <t>9MWzJ9AtfxQ01+e4XZNW8A==</t>
  </si>
  <si>
    <t>7VyfPEuXemY01+e4XZNW8A==</t>
  </si>
  <si>
    <t>FltgZ4oHq5s01+e4XZNW8A==</t>
  </si>
  <si>
    <t>ljUzMz/4GDU01+e4XZNW8A==</t>
  </si>
  <si>
    <t>z11juVzFrLw01+e4XZNW8A==</t>
  </si>
  <si>
    <t>qrzShWr3A/w01+e4XZNW8A==</t>
  </si>
  <si>
    <t>ldSjOr7Kl7801+e4XZNW8A==</t>
  </si>
  <si>
    <t>kDRSeMh+a6E01+e4XZNW8A==</t>
  </si>
  <si>
    <t>wucYfrRTUSk01+e4XZNW8A==</t>
  </si>
  <si>
    <t>WC1lsEL7eRQ01+e4XZNW8A==</t>
  </si>
  <si>
    <t>YbWUqdZOJNw01+e4XZNW8A==</t>
  </si>
  <si>
    <t>WwrJxLphIcs01+e4XZNW8A==</t>
  </si>
  <si>
    <t>HZR5A4167g401+e4XZNW8A==</t>
  </si>
  <si>
    <t>vVI205UicBI01+e4XZNW8A==</t>
  </si>
  <si>
    <t>fT+tBqA2Vj401+e4XZNW8A==</t>
  </si>
  <si>
    <t>dspCdb35JtU01+e4XZNW8A==</t>
  </si>
  <si>
    <t>shPdllnPDLE01+e4XZNW8A==</t>
  </si>
  <si>
    <t>cN+ffwj5zhc01+e4XZNW8A==</t>
  </si>
  <si>
    <t>C9OFjCVf9cs01+e4XZNW8A==</t>
  </si>
  <si>
    <t>Xw9m6GZeb6s01+e4XZNW8A==</t>
  </si>
  <si>
    <t>94Lse3DrENg01+e4XZNW8A==</t>
  </si>
  <si>
    <t>BqkMbdNm3qQ01+e4XZNW8A==</t>
  </si>
  <si>
    <t>oRU8awvci5I01+e4XZNW8A==</t>
  </si>
  <si>
    <t>xu2aJ9YuENA01+e4XZNW8A==</t>
  </si>
  <si>
    <t>HG2k2ndhwVg01+e4XZNW8A==</t>
  </si>
  <si>
    <t>+ReJTtxMO6k01+e4XZNW8A==</t>
  </si>
  <si>
    <t>dy+RHA+kigU01+e4XZNW8A==</t>
  </si>
  <si>
    <t>+PT8j19LJzs01+e4XZNW8A==</t>
  </si>
  <si>
    <t>Hk7qWOnwiHI01+e4XZNW8A==</t>
  </si>
  <si>
    <t>7XZBMXvj9hM01+e4XZNW8A==</t>
  </si>
  <si>
    <t>WdQF8xt6Blc01+e4XZNW8A==</t>
  </si>
  <si>
    <t>6G4Iv+mXUCE01+e4XZNW8A==</t>
  </si>
  <si>
    <t>HSSjsQMxhO801+e4XZNW8A==</t>
  </si>
  <si>
    <t>8l1q36Gt+vA01+e4XZNW8A==</t>
  </si>
  <si>
    <t>vXoNDEfl3LQ01+e4XZNW8A==</t>
  </si>
  <si>
    <t>pkhSeABt1AA01+e4XZNW8A==</t>
  </si>
  <si>
    <t>3K79cIBTGYQ01+e4XZNW8A==</t>
  </si>
  <si>
    <t>kzFWwPZwENo01+e4XZNW8A==</t>
  </si>
  <si>
    <t>y0ZXyiNd5kk01+e4XZNW8A==</t>
  </si>
  <si>
    <t>cmZEzWc9hK401+e4XZNW8A==</t>
  </si>
  <si>
    <t>fngUq8r66aY01+e4XZNW8A==</t>
  </si>
  <si>
    <t>M6vsY6M/RAI01+e4XZNW8A==</t>
  </si>
  <si>
    <t>pfrM+qOqQS801+e4XZNW8A==</t>
  </si>
  <si>
    <t>vN8sCy0JjCg01+e4XZNW8A==</t>
  </si>
  <si>
    <t>HtCWOu4QgmA01+e4XZNW8A==</t>
  </si>
  <si>
    <t>34NoWnRTJNg01+e4XZNW8A==</t>
  </si>
  <si>
    <t>4fL5xTV6Azs01+e4XZNW8A==</t>
  </si>
  <si>
    <t>WykcRwHGDvI01+e4XZNW8A==</t>
  </si>
  <si>
    <t>w18Gify81C001+e4XZNW8A==</t>
  </si>
  <si>
    <t>kzSnOjZtXK001+e4XZNW8A==</t>
  </si>
  <si>
    <t>ursD+DC2OZk01+e4XZNW8A==</t>
  </si>
  <si>
    <t>QBKDmuEzK3401+e4XZNW8A==</t>
  </si>
  <si>
    <t>CqbhjN0v57Q01+e4XZNW8A==</t>
  </si>
  <si>
    <t>FvZRuSCFLDQ01+e4XZNW8A==</t>
  </si>
  <si>
    <t>4Btemly2DF401+e4XZNW8A==</t>
  </si>
  <si>
    <t>I29tkzJQEiM01+e4XZNW8A==</t>
  </si>
  <si>
    <t>K8O/y+JTrbo01+e4XZNW8A==</t>
  </si>
  <si>
    <t>ka8NMbPd7hI01+e4XZNW8A==</t>
  </si>
  <si>
    <t>h+DEVeNxZNA01+e4XZNW8A==</t>
  </si>
  <si>
    <t>zUky4BzCpes01+e4XZNW8A==</t>
  </si>
  <si>
    <t>PYuSDQw1dIM01+e4XZNW8A==</t>
  </si>
  <si>
    <t>I98V0SuwCBo01+e4XZNW8A==</t>
  </si>
  <si>
    <t>SE9sPTr870w01+e4XZNW8A==</t>
  </si>
  <si>
    <t>Vqn77TPk69w01+e4XZNW8A==</t>
  </si>
  <si>
    <t>RizFv1XxWaE01+e4XZNW8A==</t>
  </si>
  <si>
    <t>EEHYjTt5cQg01+e4XZNW8A==</t>
  </si>
  <si>
    <t>ObzVEK7EwA001+e4XZNW8A==</t>
  </si>
  <si>
    <t>QNe0fp2xFsI01+e4XZNW8A==</t>
  </si>
  <si>
    <t>S2S/1JG49Jo01+e4XZNW8A==</t>
  </si>
  <si>
    <t>ZQZGETU8UNA01+e4XZNW8A==</t>
  </si>
  <si>
    <t>QplT2dmtIXE01+e4XZNW8A==</t>
  </si>
  <si>
    <t>IAx0BFmnkGc01+e4XZNW8A==</t>
  </si>
  <si>
    <t>FLjfyoKyA2c01+e4XZNW8A==</t>
  </si>
  <si>
    <t>buDNFW6KRQc01+e4XZNW8A==</t>
  </si>
  <si>
    <t>d+gQmbBWZGA01+e4XZNW8A==</t>
  </si>
  <si>
    <t>hsoMkLWKO8U01+e4XZNW8A==</t>
  </si>
  <si>
    <t>obHOKFb2u9o01+e4XZNW8A==</t>
  </si>
  <si>
    <t>+Z+lGgI+lKc01+e4XZNW8A==</t>
  </si>
  <si>
    <t>+kZ0PlW6DJU01+e4XZNW8A==</t>
  </si>
  <si>
    <t>cfm6eDP2lCY01+e4XZNW8A==</t>
  </si>
  <si>
    <t>QNrILxN1TVA01+e4XZNW8A==</t>
  </si>
  <si>
    <t>0CIzdd6dE9001+e4XZNW8A==</t>
  </si>
  <si>
    <t>nVcbefjkjlY01+e4XZNW8A==</t>
  </si>
  <si>
    <t>Ph8eAvnXIQM01+e4XZNW8A==</t>
  </si>
  <si>
    <t>rWVc2mUqJn401+e4XZNW8A==</t>
  </si>
  <si>
    <t>jwHdxh4UV1U01+e4XZNW8A==</t>
  </si>
  <si>
    <t>vc5xh+PW0Mo01+e4XZNW8A==</t>
  </si>
  <si>
    <t>z45v9IiZI5401+e4XZNW8A==</t>
  </si>
  <si>
    <t>/h8hyTOE0WQ01+e4XZNW8A==</t>
  </si>
  <si>
    <t>HOq/nDeSB8I01+e4XZNW8A==</t>
  </si>
  <si>
    <t>4t8e9AXS+9I01+e4XZNW8A==</t>
  </si>
  <si>
    <t>5m+/RTescHo01+e4XZNW8A==</t>
  </si>
  <si>
    <t>4eFj5BdOo9o01+e4XZNW8A==</t>
  </si>
  <si>
    <t>Eo4Z85qFc3801+e4XZNW8A==</t>
  </si>
  <si>
    <t>UERfmNBXizw01+e4XZNW8A==</t>
  </si>
  <si>
    <t>BN6mPCw2ty001+e4XZNW8A==</t>
  </si>
  <si>
    <t>4KBUCgIUkfQ01+e4XZNW8A==</t>
  </si>
  <si>
    <t>gXpT2MbR6Ps01+e4XZNW8A==</t>
  </si>
  <si>
    <t>BwhvciHkGCs01+e4XZNW8A==</t>
  </si>
  <si>
    <t>EMniKy1fZXk01+e4XZNW8A==</t>
  </si>
  <si>
    <t>O5iAonB5P3U01+e4XZNW8A==</t>
  </si>
  <si>
    <t>er5NNvxQozA01+e4XZNW8A==</t>
  </si>
  <si>
    <t>SM0iE3qvk7w01+e4XZNW8A==</t>
  </si>
  <si>
    <t>iqWReSCqKl001+e4XZNW8A==</t>
  </si>
  <si>
    <t>iW+9Chg+xrw01+e4XZNW8A==</t>
  </si>
  <si>
    <t>7n0uBkCV1Pc01+e4XZNW8A==</t>
  </si>
  <si>
    <t>gANq7JOkwr801+e4XZNW8A==</t>
  </si>
  <si>
    <t>bv2Ws5pBc/001+e4XZNW8A==</t>
  </si>
  <si>
    <t>qyUTQcfZSCQ01+e4XZNW8A==</t>
  </si>
  <si>
    <t>6LKnikKlN+o01+e4XZNW8A==</t>
  </si>
  <si>
    <t>UKKrt0dQeY001+e4XZNW8A==</t>
  </si>
  <si>
    <t>GJFJf312Ej801+e4XZNW8A==</t>
  </si>
  <si>
    <t>WU40D4bGTMI01+e4XZNW8A==</t>
  </si>
  <si>
    <t>53vDN+5b5rQ01+e4XZNW8A==</t>
  </si>
  <si>
    <t>pfpppFTNBDA01+e4XZNW8A==</t>
  </si>
  <si>
    <t>zWGW0nB84oQ01+e4XZNW8A==</t>
  </si>
  <si>
    <t>pFNj915Stns01+e4XZNW8A==</t>
  </si>
  <si>
    <t>Jn1PDzJla9E01+e4XZNW8A==</t>
  </si>
  <si>
    <t>S8n1X7+KVEc01+e4XZNW8A==</t>
  </si>
  <si>
    <t>ocDNhvvfCdk01+e4XZNW8A==</t>
  </si>
  <si>
    <t>GN6Iz5C4BHE01+e4XZNW8A==</t>
  </si>
  <si>
    <t>Dx80L56mqYE01+e4XZNW8A==</t>
  </si>
  <si>
    <t>El+Qob9TSqk01+e4XZNW8A==</t>
  </si>
  <si>
    <t>4i5dKs0Blw401+e4XZNW8A==</t>
  </si>
  <si>
    <t>e8wYzkjRLTE01+e4XZNW8A==</t>
  </si>
  <si>
    <t>PS84pH89z7c01+e4XZNW8A==</t>
  </si>
  <si>
    <t>wCFmA70+pqw01+e4XZNW8A==</t>
  </si>
  <si>
    <t>bGzP9evj9q001+e4XZNW8A==</t>
  </si>
  <si>
    <t>pT4Yx9l0JKE01+e4XZNW8A==</t>
  </si>
  <si>
    <t>e9tPzyRqSZY01+e4XZNW8A==</t>
  </si>
  <si>
    <t>UCIa+5A9k/401+e4XZNW8A==</t>
  </si>
  <si>
    <t>UzBehAWkR4o01+e4XZNW8A==</t>
  </si>
  <si>
    <t>5t7vC+nw7ws01+e4XZNW8A==</t>
  </si>
  <si>
    <t>ffpCOGYMjfw01+e4XZNW8A==</t>
  </si>
  <si>
    <t>hMDS7jeoldg01+e4XZNW8A==</t>
  </si>
  <si>
    <t>UD+Yr12AVWs01+e4XZNW8A==</t>
  </si>
  <si>
    <t>owTJDcLIzKM01+e4XZNW8A==</t>
  </si>
  <si>
    <t>zx8Hdembf8801+e4XZNW8A==</t>
  </si>
  <si>
    <t>LdVTaTlCs3w01+e4XZNW8A==</t>
  </si>
  <si>
    <t>mFGIinIQ6hw01+e4XZNW8A==</t>
  </si>
  <si>
    <t>YnNPwWXXCV401+e4XZNW8A==</t>
  </si>
  <si>
    <t>rllPObtnSAA01+e4XZNW8A==</t>
  </si>
  <si>
    <t>ZTWLsI6pH9Y01+e4XZNW8A==</t>
  </si>
  <si>
    <t>9tsI0GnvsEI01+e4XZNW8A==</t>
  </si>
  <si>
    <t>GmCZQ9MT1Ec01+e4XZNW8A==</t>
  </si>
  <si>
    <t>cIaCwb0Oaqk01+e4XZNW8A==</t>
  </si>
  <si>
    <t>FeZ0XRMAiNI01+e4XZNW8A==</t>
  </si>
  <si>
    <t>+gv0Jt7NlaU01+e4XZNW8A==</t>
  </si>
  <si>
    <t>Vlz1vVlp8ws01+e4XZNW8A==</t>
  </si>
  <si>
    <t>WyCc/Tcvc3801+e4XZNW8A==</t>
  </si>
  <si>
    <t>iOiSrcCeLEU01+e4XZNW8A==</t>
  </si>
  <si>
    <t>0BT/yIIdY3001+e4XZNW8A==</t>
  </si>
  <si>
    <t>2KgARlG8uR001+e4XZNW8A==</t>
  </si>
  <si>
    <t>cQD0fHB+NUg01+e4XZNW8A==</t>
  </si>
  <si>
    <t>/vXs0dB3TI801+e4XZNW8A==</t>
  </si>
  <si>
    <t>/A8KqdoGMXw01+e4XZNW8A==</t>
  </si>
  <si>
    <t>7gEaFCdTEJE01+e4XZNW8A==</t>
  </si>
  <si>
    <t>iufHlTVw97M01+e4XZNW8A==</t>
  </si>
  <si>
    <t>r7iQqfQY0Xs01+e4XZNW8A==</t>
  </si>
  <si>
    <t>q/5iI1ffotM01+e4XZNW8A==</t>
  </si>
  <si>
    <t>FLFV/oKSOVk01+e4XZNW8A==</t>
  </si>
  <si>
    <t>japIeI70TiU01+e4XZNW8A==</t>
  </si>
  <si>
    <t>K37kgp4xp1Q01+e4XZNW8A==</t>
  </si>
  <si>
    <t>WKPanUU9tC401+e4XZNW8A==</t>
  </si>
  <si>
    <t>YfC8J7oxtgw01+e4XZNW8A==</t>
  </si>
  <si>
    <t>Zdkw/bvoVi801+e4XZNW8A==</t>
  </si>
  <si>
    <t>8NlkQ9dTxyA01+e4XZNW8A==</t>
  </si>
  <si>
    <t>POHSSCjYDEo01+e4XZNW8A==</t>
  </si>
  <si>
    <t>Jjt+xZo221M01+e4XZNW8A==</t>
  </si>
  <si>
    <t>gonvTfwFegw01+e4XZNW8A==</t>
  </si>
  <si>
    <t>uFRMlH+29Kc01+e4XZNW8A==</t>
  </si>
  <si>
    <t>lNJWuD9nULk01+e4XZNW8A==</t>
  </si>
  <si>
    <t>sh0kxu9Dj5w01+e4XZNW8A==</t>
  </si>
  <si>
    <t>nYb1mh4RH7k01+e4XZNW8A==</t>
  </si>
  <si>
    <t>2Y8eoy7qxa401+e4XZNW8A==</t>
  </si>
  <si>
    <t>xetS/WVNVq001+e4XZNW8A==</t>
  </si>
  <si>
    <t>xlfgixvP4FY01+e4XZNW8A==</t>
  </si>
  <si>
    <t>nzHsBqEheRk01+e4XZNW8A==</t>
  </si>
  <si>
    <t>rbgkblv6UzQ01+e4XZNW8A==</t>
  </si>
  <si>
    <t>+B+x6/lomE801+e4XZNW8A==</t>
  </si>
  <si>
    <t>SUz14DCdFM001+e4XZNW8A==</t>
  </si>
  <si>
    <t>UpcdzjnbIks01+e4XZNW8A==</t>
  </si>
  <si>
    <t>EN7zmWZoXxo01+e4XZNW8A==</t>
  </si>
  <si>
    <t>zJ9G3htlyVY01+e4XZNW8A==</t>
  </si>
  <si>
    <t>zJU4wrMP4NY01+e4XZNW8A==</t>
  </si>
  <si>
    <t>FVsT5i6kaPA01+e4XZNW8A==</t>
  </si>
  <si>
    <t>O2WuhEGUzfs01+e4XZNW8A==</t>
  </si>
  <si>
    <t>wCZ8iEVZ1ZY01+e4XZNW8A==</t>
  </si>
  <si>
    <t>LKZgqzuhMW401+e4XZNW8A==</t>
  </si>
  <si>
    <t>1Lu9zYthDkI01+e4XZNW8A==</t>
  </si>
  <si>
    <t>fIeWEwhN2NA01+e4XZNW8A==</t>
  </si>
  <si>
    <t>O07tzD3nzrQ01+e4XZNW8A==</t>
  </si>
  <si>
    <t>bpXN9RMxCDw01+e4XZNW8A==</t>
  </si>
  <si>
    <t>LxbFvpM310Y01+e4XZNW8A==</t>
  </si>
  <si>
    <t>K9e7TDk/1Ew01+e4XZNW8A==</t>
  </si>
  <si>
    <t>GVUPGZs/K9Q01+e4XZNW8A==</t>
  </si>
  <si>
    <t>CdqrLptCxIU01+e4XZNW8A==</t>
  </si>
  <si>
    <t>2Z3RSOBXB8M01+e4XZNW8A==</t>
  </si>
  <si>
    <t>GcKPqR+vsH801+e4XZNW8A==</t>
  </si>
  <si>
    <t>3e2TH8q/vps01+e4XZNW8A==</t>
  </si>
  <si>
    <t>HsJCJOjF3Do01+e4XZNW8A==</t>
  </si>
  <si>
    <t>sy7ZGIofzUQ01+e4XZNW8A==</t>
  </si>
  <si>
    <t>srOTL1LVDCA01+e4XZNW8A==</t>
  </si>
  <si>
    <t>alY4Vad7hIY01+e4XZNW8A==</t>
  </si>
  <si>
    <t>HOKHkppkWNw01+e4XZNW8A==</t>
  </si>
  <si>
    <t>ed8yZim9/jk01+e4XZNW8A==</t>
  </si>
  <si>
    <t>TVyWI+YlYeY01+e4XZNW8A==</t>
  </si>
  <si>
    <t>Ao9hZ8P6XTE01+e4XZNW8A==</t>
  </si>
  <si>
    <t>NRb9UkhA9uc01+e4XZNW8A==</t>
  </si>
  <si>
    <t>F1vk6GBXNV401+e4XZNW8A==</t>
  </si>
  <si>
    <t>RPrau0JSKlM01+e4XZNW8A==</t>
  </si>
  <si>
    <t>M5I4h4lRFKQ01+e4XZNW8A==</t>
  </si>
  <si>
    <t>MInNqgaAFZk01+e4XZNW8A==</t>
  </si>
  <si>
    <t>4R5ZMjT3QJ001+e4XZNW8A==</t>
  </si>
  <si>
    <t>+af7reIFE1w01+e4XZNW8A==</t>
  </si>
  <si>
    <t>PACdEAcM4Ts01+e4XZNW8A==</t>
  </si>
  <si>
    <t>Id00PQFGzhw01+e4XZNW8A==</t>
  </si>
  <si>
    <t>N1tqnpg1A9801+e4XZNW8A==</t>
  </si>
  <si>
    <t>/YFhDGeOjfo01+e4XZNW8A==</t>
  </si>
  <si>
    <t>G5xcdOUwVtY01+e4XZNW8A==</t>
  </si>
  <si>
    <t>rgolfM7dLbM01+e4XZNW8A==</t>
  </si>
  <si>
    <t>lcBtT1HwXS001+e4XZNW8A==</t>
  </si>
  <si>
    <t>cYZdKVVZbpE01+e4XZNW8A==</t>
  </si>
  <si>
    <t>ZcnFeQ6D/q001+e4XZNW8A==</t>
  </si>
  <si>
    <t>mO6zMaCnuQk01+e4XZNW8A==</t>
  </si>
  <si>
    <t>yALO+mGtFrU01+e4XZNW8A==</t>
  </si>
  <si>
    <t>jkJdQy1avEI01+e4XZNW8A==</t>
  </si>
  <si>
    <t>KUcR+9D5OYo01+e4XZNW8A==</t>
  </si>
  <si>
    <t>t5R7dMcrQRQ01+e4XZNW8A==</t>
  </si>
  <si>
    <t>XnAQo9mCuEA01+e4XZNW8A==</t>
  </si>
  <si>
    <t>xXhurCdobNo01+e4XZNW8A==</t>
  </si>
  <si>
    <t>dKDYGwT5cro01+e4XZNW8A==</t>
  </si>
  <si>
    <t>rVOEb05XoD801+e4XZNW8A==</t>
  </si>
  <si>
    <t>lmLzdXdcGWE01+e4XZNW8A==</t>
  </si>
  <si>
    <t>FTLG4HDeP+M01+e4XZNW8A==</t>
  </si>
  <si>
    <t>PZZx7024Hro01+e4XZNW8A==</t>
  </si>
  <si>
    <t>Nv9HkUHiV1M01+e4XZNW8A==</t>
  </si>
  <si>
    <t>LXnzu8wGxcs01+e4XZNW8A==</t>
  </si>
  <si>
    <t>z7M0WkaQ+XE01+e4XZNW8A==</t>
  </si>
  <si>
    <t>eWIRviLqbyk01+e4XZNW8A==</t>
  </si>
  <si>
    <t>e5daj4cjZn401+e4XZNW8A==</t>
  </si>
  <si>
    <t>v7qMPePfcw001+e4XZNW8A==</t>
  </si>
  <si>
    <t>qyP9eUInxAQ01+e4XZNW8A==</t>
  </si>
  <si>
    <t>gv1jTopNEtY01+e4XZNW8A==</t>
  </si>
  <si>
    <t>PwGuYKB0Jm401+e4XZNW8A==</t>
  </si>
  <si>
    <t>rpFrO681k7E01+e4XZNW8A==</t>
  </si>
  <si>
    <t>Gnh42FiOQ6Q01+e4XZNW8A==</t>
  </si>
  <si>
    <t>omaHW9HlZD801+e4XZNW8A==</t>
  </si>
  <si>
    <t>VHSVWMVfWQk01+e4XZNW8A==</t>
  </si>
  <si>
    <t>M5NDKqRZ/Rc01+e4XZNW8A==</t>
  </si>
  <si>
    <t>HkPyz9NY0bM01+e4XZNW8A==</t>
  </si>
  <si>
    <t>juCaQwoLe3801+e4XZNW8A==</t>
  </si>
  <si>
    <t>XYSZ8SgA2ds01+e4XZNW8A==</t>
  </si>
  <si>
    <t>KrYUKrZRC8c01+e4XZNW8A==</t>
  </si>
  <si>
    <t>TML+ftRHOpg01+e4XZNW8A==</t>
  </si>
  <si>
    <t>Vs6SBNo8Nl001+e4XZNW8A==</t>
  </si>
  <si>
    <t>REC6npKvteY01+e4XZNW8A==</t>
  </si>
  <si>
    <t>LOvzJSId2fg01+e4XZNW8A==</t>
  </si>
  <si>
    <t>7oXUfAUuies01+e4XZNW8A==</t>
  </si>
  <si>
    <t>QoCwbNem+uI01+e4XZNW8A==</t>
  </si>
  <si>
    <t>i5Oj015ZmLg01+e4XZNW8A==</t>
  </si>
  <si>
    <t>MsAHsWYAH2s01+e4XZNW8A==</t>
  </si>
  <si>
    <t>Jdc1iHDZJ9o01+e4XZNW8A==</t>
  </si>
  <si>
    <t>OoRZrsOiGXE01+e4XZNW8A==</t>
  </si>
  <si>
    <t>ptlOxJORfDY01+e4XZNW8A==</t>
  </si>
  <si>
    <t>OmzmN27zcvw01+e4XZNW8A==</t>
  </si>
  <si>
    <t>4JNuAu2r6BA01+e4XZNW8A==</t>
  </si>
  <si>
    <t>qwGbWXH4IBk01+e4XZNW8A==</t>
  </si>
  <si>
    <t>4a+hr+NWLfU01+e4XZNW8A==</t>
  </si>
  <si>
    <t>CYB24BSwO0Q01+e4XZNW8A==</t>
  </si>
  <si>
    <t>4vCqfyUw+Ns01+e4XZNW8A==</t>
  </si>
  <si>
    <t>rq5kkXnl/Lg01+e4XZNW8A==</t>
  </si>
  <si>
    <t>6e5ewSE1jD401+e4XZNW8A==</t>
  </si>
  <si>
    <t>sze1rI6ReJc01+e4XZNW8A==</t>
  </si>
  <si>
    <t>+uqAJqFaDBs01+e4XZNW8A==</t>
  </si>
  <si>
    <t>3MP9pw99r9w01+e4XZNW8A==</t>
  </si>
  <si>
    <t>eorz0UAFl9Y01+e4XZNW8A==</t>
  </si>
  <si>
    <t>oA2S+aK7xuA01+e4XZNW8A==</t>
  </si>
  <si>
    <t>0eGoxDqYJCw01+e4XZNW8A==</t>
  </si>
  <si>
    <t>dIphwAu8K6Y01+e4XZNW8A==</t>
  </si>
  <si>
    <t>3H2ByWmdGig01+e4XZNW8A==</t>
  </si>
  <si>
    <t>0zS2aJzWRsA01+e4XZNW8A==</t>
  </si>
  <si>
    <t>kuxR6zYfKQ401+e4XZNW8A==</t>
  </si>
  <si>
    <t>iYMg3keH2BM01+e4XZNW8A==</t>
  </si>
  <si>
    <t>/jLvo4aIeKM01+e4XZNW8A==</t>
  </si>
  <si>
    <t>NMu9JirGL6c01+e4XZNW8A==</t>
  </si>
  <si>
    <t>4rQ9rpwiBnI01+e4XZNW8A==</t>
  </si>
  <si>
    <t>CKccKvPlbYc01+e4XZNW8A==</t>
  </si>
  <si>
    <t>neamjjSAiLk01+e4XZNW8A==</t>
  </si>
  <si>
    <t>wsCVlAtTJZ801+e4XZNW8A==</t>
  </si>
  <si>
    <t>bKIIXGdU11c01+e4XZNW8A==</t>
  </si>
  <si>
    <t>KCxND++Ka9I01+e4XZNW8A==</t>
  </si>
  <si>
    <t>NPDML7c+SbA01+e4XZNW8A==</t>
  </si>
  <si>
    <t>jx7YyOjrtO001+e4XZNW8A==</t>
  </si>
  <si>
    <t>x0d6NX5Geuo01+e4XZNW8A==</t>
  </si>
  <si>
    <t>FLUihcP08uc01+e4XZNW8A==</t>
  </si>
  <si>
    <t>wpWaN+ioICk01+e4XZNW8A==</t>
  </si>
  <si>
    <t>SYEQymdwDic01+e4XZNW8A==</t>
  </si>
  <si>
    <t>17HwpXSAwQI01+e4XZNW8A==</t>
  </si>
  <si>
    <t>1qQWH/fmj2Q01+e4XZNW8A==</t>
  </si>
  <si>
    <t>MOIsDqlt65c01+e4XZNW8A==</t>
  </si>
  <si>
    <t>PJILTaXy8ZQ01+e4XZNW8A==</t>
  </si>
  <si>
    <t>oyNCdyBsxOo01+e4XZNW8A==</t>
  </si>
  <si>
    <t>lo/KY5045N801+e4XZNW8A==</t>
  </si>
  <si>
    <t>+isSxYv/1yc01+e4XZNW8A==</t>
  </si>
  <si>
    <t>yUt2F6wtS3401+e4XZNW8A==</t>
  </si>
  <si>
    <t>8iXsQIO/D5o01+e4XZNW8A==</t>
  </si>
  <si>
    <t>8f5dvUSST6Q01+e4XZNW8A==</t>
  </si>
  <si>
    <t>rKK/8DDnnis01+e4XZNW8A==</t>
  </si>
  <si>
    <t>k9kLbFbuqcU01+e4XZNW8A==</t>
  </si>
  <si>
    <t>QsKBWSDOXFM01+e4XZNW8A==</t>
  </si>
  <si>
    <t>1KXXaJFW1os01+e4XZNW8A==</t>
  </si>
  <si>
    <t>o1RWTuFM4Jo01+e4XZNW8A==</t>
  </si>
  <si>
    <t>vjmJHFf65xw01+e4XZNW8A==</t>
  </si>
  <si>
    <t>ty8YxA+DNUA01+e4XZNW8A==</t>
  </si>
  <si>
    <t>54BQhAtjcNk01+e4XZNW8A==</t>
  </si>
  <si>
    <t>85+cPqjiHjA01+e4XZNW8A==</t>
  </si>
  <si>
    <t>sW5oBN8/FgE01+e4XZNW8A==</t>
  </si>
  <si>
    <t>YvH2tZcusJw01+e4XZNW8A==</t>
  </si>
  <si>
    <t>mEwOuMZkIS801+e4XZNW8A==</t>
  </si>
  <si>
    <t>WWSQt4U6vqM01+e4XZNW8A==</t>
  </si>
  <si>
    <t>/2MQrcCF3lY01+e4XZNW8A==</t>
  </si>
  <si>
    <t>frY7KEMFdW401+e4XZNW8A==</t>
  </si>
  <si>
    <t>pI+SclRzFI001+e4XZNW8A==</t>
  </si>
  <si>
    <t>K2leyCgaCfg01+e4XZNW8A==</t>
  </si>
  <si>
    <t>RajL6OEN+cw01+e4XZNW8A==</t>
  </si>
  <si>
    <t>l1eFRfiMd0w01+e4XZNW8A==</t>
  </si>
  <si>
    <t>CEQUZY7xGJk01+e4XZNW8A==</t>
  </si>
  <si>
    <t>/1d5hXTiwgQ01+e4XZNW8A==</t>
  </si>
  <si>
    <t>MoMmUWTHLfU01+e4XZNW8A==</t>
  </si>
  <si>
    <t>luleAb217rg01+e4XZNW8A==</t>
  </si>
  <si>
    <t>18Dri32iB3U01+e4XZNW8A==</t>
  </si>
  <si>
    <t>Q1R6rIt8o2k01+e4XZNW8A==</t>
  </si>
  <si>
    <t>uC+glY7wFiM01+e4XZNW8A==</t>
  </si>
  <si>
    <t>ZIC1gHwQSSA01+e4XZNW8A==</t>
  </si>
  <si>
    <t>rXXqEkFG8ks01+e4XZNW8A==</t>
  </si>
  <si>
    <t>NEtqqw+ND5Y01+e4XZNW8A==</t>
  </si>
  <si>
    <t>OmW4i4UwUGw01+e4XZNW8A==</t>
  </si>
  <si>
    <t>PPVqWwXiCMQ01+e4XZNW8A==</t>
  </si>
  <si>
    <t>lQvgAU0x0Ks01+e4XZNW8A==</t>
  </si>
  <si>
    <t>QJUhxDXjzsI01+e4XZNW8A==</t>
  </si>
  <si>
    <t>iBeO7NyIEXM01+e4XZNW8A==</t>
  </si>
  <si>
    <t>db9TgPAu/qM01+e4XZNW8A==</t>
  </si>
  <si>
    <t>345GZgvg4Sw01+e4XZNW8A==</t>
  </si>
  <si>
    <t>YOAtto5ueB801+e4XZNW8A==</t>
  </si>
  <si>
    <t>3oIL3M/cpxM01+e4XZNW8A==</t>
  </si>
  <si>
    <t>KEc+pwll/Vw01+e4XZNW8A==</t>
  </si>
  <si>
    <t>ndfLb8F4JSQ01+e4XZNW8A==</t>
  </si>
  <si>
    <t>k2x+weR0I/c01+e4XZNW8A==</t>
  </si>
  <si>
    <t>PjemUFLRovU01+e4XZNW8A==</t>
  </si>
  <si>
    <t>cxS/m1KoyYw01+e4XZNW8A==</t>
  </si>
  <si>
    <t>Vyl39713VLE01+e4XZNW8A==</t>
  </si>
  <si>
    <t>BZwmU6aa3II01+e4XZNW8A==</t>
  </si>
  <si>
    <t>CfYnOH9GoIM01+e4XZNW8A==</t>
  </si>
  <si>
    <t>8aG+36OhiuY01+e4XZNW8A==</t>
  </si>
  <si>
    <t>ltTN5jtyhuU01+e4XZNW8A==</t>
  </si>
  <si>
    <t>Iar0nldV6Ss01+e4XZNW8A==</t>
  </si>
  <si>
    <t>KnI0SFgjfaA01+e4XZNW8A==</t>
  </si>
  <si>
    <t>flm+pOIdk3g01+e4XZNW8A==</t>
  </si>
  <si>
    <t>QQrXdsP+Hj001+e4XZNW8A==</t>
  </si>
  <si>
    <t>sBV904cRGns01+e4XZNW8A==</t>
  </si>
  <si>
    <t>UozB7LLJf3A01+e4XZNW8A==</t>
  </si>
  <si>
    <t>zEO8ctHG3Go01+e4XZNW8A==</t>
  </si>
  <si>
    <t>vwmdSIEbQrQ01+e4XZNW8A==</t>
  </si>
  <si>
    <t>g6ByXSRGdFE01+e4XZNW8A==</t>
  </si>
  <si>
    <t>qdKdxsKHRGk01+e4XZNW8A==</t>
  </si>
  <si>
    <t>DPq+iuOvUpw01+e4XZNW8A==</t>
  </si>
  <si>
    <t>8JJVyE3MXNw01+e4XZNW8A==</t>
  </si>
  <si>
    <t>stw4gWcrHeE01+e4XZNW8A==</t>
  </si>
  <si>
    <t>E4FYnUU6Fpg01+e4XZNW8A==</t>
  </si>
  <si>
    <t>oaUATJLyLc801+e4XZNW8A==</t>
  </si>
  <si>
    <t>6ReRx4Fja/o01+e4XZNW8A==</t>
  </si>
  <si>
    <t>tBvmNQTpEyw01+e4XZNW8A==</t>
  </si>
  <si>
    <t>QKdvDRkAzo001+e4XZNW8A==</t>
  </si>
  <si>
    <t>L0Cil5QxIBM01+e4XZNW8A==</t>
  </si>
  <si>
    <t>GjD7/vwlF2M01+e4XZNW8A==</t>
  </si>
  <si>
    <t>4mY6vnfPs+801+e4XZNW8A==</t>
  </si>
  <si>
    <t>PlVcs7n9P8c01+e4XZNW8A==</t>
  </si>
  <si>
    <t>rOStuaflufA01+e4XZNW8A==</t>
  </si>
  <si>
    <t>D22N0TXuctg01+e4XZNW8A==</t>
  </si>
  <si>
    <t>nXTaLwW+rSk01+e4XZNW8A==</t>
  </si>
  <si>
    <t>XjnDEcyXlYs01+e4XZNW8A==</t>
  </si>
  <si>
    <t>/BubsIZH8gE01+e4XZNW8A==</t>
  </si>
  <si>
    <t>ykD5AYPl90w01+e4XZNW8A==</t>
  </si>
  <si>
    <t>SCBmIPgjPhw01+e4XZNW8A==</t>
  </si>
  <si>
    <t>chx6pqZMjwE01+e4XZNW8A==</t>
  </si>
  <si>
    <t>AQPUjx2Qo7w01+e4XZNW8A==</t>
  </si>
  <si>
    <t>RBhC09Lh6ZA01+e4XZNW8A==</t>
  </si>
  <si>
    <t>uOmj2pHgdRY01+e4XZNW8A==</t>
  </si>
  <si>
    <t>R2s1HZVXIh801+e4XZNW8A==</t>
  </si>
  <si>
    <t>22MXkZnYeek01+e4XZNW8A==</t>
  </si>
  <si>
    <t>4zGF34CKz3Y01+e4XZNW8A==</t>
  </si>
  <si>
    <t>+YA7RrH+0BE01+e4XZNW8A==</t>
  </si>
  <si>
    <t>QHmeTXPm1ns01+e4XZNW8A==</t>
  </si>
  <si>
    <t>LnEGbS998Ws01+e4XZNW8A==</t>
  </si>
  <si>
    <t>qE/s2e2tc8A01+e4XZNW8A==</t>
  </si>
  <si>
    <t>4eR1JPnXrlY01+e4XZNW8A==</t>
  </si>
  <si>
    <t>Ni+D96EtGGk01+e4XZNW8A==</t>
  </si>
  <si>
    <t>4yYq5LCjRtY01+e4XZNW8A==</t>
  </si>
  <si>
    <t>t+ma28EdT/k01+e4XZNW8A==</t>
  </si>
  <si>
    <t>wjz2Xs5OKnw01+e4XZNW8A==</t>
  </si>
  <si>
    <t>A+aJ5RgLfTU01+e4XZNW8A==</t>
  </si>
  <si>
    <t>DBiUTKpQuXg01+e4XZNW8A==</t>
  </si>
  <si>
    <t>5xTX6eVJbzM01+e4XZNW8A==</t>
  </si>
  <si>
    <t>SvvNsqZnXcs01+e4XZNW8A==</t>
  </si>
  <si>
    <t>WYKtamu+Wdo01+e4XZNW8A==</t>
  </si>
  <si>
    <t>b97JM7qZbeY01+e4XZNW8A==</t>
  </si>
  <si>
    <t>He9yAJxv0zQ01+e4XZNW8A==</t>
  </si>
  <si>
    <t>knjDvxw2xaM01+e4XZNW8A==</t>
  </si>
  <si>
    <t>KmBoZDciaR001+e4XZNW8A==</t>
  </si>
  <si>
    <t>tZrElcEvP5M01+e4XZNW8A==</t>
  </si>
  <si>
    <t>A8wir67803001+e4XZNW8A==</t>
  </si>
  <si>
    <t>LgDLpvIS4lE01+e4XZNW8A==</t>
  </si>
  <si>
    <t>CogGYbetPks01+e4XZNW8A==</t>
  </si>
  <si>
    <t>blCEzRqh3Cc01+e4XZNW8A==</t>
  </si>
  <si>
    <t>ZzjAQRROn6001+e4XZNW8A==</t>
  </si>
  <si>
    <t>/j360KK1aSg01+e4XZNW8A==</t>
  </si>
  <si>
    <t>Ta0y3UfdtE801+e4XZNW8A==</t>
  </si>
  <si>
    <t>lcgDy9ttpcE01+e4XZNW8A==</t>
  </si>
  <si>
    <t>0uFiHuCBfyQ01+e4XZNW8A==</t>
  </si>
  <si>
    <t>WITDGznpJIs01+e4XZNW8A==</t>
  </si>
  <si>
    <t>G8F6pJROyp801+e4XZNW8A==</t>
  </si>
  <si>
    <t>rXzbGo0KLG001+e4XZNW8A==</t>
  </si>
  <si>
    <t>dLEf16g8r1o01+e4XZNW8A==</t>
  </si>
  <si>
    <t>2nkt3fcUObE01+e4XZNW8A==</t>
  </si>
  <si>
    <t>tiy+MZqrqrM01+e4XZNW8A==</t>
  </si>
  <si>
    <t>tqxFG/VQrD801+e4XZNW8A==</t>
  </si>
  <si>
    <t>I40kkRR9uKU01+e4XZNW8A==</t>
  </si>
  <si>
    <t>lZVJJ6u59tE01+e4XZNW8A==</t>
  </si>
  <si>
    <t>eomxmNPZUNg01+e4XZNW8A==</t>
  </si>
  <si>
    <t>4DKG6mzrIvk01+e4XZNW8A==</t>
  </si>
  <si>
    <t>FKTpZhie9ac01+e4XZNW8A==</t>
  </si>
  <si>
    <t>gOpE7pojOG001+e4XZNW8A==</t>
  </si>
  <si>
    <t>6QiAZrLbBLI01+e4XZNW8A==</t>
  </si>
  <si>
    <t>VROcS/nt6mA01+e4XZNW8A==</t>
  </si>
  <si>
    <t>ZiNPhjbj8D801+e4XZNW8A==</t>
  </si>
  <si>
    <t>kl5lIDEM2pI01+e4XZNW8A==</t>
  </si>
  <si>
    <t>cWhTH9E7kj801+e4XZNW8A==</t>
  </si>
  <si>
    <t>q9zcDpmnn/001+e4XZNW8A==</t>
  </si>
  <si>
    <t>vP9NXC1QWkQ01+e4XZNW8A==</t>
  </si>
  <si>
    <t>WJhJ9lke/2k01+e4XZNW8A==</t>
  </si>
  <si>
    <t>jrypt+eY2ZE01+e4XZNW8A==</t>
  </si>
  <si>
    <t>E2tRj+pHceI01+e4XZNW8A==</t>
  </si>
  <si>
    <t>fE2FlT1rRC801+e4XZNW8A==</t>
  </si>
  <si>
    <t>dqowDJOIzoU01+e4XZNW8A==</t>
  </si>
  <si>
    <t>qZpfOfoBiIA01+e4XZNW8A==</t>
  </si>
  <si>
    <t>BdEwUhDwRZw01+e4XZNW8A==</t>
  </si>
  <si>
    <t>t6jEcX2kicM01+e4XZNW8A==</t>
  </si>
  <si>
    <t>dcTy8Ep3TAI01+e4XZNW8A==</t>
  </si>
  <si>
    <t>fXiaXEgliKg01+e4XZNW8A==</t>
  </si>
  <si>
    <t>NcuHw9YVFAI01+e4XZNW8A==</t>
  </si>
  <si>
    <t>Pm/JOOf3xxw01+e4XZNW8A==</t>
  </si>
  <si>
    <t>3UVwv888Knw01+e4XZNW8A==</t>
  </si>
  <si>
    <t>GNQ/50HJOvQ01+e4XZNW8A==</t>
  </si>
  <si>
    <t>bOXWsH04ioU01+e4XZNW8A==</t>
  </si>
  <si>
    <t>XZeQpOk8EzU01+e4XZNW8A==</t>
  </si>
  <si>
    <t>KYttZfN0LfY01+e4XZNW8A==</t>
  </si>
  <si>
    <t>JUE/Jz9fdRA01+e4XZNW8A==</t>
  </si>
  <si>
    <t>ocNgaFLTPNw01+e4XZNW8A==</t>
  </si>
  <si>
    <t>t9zS1t1lmH801+e4XZNW8A==</t>
  </si>
  <si>
    <t>XClgBl6tjhc01+e4XZNW8A==</t>
  </si>
  <si>
    <t>XaxY0rwrnZ801+e4XZNW8A==</t>
  </si>
  <si>
    <t>ztlqOehADXk01+e4XZNW8A==</t>
  </si>
  <si>
    <t>FxBVEOiBG+A01+e4XZNW8A==</t>
  </si>
  <si>
    <t>NKiFjKxBcgQ01+e4XZNW8A==</t>
  </si>
  <si>
    <t>ovA+S3s2hFg01+e4XZNW8A==</t>
  </si>
  <si>
    <t>Xd01tqq/4KA01+e4XZNW8A==</t>
  </si>
  <si>
    <t>JT+/KUnoamo01+e4XZNW8A==</t>
  </si>
  <si>
    <t>/6vdy32Rz9M01+e4XZNW8A==</t>
  </si>
  <si>
    <t>cmbgnZU/jrY01+e4XZNW8A==</t>
  </si>
  <si>
    <t>PnQkPZa2B6I01+e4XZNW8A==</t>
  </si>
  <si>
    <t>KJPKptzzTp001+e4XZNW8A==</t>
  </si>
  <si>
    <t>kjczzn/vRaI01+e4XZNW8A==</t>
  </si>
  <si>
    <t>QWBxCqOwkZ401+e4XZNW8A==</t>
  </si>
  <si>
    <t>BXrYaOjFMcw01+e4XZNW8A==</t>
  </si>
  <si>
    <t>RGXYX+zJtC001+e4XZNW8A==</t>
  </si>
  <si>
    <t>++Qe8PvB5Zs01+e4XZNW8A==</t>
  </si>
  <si>
    <t>MWxvBS85GZc01+e4XZNW8A==</t>
  </si>
  <si>
    <t>6r63Zm8AbLw01+e4XZNW8A==</t>
  </si>
  <si>
    <t>CMJ7rZ+oiS001+e4XZNW8A==</t>
  </si>
  <si>
    <t>yvpnZzoN/V801+e4XZNW8A==</t>
  </si>
  <si>
    <t>MDmwdIygpN801+e4XZNW8A==</t>
  </si>
  <si>
    <t>pYBXKBEKuns01+e4XZNW8A==</t>
  </si>
  <si>
    <t>kjpP3KTUe2001+e4XZNW8A==</t>
  </si>
  <si>
    <t>ahYD3qZtozc01+e4XZNW8A==</t>
  </si>
  <si>
    <t>SOM57iJreoM01+e4XZNW8A==</t>
  </si>
  <si>
    <t>s0KhdqNPVDY01+e4XZNW8A==</t>
  </si>
  <si>
    <t>m2jHCyfwz1A01+e4XZNW8A==</t>
  </si>
  <si>
    <t>7iY6gKEGFcY01+e4XZNW8A==</t>
  </si>
  <si>
    <t>3w7rASHR1ag01+e4XZNW8A==</t>
  </si>
  <si>
    <t>/Q7BXmT8pac01+e4XZNW8A==</t>
  </si>
  <si>
    <t>z++/gJMchiI01+e4XZNW8A==</t>
  </si>
  <si>
    <t>YOTuQUwW4gc01+e4XZNW8A==</t>
  </si>
  <si>
    <t>HXwKjGlZeW801+e4XZNW8A==</t>
  </si>
  <si>
    <t>Oi/VqvQaxz001+e4XZNW8A==</t>
  </si>
  <si>
    <t>R7sJAHv65hA01+e4XZNW8A==</t>
  </si>
  <si>
    <t>ln+qL+IXVPY01+e4XZNW8A==</t>
  </si>
  <si>
    <t>o9t2U14m0VU01+e4XZNW8A==</t>
  </si>
  <si>
    <t>4dSPZbdfOiE01+e4XZNW8A==</t>
  </si>
  <si>
    <t>01uwaRuglyw01+e4XZNW8A==</t>
  </si>
  <si>
    <t>D9tzhHzV4/U01+e4XZNW8A==</t>
  </si>
  <si>
    <t>SPAbUusOm8k01+e4XZNW8A==</t>
  </si>
  <si>
    <t>PN/xKIh/nZQ01+e4XZNW8A==</t>
  </si>
  <si>
    <t>KlzjdRSeT/M01+e4XZNW8A==</t>
  </si>
  <si>
    <t>fydN/65p78001+e4XZNW8A==</t>
  </si>
  <si>
    <t>0c/vBo7Yuac01+e4XZNW8A==</t>
  </si>
  <si>
    <t>MD5NYdYkyHw01+e4XZNW8A==</t>
  </si>
  <si>
    <t>gusCr68rcbw01+e4XZNW8A==</t>
  </si>
  <si>
    <t>KxramAyIHLg01+e4XZNW8A==</t>
  </si>
  <si>
    <t>oMAzHnOxXfg01+e4XZNW8A==</t>
  </si>
  <si>
    <t>47658</t>
  </si>
  <si>
    <t>47659</t>
  </si>
  <si>
    <t>47660</t>
  </si>
  <si>
    <t>47661</t>
  </si>
  <si>
    <t>47662</t>
  </si>
  <si>
    <t>Denominación de los bonos</t>
  </si>
  <si>
    <t>Monto bruto de los bonos</t>
  </si>
  <si>
    <t>Monto neto de los bonos</t>
  </si>
  <si>
    <t xml:space="preserve">Tipo de moneda de los bonos </t>
  </si>
  <si>
    <t>Periodicidad de los bonos</t>
  </si>
  <si>
    <t>8X9VvrvLopU01+e4XZNW8A==</t>
  </si>
  <si>
    <t>Bono Semestral</t>
  </si>
  <si>
    <t>8997</t>
  </si>
  <si>
    <t>PuOhIqGa1wM01+e4XZNW8A==</t>
  </si>
  <si>
    <t>BlAk4BZ9mNQ01+e4XZNW8A==</t>
  </si>
  <si>
    <t>7o6+2ETEd6c01+e4XZNW8A==</t>
  </si>
  <si>
    <t>/1RePrI4R5401+e4XZNW8A==</t>
  </si>
  <si>
    <t>VyrZrHXIf3I01+e4XZNW8A==</t>
  </si>
  <si>
    <t>mx5DS9OLTiU01+e4XZNW8A==</t>
  </si>
  <si>
    <t>XOFvtX2gGow01+e4XZNW8A==</t>
  </si>
  <si>
    <t>78Wu+WGjqv801+e4XZNW8A==</t>
  </si>
  <si>
    <t>wn6WGyEgYl001+e4XZNW8A==</t>
  </si>
  <si>
    <t>JdWTNaQa6HU01+e4XZNW8A==</t>
  </si>
  <si>
    <t>uqa1XoGfubM01+e4XZNW8A==</t>
  </si>
  <si>
    <t>7085</t>
  </si>
  <si>
    <t>qZpmwKKwHO001+e4XZNW8A==</t>
  </si>
  <si>
    <t>hJWrn92ltOE01+e4XZNW8A==</t>
  </si>
  <si>
    <t>8441</t>
  </si>
  <si>
    <t>wwxTGhPfOAA01+e4XZNW8A==</t>
  </si>
  <si>
    <t>eTGlYd+SLXI01+e4XZNW8A==</t>
  </si>
  <si>
    <t>GAZUax6jaZw01+e4XZNW8A==</t>
  </si>
  <si>
    <t>5130</t>
  </si>
  <si>
    <t>FaxgR0IYM1001+e4XZNW8A==</t>
  </si>
  <si>
    <t>I6XHLYilpIc01+e4XZNW8A==</t>
  </si>
  <si>
    <t>geUJBgbgLYQ01+e4XZNW8A==</t>
  </si>
  <si>
    <t>IA8qcRjl1iQ01+e4XZNW8A==</t>
  </si>
  <si>
    <t>kKA4gbmy79U01+e4XZNW8A==</t>
  </si>
  <si>
    <t>pkhTbpA42W001+e4XZNW8A==</t>
  </si>
  <si>
    <t>vJoArrKOev001+e4XZNW8A==</t>
  </si>
  <si>
    <t>7583</t>
  </si>
  <si>
    <t>QznOfiUsLao01+e4XZNW8A==</t>
  </si>
  <si>
    <t>MqAgNB96oWs01+e4XZNW8A==</t>
  </si>
  <si>
    <t>067sT5D8T/Y01+e4XZNW8A==</t>
  </si>
  <si>
    <t>p1/mwAy1kTI01+e4XZNW8A==</t>
  </si>
  <si>
    <t>1HF1FZqEg+Q01+e4XZNW8A==</t>
  </si>
  <si>
    <t>gJ53xJNsdjA01+e4XZNW8A==</t>
  </si>
  <si>
    <t>pPJdmNb0ZhE01+e4XZNW8A==</t>
  </si>
  <si>
    <t>pfnYPnZ6f4o01+e4XZNW8A==</t>
  </si>
  <si>
    <t>RG0s1IqjA2s01+e4XZNW8A==</t>
  </si>
  <si>
    <t>HvvoHbZOHeE01+e4XZNW8A==</t>
  </si>
  <si>
    <t>uGeYxWqyDbg01+e4XZNW8A==</t>
  </si>
  <si>
    <t>YGipe7UrmDs01+e4XZNW8A==</t>
  </si>
  <si>
    <t>Q4dlAgUJN1k01+e4XZNW8A==</t>
  </si>
  <si>
    <t>8625</t>
  </si>
  <si>
    <t>teGBc+WmzRU01+e4XZNW8A==</t>
  </si>
  <si>
    <t>AFnqwKDBov001+e4XZNW8A==</t>
  </si>
  <si>
    <t>cvk19iUNr/g01+e4XZNW8A==</t>
  </si>
  <si>
    <t>3n9MguiMW6s01+e4XZNW8A==</t>
  </si>
  <si>
    <t>DsQMO9rEvtY01+e4XZNW8A==</t>
  </si>
  <si>
    <t>0vt8k78QPfs01+e4XZNW8A==</t>
  </si>
  <si>
    <t>JLUJTDUOC/401+e4XZNW8A==</t>
  </si>
  <si>
    <t>lQJSsPgILF001+e4XZNW8A==</t>
  </si>
  <si>
    <t>JuR5T34kDxc01+e4XZNW8A==</t>
  </si>
  <si>
    <t>1IMqluap0bI01+e4XZNW8A==</t>
  </si>
  <si>
    <t>EojU3003LWU01+e4XZNW8A==</t>
  </si>
  <si>
    <t>HSUTP+GaokQ01+e4XZNW8A==</t>
  </si>
  <si>
    <t>UHeyOzYDghA01+e4XZNW8A==</t>
  </si>
  <si>
    <t>Tiyp74DRGYY01+e4XZNW8A==</t>
  </si>
  <si>
    <t>jcpJJuh3b+s01+e4XZNW8A==</t>
  </si>
  <si>
    <t>EDf08liKO2001+e4XZNW8A==</t>
  </si>
  <si>
    <t>7970</t>
  </si>
  <si>
    <t>Md0Ccu+KVJ801+e4XZNW8A==</t>
  </si>
  <si>
    <t>xoWWM1cH0rY01+e4XZNW8A==</t>
  </si>
  <si>
    <t>CZ3xwQ7ckDE01+e4XZNW8A==</t>
  </si>
  <si>
    <t>JHqaSSPxRM801+e4XZNW8A==</t>
  </si>
  <si>
    <t>GvS8FuCzLns01+e4XZNW8A==</t>
  </si>
  <si>
    <t>0Id02sv1HNA01+e4XZNW8A==</t>
  </si>
  <si>
    <t>6WyPEe5kx7o01+e4XZNW8A==</t>
  </si>
  <si>
    <t>QSCBKxO6hEA01+e4XZNW8A==</t>
  </si>
  <si>
    <t>+dQ9WLUKmgI01+e4XZNW8A==</t>
  </si>
  <si>
    <t>i1yt1tFSc3c01+e4XZNW8A==</t>
  </si>
  <si>
    <t>BICXDav3tCo01+e4XZNW8A==</t>
  </si>
  <si>
    <t>NYT62xOb/Iw01+e4XZNW8A==</t>
  </si>
  <si>
    <t>p8BzWZzbgL401+e4XZNW8A==</t>
  </si>
  <si>
    <t>gn1BPIihtpQ01+e4XZNW8A==</t>
  </si>
  <si>
    <t>8yWQdDcsMwo01+e4XZNW8A==</t>
  </si>
  <si>
    <t>Zk0Nsl55kec01+e4XZNW8A==</t>
  </si>
  <si>
    <t>5xihYJdi54g01+e4XZNW8A==</t>
  </si>
  <si>
    <t>szy0/bgs+2001+e4XZNW8A==</t>
  </si>
  <si>
    <t>oF55Vd7i6ks01+e4XZNW8A==</t>
  </si>
  <si>
    <t>nr4+nlTAeVw01+e4XZNW8A==</t>
  </si>
  <si>
    <t>dwobiE+E2UU01+e4XZNW8A==</t>
  </si>
  <si>
    <t>UGyBcRPEmMI01+e4XZNW8A==</t>
  </si>
  <si>
    <t>YmDvaujvolo01+e4XZNW8A==</t>
  </si>
  <si>
    <t>Iwj4fGCDzLQ01+e4XZNW8A==</t>
  </si>
  <si>
    <t>XpJOz10XY+A01+e4XZNW8A==</t>
  </si>
  <si>
    <t>hOWGL9dNwhk01+e4XZNW8A==</t>
  </si>
  <si>
    <t>SwerhZ3VyvM01+e4XZNW8A==</t>
  </si>
  <si>
    <t>v5kHIUgk3U801+e4XZNW8A==</t>
  </si>
  <si>
    <t>bf/skU+xj0Y01+e4XZNW8A==</t>
  </si>
  <si>
    <t>LLJxZLOtmNU01+e4XZNW8A==</t>
  </si>
  <si>
    <t>AfuXr0TImb001+e4XZNW8A==</t>
  </si>
  <si>
    <t>rsylYJXa6wM01+e4XZNW8A==</t>
  </si>
  <si>
    <t>Ahb74EW6kqo01+e4XZNW8A==</t>
  </si>
  <si>
    <t>1+ljHQSajrw01+e4XZNW8A==</t>
  </si>
  <si>
    <t>eFDBardIHp001+e4XZNW8A==</t>
  </si>
  <si>
    <t>/9ynXKHlQRQ01+e4XZNW8A==</t>
  </si>
  <si>
    <t>kcNni09IAtA01+e4XZNW8A==</t>
  </si>
  <si>
    <t>LUZoZ5El4W001+e4XZNW8A==</t>
  </si>
  <si>
    <t>ehJ6MA/ktks01+e4XZNW8A==</t>
  </si>
  <si>
    <t>fkl+h/nJHHY01+e4XZNW8A==</t>
  </si>
  <si>
    <t>k0evMr9WtNE01+e4XZNW8A==</t>
  </si>
  <si>
    <t>clleG4ig4UA01+e4XZNW8A==</t>
  </si>
  <si>
    <t>KgVvU0Vs8aw01+e4XZNW8A==</t>
  </si>
  <si>
    <t>dfMgPYHOcVs01+e4XZNW8A==</t>
  </si>
  <si>
    <t>yiLZ+3FRUDc01+e4XZNW8A==</t>
  </si>
  <si>
    <t>QX+o1A0MKZ001+e4XZNW8A==</t>
  </si>
  <si>
    <t>zyn+ZAH37X001+e4XZNW8A==</t>
  </si>
  <si>
    <t>FTUFGHY2ZLA01+e4XZNW8A==</t>
  </si>
  <si>
    <t>Y9q1OK8lMyk01+e4XZNW8A==</t>
  </si>
  <si>
    <t>/OsWbHwcUik01+e4XZNW8A==</t>
  </si>
  <si>
    <t>AbGhE9GYHas01+e4XZNW8A==</t>
  </si>
  <si>
    <t>Ws/K92/7NmA01+e4XZNW8A==</t>
  </si>
  <si>
    <t>dXypqBa12bU01+e4XZNW8A==</t>
  </si>
  <si>
    <t>ZpEmKALV5LE01+e4XZNW8A==</t>
  </si>
  <si>
    <t>mVklddoO0iE01+e4XZNW8A==</t>
  </si>
  <si>
    <t>jClL/udO/8I01+e4XZNW8A==</t>
  </si>
  <si>
    <t>cGhGxqJpHpc01+e4XZNW8A==</t>
  </si>
  <si>
    <t>pIA0BaEy8sY01+e4XZNW8A==</t>
  </si>
  <si>
    <t>lbDe7dEWGM801+e4XZNW8A==</t>
  </si>
  <si>
    <t>DEYoFE8XJs001+e4XZNW8A==</t>
  </si>
  <si>
    <t>iZ5FTFT5YcU01+e4XZNW8A==</t>
  </si>
  <si>
    <t>XC9vmHss2kk01+e4XZNW8A==</t>
  </si>
  <si>
    <t>H72MPMRVc2M01+e4XZNW8A==</t>
  </si>
  <si>
    <t>+LQL8p4Vc6s01+e4XZNW8A==</t>
  </si>
  <si>
    <t>ZOi1aUvNzFs01+e4XZNW8A==</t>
  </si>
  <si>
    <t>luUHDzRgKOg01+e4XZNW8A==</t>
  </si>
  <si>
    <t>xvKjK0/k6OI01+e4XZNW8A==</t>
  </si>
  <si>
    <t>hVmT9w7YmaQ01+e4XZNW8A==</t>
  </si>
  <si>
    <t>lHTg5qq9vp801+e4XZNW8A==</t>
  </si>
  <si>
    <t>MIlHrGM235001+e4XZNW8A==</t>
  </si>
  <si>
    <t>aX5d9bOhcJo01+e4XZNW8A==</t>
  </si>
  <si>
    <t>54odNrIcsx001+e4XZNW8A==</t>
  </si>
  <si>
    <t>8/cN5rpLlnc01+e4XZNW8A==</t>
  </si>
  <si>
    <t>u1bhFDyJTWg01+e4XZNW8A==</t>
  </si>
  <si>
    <t>VTdYjP52gYo01+e4XZNW8A==</t>
  </si>
  <si>
    <t>8CSdutBsd+s01+e4XZNW8A==</t>
  </si>
  <si>
    <t>5OkKrfgo9Cw01+e4XZNW8A==</t>
  </si>
  <si>
    <t>xtz6kIa8LzE01+e4XZNW8A==</t>
  </si>
  <si>
    <t>WPO6RnfIowA01+e4XZNW8A==</t>
  </si>
  <si>
    <t>2+hdddcD2b401+e4XZNW8A==</t>
  </si>
  <si>
    <t>Ue7vPw/EEE001+e4XZNW8A==</t>
  </si>
  <si>
    <t>PleIl/lzC3I01+e4XZNW8A==</t>
  </si>
  <si>
    <t>lX78e2ACPIc01+e4XZNW8A==</t>
  </si>
  <si>
    <t>At7ZMXCV8Hw01+e4XZNW8A==</t>
  </si>
  <si>
    <t>NBGahWPWIUU01+e4XZNW8A==</t>
  </si>
  <si>
    <t>Ej/8j3Yi5Xs01+e4XZNW8A==</t>
  </si>
  <si>
    <t>guD1XA2gQWk01+e4XZNW8A==</t>
  </si>
  <si>
    <t>VzjadNyLIFQ01+e4XZNW8A==</t>
  </si>
  <si>
    <t>I0BgpeFxvDM01+e4XZNW8A==</t>
  </si>
  <si>
    <t>eiKpVFFY0EQ01+e4XZNW8A==</t>
  </si>
  <si>
    <t>Y5/uwJW5hdI01+e4XZNW8A==</t>
  </si>
  <si>
    <t>AOobj5gA7Hw01+e4XZNW8A==</t>
  </si>
  <si>
    <t>GajzD67TZ6w01+e4XZNW8A==</t>
  </si>
  <si>
    <t>ietrXhMckC001+e4XZNW8A==</t>
  </si>
  <si>
    <t>GtrR+cy1aes01+e4XZNW8A==</t>
  </si>
  <si>
    <t>kPMSIZsUAHE01+e4XZNW8A==</t>
  </si>
  <si>
    <t>nn52lUpWLD401+e4XZNW8A==</t>
  </si>
  <si>
    <t>MDMW5dqWAVo01+e4XZNW8A==</t>
  </si>
  <si>
    <t>tofrrzK+PTo01+e4XZNW8A==</t>
  </si>
  <si>
    <t>QVaTEQ9l7nc01+e4XZNW8A==</t>
  </si>
  <si>
    <t>0U05sQs7rK801+e4XZNW8A==</t>
  </si>
  <si>
    <t>oflrtBwIvYE01+e4XZNW8A==</t>
  </si>
  <si>
    <t>VtQBc5bBv7w01+e4XZNW8A==</t>
  </si>
  <si>
    <t>yPaVvxa7wks01+e4XZNW8A==</t>
  </si>
  <si>
    <t>bjX+P0tyL0801+e4XZNW8A==</t>
  </si>
  <si>
    <t>tog8k0tZpNw01+e4XZNW8A==</t>
  </si>
  <si>
    <t>8e5+24P5Mz001+e4XZNW8A==</t>
  </si>
  <si>
    <t>/9N3qFN6bVg01+e4XZNW8A==</t>
  </si>
  <si>
    <t>9GIUPjcNSMQ01+e4XZNW8A==</t>
  </si>
  <si>
    <t>xeqlEidDrBk01+e4XZNW8A==</t>
  </si>
  <si>
    <t>hb99yuDfpTI01+e4XZNW8A==</t>
  </si>
  <si>
    <t>3445</t>
  </si>
  <si>
    <t>LhpZB+Ln0lg01+e4XZNW8A==</t>
  </si>
  <si>
    <t>3485</t>
  </si>
  <si>
    <t>3BzwUzMPGUU01+e4XZNW8A==</t>
  </si>
  <si>
    <t>13099</t>
  </si>
  <si>
    <t>JGiJaOrqIYI01+e4XZNW8A==</t>
  </si>
  <si>
    <t>3465</t>
  </si>
  <si>
    <t>AdpIopdSHEY01+e4XZNW8A==</t>
  </si>
  <si>
    <t>C0yfRBXOloM01+e4XZNW8A==</t>
  </si>
  <si>
    <t>IYtJiWQLgp001+e4XZNW8A==</t>
  </si>
  <si>
    <t>GpJTeRgCv/g01+e4XZNW8A==</t>
  </si>
  <si>
    <t>9//dg2nz6GY01+e4XZNW8A==</t>
  </si>
  <si>
    <t>8HfI2gSkwOE01+e4XZNW8A==</t>
  </si>
  <si>
    <t>ecu9FGqN7iM01+e4XZNW8A==</t>
  </si>
  <si>
    <t>YVzFnZmw0e801+e4XZNW8A==</t>
  </si>
  <si>
    <t>94zfYZVVjtc01+e4XZNW8A==</t>
  </si>
  <si>
    <t>8qtaqg1Ve/s01+e4XZNW8A==</t>
  </si>
  <si>
    <t>9G4LTdsAVNo01+e4XZNW8A==</t>
  </si>
  <si>
    <t>Isd6cqLQfpo01+e4XZNW8A==</t>
  </si>
  <si>
    <t>zTixLNQEFSw01+e4XZNW8A==</t>
  </si>
  <si>
    <t>vVRGEbXV25U01+e4XZNW8A==</t>
  </si>
  <si>
    <t>y2AfWxIoSKk01+e4XZNW8A==</t>
  </si>
  <si>
    <t>QGaWiNcH2t801+e4XZNW8A==</t>
  </si>
  <si>
    <t>lfnlzzLS+Bs01+e4XZNW8A==</t>
  </si>
  <si>
    <t>9mAZPIV0BL801+e4XZNW8A==</t>
  </si>
  <si>
    <t>ei0G3RfN3gg01+e4XZNW8A==</t>
  </si>
  <si>
    <t>JjAQKeTd9T401+e4XZNW8A==</t>
  </si>
  <si>
    <t>Pps31YnHeNE01+e4XZNW8A==</t>
  </si>
  <si>
    <t>NNKPQnjyGkQ01+e4XZNW8A==</t>
  </si>
  <si>
    <t>Lm2Z0rh46zM01+e4XZNW8A==</t>
  </si>
  <si>
    <t>s9A5juE62og01+e4XZNW8A==</t>
  </si>
  <si>
    <t>rvqKoXXUwxQ01+e4XZNW8A==</t>
  </si>
  <si>
    <t>MUD4KvHIWto01+e4XZNW8A==</t>
  </si>
  <si>
    <t>7cL47fOddG401+e4XZNW8A==</t>
  </si>
  <si>
    <t>rl3WXRuCL0Y01+e4XZNW8A==</t>
  </si>
  <si>
    <t>P7UTxOAWsXw01+e4XZNW8A==</t>
  </si>
  <si>
    <t>B2DqbmF2Evg01+e4XZNW8A==</t>
  </si>
  <si>
    <t>gPgLdg5A9Dw01+e4XZNW8A==</t>
  </si>
  <si>
    <t>Bhcmn98wqSg01+e4XZNW8A==</t>
  </si>
  <si>
    <t>dhpFhZzyvxU01+e4XZNW8A==</t>
  </si>
  <si>
    <t>NtPHR2GStbs01+e4XZNW8A==</t>
  </si>
  <si>
    <t>MmxGZjLR1BM01+e4XZNW8A==</t>
  </si>
  <si>
    <t>AhqI9fVgylI01+e4XZNW8A==</t>
  </si>
  <si>
    <t>ihKTcYGxz5M01+e4XZNW8A==</t>
  </si>
  <si>
    <t>eeV68dzosC001+e4XZNW8A==</t>
  </si>
  <si>
    <t>SWmkseK1RMc01+e4XZNW8A==</t>
  </si>
  <si>
    <t>iewXd3Rhct001+e4XZNW8A==</t>
  </si>
  <si>
    <t>Jp5ejqrLvxA01+e4XZNW8A==</t>
  </si>
  <si>
    <t>0GpYdoyv7nM01+e4XZNW8A==</t>
  </si>
  <si>
    <t>QldKhw4CPOY01+e4XZNW8A==</t>
  </si>
  <si>
    <t>p19njxk9bo401+e4XZNW8A==</t>
  </si>
  <si>
    <t>7K6Nfwe0aJU01+e4XZNW8A==</t>
  </si>
  <si>
    <t>EQSE+bxVw9Y01+e4XZNW8A==</t>
  </si>
  <si>
    <t>2p8CgJUk7Hs01+e4XZNW8A==</t>
  </si>
  <si>
    <t>uHrTXb77g/o01+e4XZNW8A==</t>
  </si>
  <si>
    <t>M9GRUlyjbpc01+e4XZNW8A==</t>
  </si>
  <si>
    <t>DaSH7vW1aZk01+e4XZNW8A==</t>
  </si>
  <si>
    <t>IW38H7vp5tc01+e4XZNW8A==</t>
  </si>
  <si>
    <t>nXnpodPorwI01+e4XZNW8A==</t>
  </si>
  <si>
    <t>BgK71dooyOw01+e4XZNW8A==</t>
  </si>
  <si>
    <t>9OY2b18fhIc01+e4XZNW8A==</t>
  </si>
  <si>
    <t>4zbw8QRG04c01+e4XZNW8A==</t>
  </si>
  <si>
    <t>3AI99I1pwOs01+e4XZNW8A==</t>
  </si>
  <si>
    <t>iEp872HdK+401+e4XZNW8A==</t>
  </si>
  <si>
    <t>yukNKo7QRnY01+e4XZNW8A==</t>
  </si>
  <si>
    <t>pcoXQfyFE6Q01+e4XZNW8A==</t>
  </si>
  <si>
    <t>qMEo9XSLYSk01+e4XZNW8A==</t>
  </si>
  <si>
    <t>g0aBVU0zCZQ01+e4XZNW8A==</t>
  </si>
  <si>
    <t>1rliGqKAWVs01+e4XZNW8A==</t>
  </si>
  <si>
    <t>z4SakLT6uR001+e4XZNW8A==</t>
  </si>
  <si>
    <t>V8lqar/0QK001+e4XZNW8A==</t>
  </si>
  <si>
    <t>xG459s9bhzI01+e4XZNW8A==</t>
  </si>
  <si>
    <t>a8xyVyvH2EY01+e4XZNW8A==</t>
  </si>
  <si>
    <t>y7r9nYU9/cI01+e4XZNW8A==</t>
  </si>
  <si>
    <t>zD903q0vXaw01+e4XZNW8A==</t>
  </si>
  <si>
    <t>8jVZScau8iM01+e4XZNW8A==</t>
  </si>
  <si>
    <t>mqrhAixavoc01+e4XZNW8A==</t>
  </si>
  <si>
    <t>rMEZ4PJCC5Y01+e4XZNW8A==</t>
  </si>
  <si>
    <t>DD1B6t+lps001+e4XZNW8A==</t>
  </si>
  <si>
    <t>5kILGM7YQZQ01+e4XZNW8A==</t>
  </si>
  <si>
    <t>dzwW6TJRL2M01+e4XZNW8A==</t>
  </si>
  <si>
    <t>7mPAlzflp7w01+e4XZNW8A==</t>
  </si>
  <si>
    <t>rtGRJbJI5gE01+e4XZNW8A==</t>
  </si>
  <si>
    <t>tY1fadMSKB801+e4XZNW8A==</t>
  </si>
  <si>
    <t>UOCtpd8jMRE01+e4XZNW8A==</t>
  </si>
  <si>
    <t>CB90/ntNf5w01+e4XZNW8A==</t>
  </si>
  <si>
    <t>3710</t>
  </si>
  <si>
    <t>c9mUbRyNAc401+e4XZNW8A==</t>
  </si>
  <si>
    <t>2902</t>
  </si>
  <si>
    <t>rgZiXbSUAJY01+e4XZNW8A==</t>
  </si>
  <si>
    <t>4097</t>
  </si>
  <si>
    <t>BmJGHFPSF8M01+e4XZNW8A==</t>
  </si>
  <si>
    <t>PMSVb7RQ1mw01+e4XZNW8A==</t>
  </si>
  <si>
    <t>CGbiGidOYRI01+e4XZNW8A==</t>
  </si>
  <si>
    <t>2427</t>
  </si>
  <si>
    <t>8S/qStnPhFA01+e4XZNW8A==</t>
  </si>
  <si>
    <t>ND0eEGakV8801+e4XZNW8A==</t>
  </si>
  <si>
    <t>g3/JYhtQNjY01+e4XZNW8A==</t>
  </si>
  <si>
    <t>FT7pVLVKKGc01+e4XZNW8A==</t>
  </si>
  <si>
    <t>/wOJIcxivlw01+e4XZNW8A==</t>
  </si>
  <si>
    <t>JW5TdDWI5ZY01+e4XZNW8A==</t>
  </si>
  <si>
    <t>vIIch2lnTWw01+e4XZNW8A==</t>
  </si>
  <si>
    <t>YyoqA6OUou001+e4XZNW8A==</t>
  </si>
  <si>
    <t>+VpsNoDqw+001+e4XZNW8A==</t>
  </si>
  <si>
    <t>uMAuGBAhs9E01+e4XZNW8A==</t>
  </si>
  <si>
    <t>Rr8PdJ+2rZA01+e4XZNW8A==</t>
  </si>
  <si>
    <t>mI54sgID/TY01+e4XZNW8A==</t>
  </si>
  <si>
    <t>6PnC+nLB4jY01+e4XZNW8A==</t>
  </si>
  <si>
    <t>ng87dCf3VtM01+e4XZNW8A==</t>
  </si>
  <si>
    <t>jkVQBAgC1HE01+e4XZNW8A==</t>
  </si>
  <si>
    <t>fS0Z4/ZwMc801+e4XZNW8A==</t>
  </si>
  <si>
    <t>t5/sDeZuVUs01+e4XZNW8A==</t>
  </si>
  <si>
    <t>u+wSDv8CWBE01+e4XZNW8A==</t>
  </si>
  <si>
    <t>bjWUfhMZFhE01+e4XZNW8A==</t>
  </si>
  <si>
    <t>Pa0sA8Unw/E01+e4XZNW8A==</t>
  </si>
  <si>
    <t>2334</t>
  </si>
  <si>
    <t>3g05mGELAQQ01+e4XZNW8A==</t>
  </si>
  <si>
    <t>uDDCpw7pMSM01+e4XZNW8A==</t>
  </si>
  <si>
    <t>DoqkxwYZZyc01+e4XZNW8A==</t>
  </si>
  <si>
    <t>6Zk9EfkkUPA01+e4XZNW8A==</t>
  </si>
  <si>
    <t>8Jux7/j7GHA01+e4XZNW8A==</t>
  </si>
  <si>
    <t>hbhPxMuq/fo01+e4XZNW8A==</t>
  </si>
  <si>
    <t>dTqK69aidlo01+e4XZNW8A==</t>
  </si>
  <si>
    <t>CSLsktJUufw01+e4XZNW8A==</t>
  </si>
  <si>
    <t>xRKet3yLIaM01+e4XZNW8A==</t>
  </si>
  <si>
    <t>FQu8eWynWOw01+e4XZNW8A==</t>
  </si>
  <si>
    <t>G+21haUoCdQ01+e4XZNW8A==</t>
  </si>
  <si>
    <t>UwinXXxFbtQ01+e4XZNW8A==</t>
  </si>
  <si>
    <t>iaJwAEPy3qI01+e4XZNW8A==</t>
  </si>
  <si>
    <t>vv4iIfphF2401+e4XZNW8A==</t>
  </si>
  <si>
    <t>jJmLepReWGw01+e4XZNW8A==</t>
  </si>
  <si>
    <t>1BEf4V3jbTw01+e4XZNW8A==</t>
  </si>
  <si>
    <t>ZAIw2ibOKuI01+e4XZNW8A==</t>
  </si>
  <si>
    <t>o3HbSk/zsJI01+e4XZNW8A==</t>
  </si>
  <si>
    <t>YZ1E7Q83ACc01+e4XZNW8A==</t>
  </si>
  <si>
    <t>CcYVYLQxrD801+e4XZNW8A==</t>
  </si>
  <si>
    <t>brLZtp+Zy0801+e4XZNW8A==</t>
  </si>
  <si>
    <t>hWAawC+CuIc01+e4XZNW8A==</t>
  </si>
  <si>
    <t>rd/+AvPH8yw01+e4XZNW8A==</t>
  </si>
  <si>
    <t>nWq3NBYXXZk01+e4XZNW8A==</t>
  </si>
  <si>
    <t>qdIOiN7QoJ001+e4XZNW8A==</t>
  </si>
  <si>
    <t>QU4+iJe3XzA01+e4XZNW8A==</t>
  </si>
  <si>
    <t>Fb8/ZIc+hps01+e4XZNW8A==</t>
  </si>
  <si>
    <t>ko/KVxTPtvA01+e4XZNW8A==</t>
  </si>
  <si>
    <t>mBBjIx/dMgo01+e4XZNW8A==</t>
  </si>
  <si>
    <t>qQUkue6uFnE01+e4XZNW8A==</t>
  </si>
  <si>
    <t>smKXGb190lI01+e4XZNW8A==</t>
  </si>
  <si>
    <t>PeKd2am9ibc01+e4XZNW8A==</t>
  </si>
  <si>
    <t>Fcu3v6zc+sc01+e4XZNW8A==</t>
  </si>
  <si>
    <t>xZ3+RDA2SRY01+e4XZNW8A==</t>
  </si>
  <si>
    <t>gwngD6VfNfk01+e4XZNW8A==</t>
  </si>
  <si>
    <t>2068</t>
  </si>
  <si>
    <t>kTSP/RqWy/s01+e4XZNW8A==</t>
  </si>
  <si>
    <t>YZw3tt+4XLw01+e4XZNW8A==</t>
  </si>
  <si>
    <t>Wx1q4gWbN1M01+e4XZNW8A==</t>
  </si>
  <si>
    <t>1RFYWCdyuJ801+e4XZNW8A==</t>
  </si>
  <si>
    <t>7h5+m5dkOQ401+e4XZNW8A==</t>
  </si>
  <si>
    <t>yLrO3C7EiO801+e4XZNW8A==</t>
  </si>
  <si>
    <t>p7CxcC4lV9I01+e4XZNW8A==</t>
  </si>
  <si>
    <t>PzBzILLCufw01+e4XZNW8A==</t>
  </si>
  <si>
    <t>2271</t>
  </si>
  <si>
    <t>FB8uiYrSz1c01+e4XZNW8A==</t>
  </si>
  <si>
    <t>qPP70A3AsSQ01+e4XZNW8A==</t>
  </si>
  <si>
    <t>rwYeiHfXLn801+e4XZNW8A==</t>
  </si>
  <si>
    <t>JoC55YdKK4E01+e4XZNW8A==</t>
  </si>
  <si>
    <t>+28ceaUjOzU01+e4XZNW8A==</t>
  </si>
  <si>
    <t>3069</t>
  </si>
  <si>
    <t>SjHFpSY9nGs01+e4XZNW8A==</t>
  </si>
  <si>
    <t>bzpFGb643p801+e4XZNW8A==</t>
  </si>
  <si>
    <t>zgKuKgOPV/001+e4XZNW8A==</t>
  </si>
  <si>
    <t>fgoP7+NJDPI01+e4XZNW8A==</t>
  </si>
  <si>
    <t>aOF0h2g3IHc01+e4XZNW8A==</t>
  </si>
  <si>
    <t>rpJpEqMjFxA01+e4XZNW8A==</t>
  </si>
  <si>
    <t>Wq+Kmnl+SlM01+e4XZNW8A==</t>
  </si>
  <si>
    <t>tK/LHS442ac01+e4XZNW8A==</t>
  </si>
  <si>
    <t>jXrzwleF+4I01+e4XZNW8A==</t>
  </si>
  <si>
    <t>iFRf0y3auFw01+e4XZNW8A==</t>
  </si>
  <si>
    <t>uYNoKRhEqWg01+e4XZNW8A==</t>
  </si>
  <si>
    <t>s43SKSLwfrc01+e4XZNW8A==</t>
  </si>
  <si>
    <t>4zyevmBpbUc01+e4XZNW8A==</t>
  </si>
  <si>
    <t>JDv2uPDd/mA01+e4XZNW8A==</t>
  </si>
  <si>
    <t>7nwTEtlz92c01+e4XZNW8A==</t>
  </si>
  <si>
    <t>x3c9cnGpSu801+e4XZNW8A==</t>
  </si>
  <si>
    <t>8nZltqG8jnA01+e4XZNW8A==</t>
  </si>
  <si>
    <t>OsrlG8GY63w01+e4XZNW8A==</t>
  </si>
  <si>
    <t>7SLRjW3aINI01+e4XZNW8A==</t>
  </si>
  <si>
    <t>E+YhLbmrpkA01+e4XZNW8A==</t>
  </si>
  <si>
    <t>3HfBFErOFFE01+e4XZNW8A==</t>
  </si>
  <si>
    <t>om9ZlsKKsnM01+e4XZNW8A==</t>
  </si>
  <si>
    <t>YqykofcFtKI01+e4XZNW8A==</t>
  </si>
  <si>
    <t>Y7SrVXM41G401+e4XZNW8A==</t>
  </si>
  <si>
    <t>y+X/0/4IpOM01+e4XZNW8A==</t>
  </si>
  <si>
    <t>m/8MuI+oShA01+e4XZNW8A==</t>
  </si>
  <si>
    <t>tBoCMrCYOFE01+e4XZNW8A==</t>
  </si>
  <si>
    <t>2up+We0MJLc01+e4XZNW8A==</t>
  </si>
  <si>
    <t>rh3wk5Etv1o01+e4XZNW8A==</t>
  </si>
  <si>
    <t>fodkRZyONZw01+e4XZNW8A==</t>
  </si>
  <si>
    <t>IKRZoy9P8Z801+e4XZNW8A==</t>
  </si>
  <si>
    <t>AxNRByZsJ3w01+e4XZNW8A==</t>
  </si>
  <si>
    <t>v6UzfreznMI01+e4XZNW8A==</t>
  </si>
  <si>
    <t>YZBSjN7IpG801+e4XZNW8A==</t>
  </si>
  <si>
    <t>GbKq9vLw1Qs01+e4XZNW8A==</t>
  </si>
  <si>
    <t>QfDlQmRZeZg01+e4XZNW8A==</t>
  </si>
  <si>
    <t>DCle+fXn5O401+e4XZNW8A==</t>
  </si>
  <si>
    <t>oxwdJ6BrpEg01+e4XZNW8A==</t>
  </si>
  <si>
    <t>BpmX8X5emjY01+e4XZNW8A==</t>
  </si>
  <si>
    <t>K3F3TYJnIqA01+e4XZNW8A==</t>
  </si>
  <si>
    <t>rTBWQwVPuH001+e4XZNW8A==</t>
  </si>
  <si>
    <t>wzG/qKL6lsE01+e4XZNW8A==</t>
  </si>
  <si>
    <t>3s7Qd1CttQo01+e4XZNW8A==</t>
  </si>
  <si>
    <t>lvmpB4ol2dU01+e4XZNW8A==</t>
  </si>
  <si>
    <t>u2tdX+qBQ9o01+e4XZNW8A==</t>
  </si>
  <si>
    <t>nmBr4zQqOB401+e4XZNW8A==</t>
  </si>
  <si>
    <t>4HTtWwetxF801+e4XZNW8A==</t>
  </si>
  <si>
    <t>MO6nY9+c13w01+e4XZNW8A==</t>
  </si>
  <si>
    <t>pniElJPaAm001+e4XZNW8A==</t>
  </si>
  <si>
    <t>QmAjou6fd8Y01+e4XZNW8A==</t>
  </si>
  <si>
    <t>5J8tgKzx0WY01+e4XZNW8A==</t>
  </si>
  <si>
    <t>mLMHhPg9jPI01+e4XZNW8A==</t>
  </si>
  <si>
    <t>e+b0AGgKCxw01+e4XZNW8A==</t>
  </si>
  <si>
    <t>rsJpLwKvXvE01+e4XZNW8A==</t>
  </si>
  <si>
    <t>hlxdlzDaCrU01+e4XZNW8A==</t>
  </si>
  <si>
    <t>3V3gwh4K6Rk01+e4XZNW8A==</t>
  </si>
  <si>
    <t>Y/0vJ4zkpEA01+e4XZNW8A==</t>
  </si>
  <si>
    <t>B7NLrDp0kDM01+e4XZNW8A==</t>
  </si>
  <si>
    <t>FqeP0EsoRRE01+e4XZNW8A==</t>
  </si>
  <si>
    <t>n8P2S88EsD001+e4XZNW8A==</t>
  </si>
  <si>
    <t>HJNZ/Q/Tib801+e4XZNW8A==</t>
  </si>
  <si>
    <t>c9YLNgZ+uRY01+e4XZNW8A==</t>
  </si>
  <si>
    <t>bE1pRJyAwdU01+e4XZNW8A==</t>
  </si>
  <si>
    <t>Q9QSOJ7vAI401+e4XZNW8A==</t>
  </si>
  <si>
    <t>9375</t>
  </si>
  <si>
    <t>8394.92</t>
  </si>
  <si>
    <t>pFQEocfZbLM01+e4XZNW8A==</t>
  </si>
  <si>
    <t>kIzQjpF9EQQ01+e4XZNW8A==</t>
  </si>
  <si>
    <t>E55uV3ZooQs01+e4XZNW8A==</t>
  </si>
  <si>
    <t>6mPVJ9UjZ7s01+e4XZNW8A==</t>
  </si>
  <si>
    <t>7BTlPJSqk7E01+e4XZNW8A==</t>
  </si>
  <si>
    <t>AC1penwG47k01+e4XZNW8A==</t>
  </si>
  <si>
    <t>Z/9OQojwFHw01+e4XZNW8A==</t>
  </si>
  <si>
    <t>VLv6vR4OUH801+e4XZNW8A==</t>
  </si>
  <si>
    <t>q9nqlyhBnVs01+e4XZNW8A==</t>
  </si>
  <si>
    <t>WofWw2Ja7ec01+e4XZNW8A==</t>
  </si>
  <si>
    <t>YFjHHTt0EQk01+e4XZNW8A==</t>
  </si>
  <si>
    <t>7382</t>
  </si>
  <si>
    <t>6764.08</t>
  </si>
  <si>
    <t>10BIMCQdihA01+e4XZNW8A==</t>
  </si>
  <si>
    <t>YLxIGDdIgKQ01+e4XZNW8A==</t>
  </si>
  <si>
    <t>8796</t>
  </si>
  <si>
    <t>7886.82</t>
  </si>
  <si>
    <t>NKI4hoiayyY01+e4XZNW8A==</t>
  </si>
  <si>
    <t>mFlZF/UvaUA01+e4XZNW8A==</t>
  </si>
  <si>
    <t>dG2rldNIBB801+e4XZNW8A==</t>
  </si>
  <si>
    <t>5345</t>
  </si>
  <si>
    <t>5096.92</t>
  </si>
  <si>
    <t>RfHztY76yEQ01+e4XZNW8A==</t>
  </si>
  <si>
    <t>UnKbGYt0ngQ01+e4XZNW8A==</t>
  </si>
  <si>
    <t>MQLgJnecVrE01+e4XZNW8A==</t>
  </si>
  <si>
    <t>Dhg5hgTVKOU01+e4XZNW8A==</t>
  </si>
  <si>
    <t>98fiM4Wq90Y01+e4XZNW8A==</t>
  </si>
  <si>
    <t>G3YUV7dQlGs01+e4XZNW8A==</t>
  </si>
  <si>
    <t>8x6AGmqnH6U01+e4XZNW8A==</t>
  </si>
  <si>
    <t>MHLWn3j5zSY01+e4XZNW8A==</t>
  </si>
  <si>
    <t>W7YNE2H1r/801+e4XZNW8A==</t>
  </si>
  <si>
    <t>tnZ6oUe7qZA01+e4XZNW8A==</t>
  </si>
  <si>
    <t>u+gIQZCI+zU01+e4XZNW8A==</t>
  </si>
  <si>
    <t>udzGC0KqvTA01+e4XZNW8A==</t>
  </si>
  <si>
    <t>4IptiXtzJrI01+e4XZNW8A==</t>
  </si>
  <si>
    <t>v41cbWFWqQ801+e4XZNW8A==</t>
  </si>
  <si>
    <t>/S91iEogD9001+e4XZNW8A==</t>
  </si>
  <si>
    <t>gbTQjQ3pna001+e4XZNW8A==</t>
  </si>
  <si>
    <t>rA/IesvR1OI01+e4XZNW8A==</t>
  </si>
  <si>
    <t>E5yyOcv4cwI01+e4XZNW8A==</t>
  </si>
  <si>
    <t>oAdszNGVSg401+e4XZNW8A==</t>
  </si>
  <si>
    <t>UskAfytiu2g01+e4XZNW8A==</t>
  </si>
  <si>
    <t>9AjhWwI3bxM01+e4XZNW8A==</t>
  </si>
  <si>
    <t>/ZlReDVhVwE01+e4XZNW8A==</t>
  </si>
  <si>
    <t>HAW93LbqZjw01+e4XZNW8A==</t>
  </si>
  <si>
    <t>3I8CQoYgJP801+e4XZNW8A==</t>
  </si>
  <si>
    <t>6eK4a8plNGE01+e4XZNW8A==</t>
  </si>
  <si>
    <t>BhYSQukrPLY01+e4XZNW8A==</t>
  </si>
  <si>
    <t>E+ZADjMhulQ01+e4XZNW8A==</t>
  </si>
  <si>
    <t>E8Sg9Zp3p1s01+e4XZNW8A==</t>
  </si>
  <si>
    <t>bILtwW7y/hA01+e4XZNW8A==</t>
  </si>
  <si>
    <t>sv/QtF3jhMs01+e4XZNW8A==</t>
  </si>
  <si>
    <t>fhbOWkmTYrU01+e4XZNW8A==</t>
  </si>
  <si>
    <t>UV5UTzFmnJw01+e4XZNW8A==</t>
  </si>
  <si>
    <t>8305</t>
  </si>
  <si>
    <t>7498.68</t>
  </si>
  <si>
    <t>mut+McEjtS001+e4XZNW8A==</t>
  </si>
  <si>
    <t>mVgzt2/6dcc01+e4XZNW8A==</t>
  </si>
  <si>
    <t>7BhkIGFxNbI01+e4XZNW8A==</t>
  </si>
  <si>
    <t>Zud3DvSO9j001+e4XZNW8A==</t>
  </si>
  <si>
    <t>8987</t>
  </si>
  <si>
    <t>8054.69</t>
  </si>
  <si>
    <t>yNzalbUaefA01+e4XZNW8A==</t>
  </si>
  <si>
    <t>qgCum4E2WDU01+e4XZNW8A==</t>
  </si>
  <si>
    <t>QRmCNYE6oiA01+e4XZNW8A==</t>
  </si>
  <si>
    <t>9y17G0cra0U01+e4XZNW8A==</t>
  </si>
  <si>
    <t>pEFwbjQRa2k01+e4XZNW8A==</t>
  </si>
  <si>
    <t>il3hDifa1+o01+e4XZNW8A==</t>
  </si>
  <si>
    <t>BQ55LF/66bE01+e4XZNW8A==</t>
  </si>
  <si>
    <t>lIOPBE90g0M01+e4XZNW8A==</t>
  </si>
  <si>
    <t>TQN1uqf6n4c01+e4XZNW8A==</t>
  </si>
  <si>
    <t>D85ZboAENYM01+e4XZNW8A==</t>
  </si>
  <si>
    <t>858U1kGq+EI01+e4XZNW8A==</t>
  </si>
  <si>
    <t>L8zuuwfOSnc01+e4XZNW8A==</t>
  </si>
  <si>
    <t>iBC3Hn8Og7Y01+e4XZNW8A==</t>
  </si>
  <si>
    <t>gW4lCfie6cY01+e4XZNW8A==</t>
  </si>
  <si>
    <t>TJks2pClWnw01+e4XZNW8A==</t>
  </si>
  <si>
    <t>aDeDzdqghSA01+e4XZNW8A==</t>
  </si>
  <si>
    <t>FI3wqs0Dt3k01+e4XZNW8A==</t>
  </si>
  <si>
    <t>Dzl/HeVV0aM01+e4XZNW8A==</t>
  </si>
  <si>
    <t>q6aBHzuGrmU01+e4XZNW8A==</t>
  </si>
  <si>
    <t>0FKjdhI0u7U01+e4XZNW8A==</t>
  </si>
  <si>
    <t>KlE7Z5q96GM01+e4XZNW8A==</t>
  </si>
  <si>
    <t>wsW5bvWK6l001+e4XZNW8A==</t>
  </si>
  <si>
    <t>+YFqiwCjs3g01+e4XZNW8A==</t>
  </si>
  <si>
    <t>8ylvJdl5VYg01+e4XZNW8A==</t>
  </si>
  <si>
    <t>7olSjiWRa6o01+e4XZNW8A==</t>
  </si>
  <si>
    <t>Q41TvF67PQ801+e4XZNW8A==</t>
  </si>
  <si>
    <t>01A/pLp+wEs01+e4XZNW8A==</t>
  </si>
  <si>
    <t>ELIwM7Q2AeM01+e4XZNW8A==</t>
  </si>
  <si>
    <t>zczMcJOGRcc01+e4XZNW8A==</t>
  </si>
  <si>
    <t>IxhZtiaOgxg01+e4XZNW8A==</t>
  </si>
  <si>
    <t>mV8n69Dswtc01+e4XZNW8A==</t>
  </si>
  <si>
    <t>RLX/CXfzKkc01+e4XZNW8A==</t>
  </si>
  <si>
    <t>T6sCKiNmWtc01+e4XZNW8A==</t>
  </si>
  <si>
    <t>9ve4GErv9/s01+e4XZNW8A==</t>
  </si>
  <si>
    <t>2F6O1zGgM5c01+e4XZNW8A==</t>
  </si>
  <si>
    <t>5yELUgRdCdE01+e4XZNW8A==</t>
  </si>
  <si>
    <t>nqEQxJW9o0I01+e4XZNW8A==</t>
  </si>
  <si>
    <t>szJz+jMs52w01+e4XZNW8A==</t>
  </si>
  <si>
    <t>qAW9x6PUSSU01+e4XZNW8A==</t>
  </si>
  <si>
    <t>m4G0/inJy0o01+e4XZNW8A==</t>
  </si>
  <si>
    <t>spXupzmCswQ01+e4XZNW8A==</t>
  </si>
  <si>
    <t>RahnHN6xcqk01+e4XZNW8A==</t>
  </si>
  <si>
    <t>AgxtBSeiEek01+e4XZNW8A==</t>
  </si>
  <si>
    <t>UhruNsZ0+Ns01+e4XZNW8A==</t>
  </si>
  <si>
    <t>vEke8mF7bpw01+e4XZNW8A==</t>
  </si>
  <si>
    <t>jAAyAQewMqs01+e4XZNW8A==</t>
  </si>
  <si>
    <t>ZC9QktXCwMk01+e4XZNW8A==</t>
  </si>
  <si>
    <t>HHp/CFi6Vo401+e4XZNW8A==</t>
  </si>
  <si>
    <t>kFUq0EQVQi401+e4XZNW8A==</t>
  </si>
  <si>
    <t>h4vdvAkKjuw01+e4XZNW8A==</t>
  </si>
  <si>
    <t>1i7PAOqxpPg01+e4XZNW8A==</t>
  </si>
  <si>
    <t>6Tq1uic82tc01+e4XZNW8A==</t>
  </si>
  <si>
    <t>q3pEaC4cWIk01+e4XZNW8A==</t>
  </si>
  <si>
    <t>wnSbAhv4A1E01+e4XZNW8A==</t>
  </si>
  <si>
    <t>77LCeHiwRwY01+e4XZNW8A==</t>
  </si>
  <si>
    <t>yhwC7AP47ec01+e4XZNW8A==</t>
  </si>
  <si>
    <t>nbJH8VKjAEs01+e4XZNW8A==</t>
  </si>
  <si>
    <t>ESMpx0CZAfM01+e4XZNW8A==</t>
  </si>
  <si>
    <t>3dPONSiTqnk01+e4XZNW8A==</t>
  </si>
  <si>
    <t>4tr0+wV4q/o01+e4XZNW8A==</t>
  </si>
  <si>
    <t>WA6C+tX66YQ01+e4XZNW8A==</t>
  </si>
  <si>
    <t>KorXucRwJFs01+e4XZNW8A==</t>
  </si>
  <si>
    <t>eo9B3aQRKoo01+e4XZNW8A==</t>
  </si>
  <si>
    <t>cbgmgepnFT401+e4XZNW8A==</t>
  </si>
  <si>
    <t>sksRPQn2gxo01+e4XZNW8A==</t>
  </si>
  <si>
    <t>J5lIQyjVku401+e4XZNW8A==</t>
  </si>
  <si>
    <t>wWOH3IYdn4001+e4XZNW8A==</t>
  </si>
  <si>
    <t>SooEmpWK8U001+e4XZNW8A==</t>
  </si>
  <si>
    <t>UooowMCsQMU01+e4XZNW8A==</t>
  </si>
  <si>
    <t>eVpUDDjqqOA01+e4XZNW8A==</t>
  </si>
  <si>
    <t>zcHOF3e1R5001+e4XZNW8A==</t>
  </si>
  <si>
    <t>I1ZhDdlSbik01+e4XZNW8A==</t>
  </si>
  <si>
    <t>DfGDU//g32w01+e4XZNW8A==</t>
  </si>
  <si>
    <t>kSmIq8x0MVg01+e4XZNW8A==</t>
  </si>
  <si>
    <t>NreR0e015+Q01+e4XZNW8A==</t>
  </si>
  <si>
    <t>z5lfVmgmKKY01+e4XZNW8A==</t>
  </si>
  <si>
    <t>hOFE3itRMRU01+e4XZNW8A==</t>
  </si>
  <si>
    <t>VhS8cMay8tc01+e4XZNW8A==</t>
  </si>
  <si>
    <t>s/Uc+13M/yE01+e4XZNW8A==</t>
  </si>
  <si>
    <t>PNYxW1u2BlQ01+e4XZNW8A==</t>
  </si>
  <si>
    <t>i0fJOaRA+Lo01+e4XZNW8A==</t>
  </si>
  <si>
    <t>j/RnFlu2spY01+e4XZNW8A==</t>
  </si>
  <si>
    <t>zJOKMkXNnig01+e4XZNW8A==</t>
  </si>
  <si>
    <t>7901</t>
  </si>
  <si>
    <t>7128.99</t>
  </si>
  <si>
    <t>PGD4lYa/R9401+e4XZNW8A==</t>
  </si>
  <si>
    <t>qnDYuD4lx7c01+e4XZNW8A==</t>
  </si>
  <si>
    <t>eqDuGhsUneg01+e4XZNW8A==</t>
  </si>
  <si>
    <t>p2TdqjIt7/401+e4XZNW8A==</t>
  </si>
  <si>
    <t>dNyYpB2EhuE01+e4XZNW8A==</t>
  </si>
  <si>
    <t>nJmxKii15Uk01+e4XZNW8A==</t>
  </si>
  <si>
    <t>cBa6sPPf1GY01+e4XZNW8A==</t>
  </si>
  <si>
    <t>yEV/1UZJ4l801+e4XZNW8A==</t>
  </si>
  <si>
    <t>cn/zauiFPjg01+e4XZNW8A==</t>
  </si>
  <si>
    <t>Ff7dFNnGJgc01+e4XZNW8A==</t>
  </si>
  <si>
    <t>gLkBwYIDqKE01+e4XZNW8A==</t>
  </si>
  <si>
    <t>cDP43Uqxnlw01+e4XZNW8A==</t>
  </si>
  <si>
    <t>IHha9buiOc801+e4XZNW8A==</t>
  </si>
  <si>
    <t>gYkZLPGhfUE01+e4XZNW8A==</t>
  </si>
  <si>
    <t>9FYyRiaNric01+e4XZNW8A==</t>
  </si>
  <si>
    <t>FClZLnTob4g01+e4XZNW8A==</t>
  </si>
  <si>
    <t>tNZ+KBYKnVA01+e4XZNW8A==</t>
  </si>
  <si>
    <t>a+AK7v4IBiM01+e4XZNW8A==</t>
  </si>
  <si>
    <t>KFOiCc1Iz+k01+e4XZNW8A==</t>
  </si>
  <si>
    <t>3aUtygZVX4801+e4XZNW8A==</t>
  </si>
  <si>
    <t>8qOne85sqpA01+e4XZNW8A==</t>
  </si>
  <si>
    <t>0S+DW88RwP001+e4XZNW8A==</t>
  </si>
  <si>
    <t>kwd4/aWt/Tg01+e4XZNW8A==</t>
  </si>
  <si>
    <t>fXShUSPrxZA01+e4XZNW8A==</t>
  </si>
  <si>
    <t>p5YKbMlygQA01+e4XZNW8A==</t>
  </si>
  <si>
    <t>pRqh432G2nM01+e4XZNW8A==</t>
  </si>
  <si>
    <t>Pg09Y73nUeU01+e4XZNW8A==</t>
  </si>
  <si>
    <t>rpIFlBbAwP001+e4XZNW8A==</t>
  </si>
  <si>
    <t>zJsy3UBizwQ01+e4XZNW8A==</t>
  </si>
  <si>
    <t>0OIqhLtmLeI01+e4XZNW8A==</t>
  </si>
  <si>
    <t>uhDKJWukGnI01+e4XZNW8A==</t>
  </si>
  <si>
    <t>tRWBKGRK1e001+e4XZNW8A==</t>
  </si>
  <si>
    <t>O7b6TFTPO/k01+e4XZNW8A==</t>
  </si>
  <si>
    <t>WTqp2rcbRZU01+e4XZNW8A==</t>
  </si>
  <si>
    <t>vKjM5vvvnyk01+e4XZNW8A==</t>
  </si>
  <si>
    <t>Yd4EAr+V+mw01+e4XZNW8A==</t>
  </si>
  <si>
    <t>WHeDa6NOBPs01+e4XZNW8A==</t>
  </si>
  <si>
    <t>qhpHc+fhQgc01+e4XZNW8A==</t>
  </si>
  <si>
    <t>tayI/UaIGB801+e4XZNW8A==</t>
  </si>
  <si>
    <t>IkF0Cnzb52Y01+e4XZNW8A==</t>
  </si>
  <si>
    <t>Pm/WOx3ItX801+e4XZNW8A==</t>
  </si>
  <si>
    <t>vTXUztZX5/Q01+e4XZNW8A==</t>
  </si>
  <si>
    <t>NZdjuMfnu3M01+e4XZNW8A==</t>
  </si>
  <si>
    <t>oASz1ClE2zU01+e4XZNW8A==</t>
  </si>
  <si>
    <t>jLCPD3OIFts01+e4XZNW8A==</t>
  </si>
  <si>
    <t>GnDlk6P63+U01+e4XZNW8A==</t>
  </si>
  <si>
    <t>Xl7QG+WyvA001+e4XZNW8A==</t>
  </si>
  <si>
    <t>l6le5HuTr0801+e4XZNW8A==</t>
  </si>
  <si>
    <t>mSixkMILxag01+e4XZNW8A==</t>
  </si>
  <si>
    <t>6U06OW1aIOc01+e4XZNW8A==</t>
  </si>
  <si>
    <t>SS/cbaZSSi401+e4XZNW8A==</t>
  </si>
  <si>
    <t>VCdw2mmTky401+e4XZNW8A==</t>
  </si>
  <si>
    <t>c/8JuvTTCcU01+e4XZNW8A==</t>
  </si>
  <si>
    <t>OfiJPsHlYcw01+e4XZNW8A==</t>
  </si>
  <si>
    <t>0nPnZP0iwkc01+e4XZNW8A==</t>
  </si>
  <si>
    <t>WHUGqqFUYCU01+e4XZNW8A==</t>
  </si>
  <si>
    <t>RVRYbaroo2s01+e4XZNW8A==</t>
  </si>
  <si>
    <t>AcPJDjfI2hE01+e4XZNW8A==</t>
  </si>
  <si>
    <t>8+g07rO5kKE01+e4XZNW8A==</t>
  </si>
  <si>
    <t>91yiguv62EQ01+e4XZNW8A==</t>
  </si>
  <si>
    <t>tVnKdL5aR5c01+e4XZNW8A==</t>
  </si>
  <si>
    <t>5GzJUFgRoU401+e4XZNW8A==</t>
  </si>
  <si>
    <t>7RPqTHYxxn001+e4XZNW8A==</t>
  </si>
  <si>
    <t>cIAx9lSte1s01+e4XZNW8A==</t>
  </si>
  <si>
    <t>Dvcgm+SLivM01+e4XZNW8A==</t>
  </si>
  <si>
    <t>Qo9fXiOIYQE01+e4XZNW8A==</t>
  </si>
  <si>
    <t>Vf/5TOHm2kQ01+e4XZNW8A==</t>
  </si>
  <si>
    <t>yvYv9cQtKh401+e4XZNW8A==</t>
  </si>
  <si>
    <t>ClCG8OEuHu001+e4XZNW8A==</t>
  </si>
  <si>
    <t>M84MqOu5SRg01+e4XZNW8A==</t>
  </si>
  <si>
    <t>91Nhwouxx6E01+e4XZNW8A==</t>
  </si>
  <si>
    <t>8rJun/HhR7s01+e4XZNW8A==</t>
  </si>
  <si>
    <t>petMQNZoRBA01+e4XZNW8A==</t>
  </si>
  <si>
    <t>Wh5r4zyUPqo01+e4XZNW8A==</t>
  </si>
  <si>
    <t>ZCXiIw7Htsw01+e4XZNW8A==</t>
  </si>
  <si>
    <t>qt/7BBpeX7E01+e4XZNW8A==</t>
  </si>
  <si>
    <t>0NDeldBzdvY01+e4XZNW8A==</t>
  </si>
  <si>
    <t>1O77WFN2cA801+e4XZNW8A==</t>
  </si>
  <si>
    <t>hqHUWE4ZDxI01+e4XZNW8A==</t>
  </si>
  <si>
    <t>lRJZXjWOkEA01+e4XZNW8A==</t>
  </si>
  <si>
    <t>GOfKa1b89gE01+e4XZNW8A==</t>
  </si>
  <si>
    <t>daFKsGvII8o01+e4XZNW8A==</t>
  </si>
  <si>
    <t>x3FEQicKroA01+e4XZNW8A==</t>
  </si>
  <si>
    <t>IA4JJW/bzRs01+e4XZNW8A==</t>
  </si>
  <si>
    <t>hB2TpqcJqa801+e4XZNW8A==</t>
  </si>
  <si>
    <t>MkKaEBT3IyE01+e4XZNW8A==</t>
  </si>
  <si>
    <t>ccoD1kdwPSs01+e4XZNW8A==</t>
  </si>
  <si>
    <t>K1Dxc/tdyhw01+e4XZNW8A==</t>
  </si>
  <si>
    <t>xP/K/Pn1hkI01+e4XZNW8A==</t>
  </si>
  <si>
    <t>NzkHIg18lrw01+e4XZNW8A==</t>
  </si>
  <si>
    <t>xlemqdUhwQc01+e4XZNW8A==</t>
  </si>
  <si>
    <t>pFXwJ+kx5Sk01+e4XZNW8A==</t>
  </si>
  <si>
    <t>8Q572BOmrY401+e4XZNW8A==</t>
  </si>
  <si>
    <t>v27zkRu/Q7M01+e4XZNW8A==</t>
  </si>
  <si>
    <t>h1P9nfWXhyY01+e4XZNW8A==</t>
  </si>
  <si>
    <t>vStHxGcSFH001+e4XZNW8A==</t>
  </si>
  <si>
    <t>XRn3Sp3CV5401+e4XZNW8A==</t>
  </si>
  <si>
    <t>cEpT9RtWWn401+e4XZNW8A==</t>
  </si>
  <si>
    <t>3D9/ste0wrc01+e4XZNW8A==</t>
  </si>
  <si>
    <t>h8nwEfxkQYM01+e4XZNW8A==</t>
  </si>
  <si>
    <t>G41wGQNfDxo01+e4XZNW8A==</t>
  </si>
  <si>
    <t>AhawsbwN2/Q01+e4XZNW8A==</t>
  </si>
  <si>
    <t>ts5ZiERpyd801+e4XZNW8A==</t>
  </si>
  <si>
    <t>eGHA7+3xQyE01+e4XZNW8A==</t>
  </si>
  <si>
    <t>mReozNU33XI01+e4XZNW8A==</t>
  </si>
  <si>
    <t>dxQ2TIJLkU001+e4XZNW8A==</t>
  </si>
  <si>
    <t>N2aJc1QeXPw01+e4XZNW8A==</t>
  </si>
  <si>
    <t>ZWjseNvo15U01+e4XZNW8A==</t>
  </si>
  <si>
    <t>3038.41</t>
  </si>
  <si>
    <t>gIgYEokDtGY01+e4XZNW8A==</t>
  </si>
  <si>
    <t>3047.06</t>
  </si>
  <si>
    <t>wRPpLQDAB3w01+e4XZNW8A==</t>
  </si>
  <si>
    <t>3059.8</t>
  </si>
  <si>
    <t>xLw32Vmfmk801+e4XZNW8A==</t>
  </si>
  <si>
    <t>10344.49</t>
  </si>
  <si>
    <t>DWzJTwmMDGc01+e4XZNW8A==</t>
  </si>
  <si>
    <t>3042.82</t>
  </si>
  <si>
    <t>kjkaFEnApIo01+e4XZNW8A==</t>
  </si>
  <si>
    <t>3029.76</t>
  </si>
  <si>
    <t>Hxo9+5JisXg01+e4XZNW8A==</t>
  </si>
  <si>
    <t>ZMpN49TnAcU01+e4XZNW8A==</t>
  </si>
  <si>
    <t>1722.5</t>
  </si>
  <si>
    <t>1553.81</t>
  </si>
  <si>
    <t>bCscIKK9dIs01+e4XZNW8A==</t>
  </si>
  <si>
    <t>u2QCRmzo2Ko01+e4XZNW8A==</t>
  </si>
  <si>
    <t>1g70SV+v9Ks01+e4XZNW8A==</t>
  </si>
  <si>
    <t>2904.17</t>
  </si>
  <si>
    <t>2610.37</t>
  </si>
  <si>
    <t>ykUl9zMv90M01+e4XZNW8A==</t>
  </si>
  <si>
    <t>1562.46</t>
  </si>
  <si>
    <t>Uvp3DrZxEXk01+e4XZNW8A==</t>
  </si>
  <si>
    <t>HwtSr/W3NQI01+e4XZNW8A==</t>
  </si>
  <si>
    <t>861.25</t>
  </si>
  <si>
    <t>785.56</t>
  </si>
  <si>
    <t>x10mtkBps2401+e4XZNW8A==</t>
  </si>
  <si>
    <t>1742.5</t>
  </si>
  <si>
    <t>1552.05</t>
  </si>
  <si>
    <t>fMB1B4xXHHg01+e4XZNW8A==</t>
  </si>
  <si>
    <t>8W7t6vL/aT801+e4XZNW8A==</t>
  </si>
  <si>
    <t>johqxBOzzAk01+e4XZNW8A==</t>
  </si>
  <si>
    <t>1545.16</t>
  </si>
  <si>
    <t>Ase/t7Toqi401+e4XZNW8A==</t>
  </si>
  <si>
    <t>BML9Ww69hHE01+e4XZNW8A==</t>
  </si>
  <si>
    <t>Rce/0ONsq4g01+e4XZNW8A==</t>
  </si>
  <si>
    <t>BvuleR74rew01+e4XZNW8A==</t>
  </si>
  <si>
    <t>3086.37</t>
  </si>
  <si>
    <t>D+p8WeyKxjc01+e4XZNW8A==</t>
  </si>
  <si>
    <t>iQJmbmaYU/U01+e4XZNW8A==</t>
  </si>
  <si>
    <t>6cE6xTgvfD801+e4XZNW8A==</t>
  </si>
  <si>
    <t>m7xecH4pPSY01+e4XZNW8A==</t>
  </si>
  <si>
    <t>6whLPw8EoX001+e4XZNW8A==</t>
  </si>
  <si>
    <t>MHD1zceWIoo01+e4XZNW8A==</t>
  </si>
  <si>
    <t>2296.67</t>
  </si>
  <si>
    <t>2077.52</t>
  </si>
  <si>
    <t>DXz85ZmOVVI01+e4XZNW8A==</t>
  </si>
  <si>
    <t>776.91</t>
  </si>
  <si>
    <t>h5GTpjheGXI01+e4XZNW8A==</t>
  </si>
  <si>
    <t>YbcQKt3ZDfc01+e4XZNW8A==</t>
  </si>
  <si>
    <t>1578.62</t>
  </si>
  <si>
    <t>MpMlguQZoYM01+e4XZNW8A==</t>
  </si>
  <si>
    <t>VJdZrTKw7lo01+e4XZNW8A==</t>
  </si>
  <si>
    <t>1452.08</t>
  </si>
  <si>
    <t>1314.04</t>
  </si>
  <si>
    <t>waGXqVPr1EE01+e4XZNW8A==</t>
  </si>
  <si>
    <t>Y1zvXbeAWzY01+e4XZNW8A==</t>
  </si>
  <si>
    <t>3194.58</t>
  </si>
  <si>
    <t>2910.38</t>
  </si>
  <si>
    <t>BUfO2suqqsA01+e4XZNW8A==</t>
  </si>
  <si>
    <t>Xdvp49YKxMg01+e4XZNW8A==</t>
  </si>
  <si>
    <t>3157.92</t>
  </si>
  <si>
    <t>2880.37</t>
  </si>
  <si>
    <t>lUkNZGK5BnY01+e4XZNW8A==</t>
  </si>
  <si>
    <t>SfMLVJxOVW001+e4XZNW8A==</t>
  </si>
  <si>
    <t>l668fBO33pc01+e4XZNW8A==</t>
  </si>
  <si>
    <t>1569.77</t>
  </si>
  <si>
    <t>TPpO/u7kvG801+e4XZNW8A==</t>
  </si>
  <si>
    <t>h0MKtjVrLnY01+e4XZNW8A==</t>
  </si>
  <si>
    <t>287.08</t>
  </si>
  <si>
    <t>244.55</t>
  </si>
  <si>
    <t>7b2BtS9aTUE01+e4XZNW8A==</t>
  </si>
  <si>
    <t>RjOW8MXc9zw01+e4XZNW8A==</t>
  </si>
  <si>
    <t>2854.42</t>
  </si>
  <si>
    <t>a+nyARQu/KA01+e4XZNW8A==</t>
  </si>
  <si>
    <t>kavTlCuVHjA01+e4XZNW8A==</t>
  </si>
  <si>
    <t>1148.33</t>
  </si>
  <si>
    <t>1038.76</t>
  </si>
  <si>
    <t>RPA+7Z9P5cM01+e4XZNW8A==</t>
  </si>
  <si>
    <t>7ryEgHg2CGI01+e4XZNW8A==</t>
  </si>
  <si>
    <t>YJhfPi3swls01+e4XZNW8A==</t>
  </si>
  <si>
    <t>MNEZweSlk3I01+e4XZNW8A==</t>
  </si>
  <si>
    <t>LBOgKy3+lzc01+e4XZNW8A==</t>
  </si>
  <si>
    <t>O7rfEUCL9J801+e4XZNW8A==</t>
  </si>
  <si>
    <t>hSZiFiSeW8g01+e4XZNW8A==</t>
  </si>
  <si>
    <t>QpmyoJCi5G801+e4XZNW8A==</t>
  </si>
  <si>
    <t>CKETNP4I3cE01+e4XZNW8A==</t>
  </si>
  <si>
    <t>7/M/5rhYBCE01+e4XZNW8A==</t>
  </si>
  <si>
    <t>rBTx/iWHMto01+e4XZNW8A==</t>
  </si>
  <si>
    <t>580.83</t>
  </si>
  <si>
    <t>511.45</t>
  </si>
  <si>
    <t>n3W0ZctaP4w01+e4XZNW8A==</t>
  </si>
  <si>
    <t>bGllzZpnvkU01+e4XZNW8A==</t>
  </si>
  <si>
    <t>zZcedGOpSvc01+e4XZNW8A==</t>
  </si>
  <si>
    <t>/wZqafAoMNQ01+e4XZNW8A==</t>
  </si>
  <si>
    <t>1536.51</t>
  </si>
  <si>
    <t>pe+mv3iU8rY01+e4XZNW8A==</t>
  </si>
  <si>
    <t>1021.46</t>
  </si>
  <si>
    <t>TcCHlrulgpI01+e4XZNW8A==</t>
  </si>
  <si>
    <t>qv4lNTBlmwQ01+e4XZNW8A==</t>
  </si>
  <si>
    <t>gd2ANieDV8I01+e4XZNW8A==</t>
  </si>
  <si>
    <t>WnDfhBCy+D001+e4XZNW8A==</t>
  </si>
  <si>
    <t>2009.58</t>
  </si>
  <si>
    <t>1815.66</t>
  </si>
  <si>
    <t>g8gfc8t32iw01+e4XZNW8A==</t>
  </si>
  <si>
    <t>dE5V4qplYXM01+e4XZNW8A==</t>
  </si>
  <si>
    <t>oLX1tcgiV7001+e4XZNW8A==</t>
  </si>
  <si>
    <t>GIBDUFf9uus01+e4XZNW8A==</t>
  </si>
  <si>
    <t>q/gUuZnf8vc01+e4XZNW8A==</t>
  </si>
  <si>
    <t>MEOXksPf6KM01+e4XZNW8A==</t>
  </si>
  <si>
    <t>TWF0o787TN001+e4XZNW8A==</t>
  </si>
  <si>
    <t>+hr4/sf7TK801+e4XZNW8A==</t>
  </si>
  <si>
    <t>yK1UUktk4tw01+e4XZNW8A==</t>
  </si>
  <si>
    <t>+G8X9NpOyg801+e4XZNW8A==</t>
  </si>
  <si>
    <t>VSSPja2N9m401+e4XZNW8A==</t>
  </si>
  <si>
    <t>2837.12</t>
  </si>
  <si>
    <t>RVq5kD5p5Ok01+e4XZNW8A==</t>
  </si>
  <si>
    <t>LusLPF6X4bU01+e4XZNW8A==</t>
  </si>
  <si>
    <t>A6SRvIJtyHg01+e4XZNW8A==</t>
  </si>
  <si>
    <t>jX7MUhQi1cE01+e4XZNW8A==</t>
  </si>
  <si>
    <t>EsJXwwYbJA801+e4XZNW8A==</t>
  </si>
  <si>
    <t>3866</t>
  </si>
  <si>
    <t>3435.58</t>
  </si>
  <si>
    <t>u0wSu5i+cI001+e4XZNW8A==</t>
  </si>
  <si>
    <t>3025</t>
  </si>
  <si>
    <t>2795.79</t>
  </si>
  <si>
    <t>h5A4lhd7FDQ01+e4XZNW8A==</t>
  </si>
  <si>
    <t>4269</t>
  </si>
  <si>
    <t>3644.08</t>
  </si>
  <si>
    <t>CC9TY5kViGM01+e4XZNW8A==</t>
  </si>
  <si>
    <t>sixev+W7NNM01+e4XZNW8A==</t>
  </si>
  <si>
    <t>Y0eLI6U/1BM01+e4XZNW8A==</t>
  </si>
  <si>
    <t>2529</t>
  </si>
  <si>
    <t>2396.49</t>
  </si>
  <si>
    <t>vQgRjTug2RQ01+e4XZNW8A==</t>
  </si>
  <si>
    <t>n4RL3yRsUic01+e4XZNW8A==</t>
  </si>
  <si>
    <t>PuHZ8S7KF5o01+e4XZNW8A==</t>
  </si>
  <si>
    <t>o/Y5NDe6Ha801+e4XZNW8A==</t>
  </si>
  <si>
    <t>P8Oj+l65FVs01+e4XZNW8A==</t>
  </si>
  <si>
    <t>QO0YB0CUWr401+e4XZNW8A==</t>
  </si>
  <si>
    <t>FB+9+C2yHPo01+e4XZNW8A==</t>
  </si>
  <si>
    <t>hWEay57gBm401+e4XZNW8A==</t>
  </si>
  <si>
    <t>Zhq0iio9qD801+e4XZNW8A==</t>
  </si>
  <si>
    <t>ul/3AtQPjLo01+e4XZNW8A==</t>
  </si>
  <si>
    <t>FnsAWCSxRTU01+e4XZNW8A==</t>
  </si>
  <si>
    <t>mIso+CHIvPk01+e4XZNW8A==</t>
  </si>
  <si>
    <t>RBPZODui9g401+e4XZNW8A==</t>
  </si>
  <si>
    <t>4z/9eah1Efg01+e4XZNW8A==</t>
  </si>
  <si>
    <t>IlkV0E8BBZ401+e4XZNW8A==</t>
  </si>
  <si>
    <t>53pKTZmQCs401+e4XZNW8A==</t>
  </si>
  <si>
    <t>4T1WxjMZxOU01+e4XZNW8A==</t>
  </si>
  <si>
    <t>w0lnD28QunU01+e4XZNW8A==</t>
  </si>
  <si>
    <t>xw3fIDxtJ1w01+e4XZNW8A==</t>
  </si>
  <si>
    <t>m7gJvLCmAgM01+e4XZNW8A==</t>
  </si>
  <si>
    <t>yVKkAtLHdWs01+e4XZNW8A==</t>
  </si>
  <si>
    <t>2432</t>
  </si>
  <si>
    <t>2314.56</t>
  </si>
  <si>
    <t>I4bsaB1d9jI01+e4XZNW8A==</t>
  </si>
  <si>
    <t>8/2dRISy2Hw01+e4XZNW8A==</t>
  </si>
  <si>
    <t>e09OWKjMWjY01+e4XZNW8A==</t>
  </si>
  <si>
    <t>EJZPXpUkr9k01+e4XZNW8A==</t>
  </si>
  <si>
    <t>SKOPDk5L5pA01+e4XZNW8A==</t>
  </si>
  <si>
    <t>zjfRGe6/sPk01+e4XZNW8A==</t>
  </si>
  <si>
    <t>hzC/9hq+29I01+e4XZNW8A==</t>
  </si>
  <si>
    <t>W5GHhpkCjlI01+e4XZNW8A==</t>
  </si>
  <si>
    <t>JNul96eg2/k01+e4XZNW8A==</t>
  </si>
  <si>
    <t>w7BbaH4al3w01+e4XZNW8A==</t>
  </si>
  <si>
    <t>fsalzH8Tc8A01+e4XZNW8A==</t>
  </si>
  <si>
    <t>CHDE55z9+2A01+e4XZNW8A==</t>
  </si>
  <si>
    <t>mlhTVHf6TQw01+e4XZNW8A==</t>
  </si>
  <si>
    <t>4UOEXJkEJko01+e4XZNW8A==</t>
  </si>
  <si>
    <t>AA9gkUzZA4g01+e4XZNW8A==</t>
  </si>
  <si>
    <t>GM7AXSRPr7401+e4XZNW8A==</t>
  </si>
  <si>
    <t>nDI398APvss01+e4XZNW8A==</t>
  </si>
  <si>
    <t>aOCerJ5uLfA01+e4XZNW8A==</t>
  </si>
  <si>
    <t>aOj/uSetX2U01+e4XZNW8A==</t>
  </si>
  <si>
    <t>CqcksYupHFk01+e4XZNW8A==</t>
  </si>
  <si>
    <t>8Lx+byB3DI401+e4XZNW8A==</t>
  </si>
  <si>
    <t>sJr5eLwlW7401+e4XZNW8A==</t>
  </si>
  <si>
    <t>cN9vYKlGUF001+e4XZNW8A==</t>
  </si>
  <si>
    <t>7MYv0wAm6nY01+e4XZNW8A==</t>
  </si>
  <si>
    <t>O5xj7p02VPc01+e4XZNW8A==</t>
  </si>
  <si>
    <t>39C0NvzVxzg01+e4XZNW8A==</t>
  </si>
  <si>
    <t>jDvwoEoV1sQ01+e4XZNW8A==</t>
  </si>
  <si>
    <t>rPbUQOOcCUw01+e4XZNW8A==</t>
  </si>
  <si>
    <t>Mw548wTtAKA01+e4XZNW8A==</t>
  </si>
  <si>
    <t>9oXpvnueeM801+e4XZNW8A==</t>
  </si>
  <si>
    <t>H5CqSlA8Iug01+e4XZNW8A==</t>
  </si>
  <si>
    <t>nvYRTgLY9IE01+e4XZNW8A==</t>
  </si>
  <si>
    <t>MN7btxEor2Y01+e4XZNW8A==</t>
  </si>
  <si>
    <t>QLbfgMW6IeM01+e4XZNW8A==</t>
  </si>
  <si>
    <t>IFLbsuLiMRU01+e4XZNW8A==</t>
  </si>
  <si>
    <t>ONQyjseX3kM01+e4XZNW8A==</t>
  </si>
  <si>
    <t>2155</t>
  </si>
  <si>
    <t>2129.285</t>
  </si>
  <si>
    <t>Fv8ia/lZMtM01+e4XZNW8A==</t>
  </si>
  <si>
    <t>4+UOge1/RxE01+e4XZNW8A==</t>
  </si>
  <si>
    <t>2795.785</t>
  </si>
  <si>
    <t>4LGfzKvmAsA01+e4XZNW8A==</t>
  </si>
  <si>
    <t>l3vxPggd6cQ01+e4XZNW8A==</t>
  </si>
  <si>
    <t>3435.579</t>
  </si>
  <si>
    <t>Lnyd4xgWmQM01+e4XZNW8A==</t>
  </si>
  <si>
    <t>vevu7ntIL9401+e4XZNW8A==</t>
  </si>
  <si>
    <t>j5HlXC/jpxg01+e4XZNW8A==</t>
  </si>
  <si>
    <t>xik+qP4gxAk01+e4XZNW8A==</t>
  </si>
  <si>
    <t>2366</t>
  </si>
  <si>
    <t>2260.106</t>
  </si>
  <si>
    <t>iwc76onnoKo01+e4XZNW8A==</t>
  </si>
  <si>
    <t>Za/B5xVtgE801+e4XZNW8A==</t>
  </si>
  <si>
    <t>+yuLoT6/WHo01+e4XZNW8A==</t>
  </si>
  <si>
    <t>GgrtZbsUnSk01+e4XZNW8A==</t>
  </si>
  <si>
    <t>yDg4kBS6EBE01+e4XZNW8A==</t>
  </si>
  <si>
    <t>3198</t>
  </si>
  <si>
    <t>2944.5278</t>
  </si>
  <si>
    <t>AGMKmKaW8Ys01+e4XZNW8A==</t>
  </si>
  <si>
    <t>sOq+NPLjNPc01+e4XZNW8A==</t>
  </si>
  <si>
    <t>El0Hgwlqtsw01+e4XZNW8A==</t>
  </si>
  <si>
    <t>2287.295</t>
  </si>
  <si>
    <t>5J0Tr4NvwjQ01+e4XZNW8A==</t>
  </si>
  <si>
    <t>rodJCTZo6LY01+e4XZNW8A==</t>
  </si>
  <si>
    <t>nWZ7yPO6+wM01+e4XZNW8A==</t>
  </si>
  <si>
    <t>1n1haIt2kqQ01+e4XZNW8A==</t>
  </si>
  <si>
    <t>/jpihLC65ws01+e4XZNW8A==</t>
  </si>
  <si>
    <t>SE4vqIJxV+c01+e4XZNW8A==</t>
  </si>
  <si>
    <t>Nq6roaEIgJ801+e4XZNW8A==</t>
  </si>
  <si>
    <t>mto9KbJQD5E01+e4XZNW8A==</t>
  </si>
  <si>
    <t>Z9PPLSFuSr801+e4XZNW8A==</t>
  </si>
  <si>
    <t>ILCB3+rqbp801+e4XZNW8A==</t>
  </si>
  <si>
    <t>ZwHog6aeXek01+e4XZNW8A==</t>
  </si>
  <si>
    <t>sKq3lacLRiE01+e4XZNW8A==</t>
  </si>
  <si>
    <t>ita/IpnoKlw01+e4XZNW8A==</t>
  </si>
  <si>
    <t>zKyFXJTfkVs01+e4XZNW8A==</t>
  </si>
  <si>
    <t>AUogrfsMFiQ01+e4XZNW8A==</t>
  </si>
  <si>
    <t>UEHJeYwoLlU01+e4XZNW8A==</t>
  </si>
  <si>
    <t>3pezJTq1Mzs01+e4XZNW8A==</t>
  </si>
  <si>
    <t>9zWrr5myhfY01+e4XZNW8A==</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</si>
  <si>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</si>
  <si>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</si>
  <si>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</si>
  <si>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</si>
  <si>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</si>
  <si>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</si>
  <si>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</si>
  <si>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</si>
  <si>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</si>
  <si>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</si>
  <si>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8nevbrWShpA01+e4XZNW8A==</t>
  </si>
  <si>
    <t>LCFOQNEAMo001+e4XZNW8A==</t>
  </si>
  <si>
    <t>2Gz3tXgCiGw01+e4XZNW8A==</t>
  </si>
  <si>
    <t>v9YTrEEMhjk01+e4XZNW8A==</t>
  </si>
  <si>
    <t>zc0yV+hIMdY01+e4XZNW8A==</t>
  </si>
  <si>
    <t>CG23amcNlf401+e4XZNW8A==</t>
  </si>
  <si>
    <t>HDB4LpVDp3M01+e4XZNW8A==</t>
  </si>
  <si>
    <t>QaW4gDs2glM01+e4XZNW8A==</t>
  </si>
  <si>
    <t>WRUKFahnhTI01+e4XZNW8A==</t>
  </si>
  <si>
    <t>Y6SbhrLtWiw01+e4XZNW8A==</t>
  </si>
  <si>
    <t>esyUbpIwQjg01+e4XZNW8A==</t>
  </si>
  <si>
    <t>HCO41o+R5mw01+e4XZNW8A==</t>
  </si>
  <si>
    <t>qOFpSVQ1lJE01+e4XZNW8A==</t>
  </si>
  <si>
    <t>i/2PP3hA6Fc01+e4XZNW8A==</t>
  </si>
  <si>
    <t>Don6uP7JDyg01+e4XZNW8A==</t>
  </si>
  <si>
    <t>UzqQozq3TRk01+e4XZNW8A==</t>
  </si>
  <si>
    <t>lzbXH6azFBI01+e4XZNW8A==</t>
  </si>
  <si>
    <t>XriogbzeSW001+e4XZNW8A==</t>
  </si>
  <si>
    <t>SN5QCAkfgE401+e4XZNW8A==</t>
  </si>
  <si>
    <t>7X/HErjtE2w01+e4XZNW8A==</t>
  </si>
  <si>
    <t>hP8uBmqn1ZQ01+e4XZNW8A==</t>
  </si>
  <si>
    <t>SgD4HD9KznA01+e4XZNW8A==</t>
  </si>
  <si>
    <t>xE+DYvtxc+M01+e4XZNW8A==</t>
  </si>
  <si>
    <t>w1O5XYn88C801+e4XZNW8A==</t>
  </si>
  <si>
    <t>UKhp48hgEWk01+e4XZNW8A==</t>
  </si>
  <si>
    <t>+mW6OFstP/M01+e4XZNW8A==</t>
  </si>
  <si>
    <t>VtWA4MjFhmU01+e4XZNW8A==</t>
  </si>
  <si>
    <t>qlQoKNNQUew01+e4XZNW8A==</t>
  </si>
  <si>
    <t>yrJoy2ZyV7E01+e4XZNW8A==</t>
  </si>
  <si>
    <t>1Nl9jMDFlRg01+e4XZNW8A==</t>
  </si>
  <si>
    <t>YH2YJ1/+UJY01+e4XZNW8A==</t>
  </si>
  <si>
    <t>wr3k/YLETQQ01+e4XZNW8A==</t>
  </si>
  <si>
    <t>fkifikhwh7o01+e4XZNW8A==</t>
  </si>
  <si>
    <t>HqhzViDnJXs01+e4XZNW8A==</t>
  </si>
  <si>
    <t>r65bpTWabMo01+e4XZNW8A==</t>
  </si>
  <si>
    <t>+7v75T/u4hI01+e4XZNW8A==</t>
  </si>
  <si>
    <t>SE1k8tf61ts01+e4XZNW8A==</t>
  </si>
  <si>
    <t>hRPF5vdbk7w01+e4XZNW8A==</t>
  </si>
  <si>
    <t>1vrB3rXXNLE01+e4XZNW8A==</t>
  </si>
  <si>
    <t>kf9pZX2lbGM01+e4XZNW8A==</t>
  </si>
  <si>
    <t>BPp1FFTodrE01+e4XZNW8A==</t>
  </si>
  <si>
    <t>XOlLSPgieZA01+e4XZNW8A==</t>
  </si>
  <si>
    <t>lPbxKR0gcbs01+e4XZNW8A==</t>
  </si>
  <si>
    <t>DQBkS+v/k9o01+e4XZNW8A==</t>
  </si>
  <si>
    <t>TJF9ZSau2oY01+e4XZNW8A==</t>
  </si>
  <si>
    <t>NdCGaH03sp001+e4XZNW8A==</t>
  </si>
  <si>
    <t>NZqa67HGR2c01+e4XZNW8A==</t>
  </si>
  <si>
    <t>GjBsjUPgJuU01+e4XZNW8A==</t>
  </si>
  <si>
    <t>F2WW4lZStEc01+e4XZNW8A==</t>
  </si>
  <si>
    <t>tCaQP2Zep6U01+e4XZNW8A==</t>
  </si>
  <si>
    <t>3d7V9/j/TjI01+e4XZNW8A==</t>
  </si>
  <si>
    <t>wGOYyVHakx801+e4XZNW8A==</t>
  </si>
  <si>
    <t>T4sybFHdNEk01+e4XZNW8A==</t>
  </si>
  <si>
    <t>qKERhRkF6Q801+e4XZNW8A==</t>
  </si>
  <si>
    <t>w91xIalYDy401+e4XZNW8A==</t>
  </si>
  <si>
    <t>7r0iMos64p801+e4XZNW8A==</t>
  </si>
  <si>
    <t>oW06FLC0anc01+e4XZNW8A==</t>
  </si>
  <si>
    <t>qnJ8N+lhM0Y01+e4XZNW8A==</t>
  </si>
  <si>
    <t>nn9cxSIaeZ001+e4XZNW8A==</t>
  </si>
  <si>
    <t>d7SrRWepUi801+e4XZNW8A==</t>
  </si>
  <si>
    <t>FcllhN6hVtI01+e4XZNW8A==</t>
  </si>
  <si>
    <t>1ZIAVR4PFUg01+e4XZNW8A==</t>
  </si>
  <si>
    <t>2dHN4R9zZWE01+e4XZNW8A==</t>
  </si>
  <si>
    <t>JPiZ77wAtac01+e4XZNW8A==</t>
  </si>
  <si>
    <t>FFwLk2V+6bI01+e4XZNW8A==</t>
  </si>
  <si>
    <t>vdNyjl8R0gA01+e4XZNW8A==</t>
  </si>
  <si>
    <t>OG4Ww+eSmsk01+e4XZNW8A==</t>
  </si>
  <si>
    <t>n+r4qRvb5NM01+e4XZNW8A==</t>
  </si>
  <si>
    <t>4YB3L5KEtbA01+e4XZNW8A==</t>
  </si>
  <si>
    <t>7jxcv5pTxL401+e4XZNW8A==</t>
  </si>
  <si>
    <t>tG/biWDLZFU01+e4XZNW8A==</t>
  </si>
  <si>
    <t>K+Vl6r/KF3E01+e4XZNW8A==</t>
  </si>
  <si>
    <t>t4RxU4cU1yI01+e4XZNW8A==</t>
  </si>
  <si>
    <t>D9f2YCPS1f401+e4XZNW8A==</t>
  </si>
  <si>
    <t>+Y701iQpMIg01+e4XZNW8A==</t>
  </si>
  <si>
    <t>4Mj/wWUAdYs01+e4XZNW8A==</t>
  </si>
  <si>
    <t>RGTCnWZufcQ01+e4XZNW8A==</t>
  </si>
  <si>
    <t>O9wh+b09Zks01+e4XZNW8A==</t>
  </si>
  <si>
    <t>JqMwmuanZeg01+e4XZNW8A==</t>
  </si>
  <si>
    <t>boSTZfbsVEA01+e4XZNW8A==</t>
  </si>
  <si>
    <t>Iaz1YOlvXZA01+e4XZNW8A==</t>
  </si>
  <si>
    <t>QdEnz0CQNJQ01+e4XZNW8A==</t>
  </si>
  <si>
    <t>IuVsJv5BugU01+e4XZNW8A==</t>
  </si>
  <si>
    <t>XOEBDLhbYpU01+e4XZNW8A==</t>
  </si>
  <si>
    <t>rS0vRlIQZpI01+e4XZNW8A==</t>
  </si>
  <si>
    <t>cekIDku5iAQ01+e4XZNW8A==</t>
  </si>
  <si>
    <t>T1XTcuJg1uQ01+e4XZNW8A==</t>
  </si>
  <si>
    <t>e2dtINIug7M01+e4XZNW8A==</t>
  </si>
  <si>
    <t>2/hji3njCJc01+e4XZNW8A==</t>
  </si>
  <si>
    <t>jjJyILuxB7c01+e4XZNW8A==</t>
  </si>
  <si>
    <t>nmo0Uvdizdc01+e4XZNW8A==</t>
  </si>
  <si>
    <t>RCnzDGUXUZU01+e4XZNW8A==</t>
  </si>
  <si>
    <t>2v+AHoaM4Jk01+e4XZNW8A==</t>
  </si>
  <si>
    <t>sIfovRDwKkU01+e4XZNW8A==</t>
  </si>
  <si>
    <t>8GMfmFOTuVM01+e4XZNW8A==</t>
  </si>
  <si>
    <t>GRESJoY5/mg01+e4XZNW8A==</t>
  </si>
  <si>
    <t>bsV77ZLIzr401+e4XZNW8A==</t>
  </si>
  <si>
    <t>mxphrh6Jif001+e4XZNW8A==</t>
  </si>
  <si>
    <t>ZBLLQ7HfqNs01+e4XZNW8A==</t>
  </si>
  <si>
    <t>HpSMS466+zk01+e4XZNW8A==</t>
  </si>
  <si>
    <t>tXiJNxYCTMI01+e4XZNW8A==</t>
  </si>
  <si>
    <t>rMust6L7+Z801+e4XZNW8A==</t>
  </si>
  <si>
    <t>NzhMx3a8sUY01+e4XZNW8A==</t>
  </si>
  <si>
    <t>YURoZFhG1k001+e4XZNW8A==</t>
  </si>
  <si>
    <t>Rj11Ct7mKy801+e4XZNW8A==</t>
  </si>
  <si>
    <t>1nqOStJcHzI01+e4XZNW8A==</t>
  </si>
  <si>
    <t>zH0ZIduWUUc01+e4XZNW8A==</t>
  </si>
  <si>
    <t>fOw4z4f85v401+e4XZNW8A==</t>
  </si>
  <si>
    <t>X6TzyuGd0Eo01+e4XZNW8A==</t>
  </si>
  <si>
    <t>yuMaFLubE2c01+e4XZNW8A==</t>
  </si>
  <si>
    <t>9yhaYhK3zW801+e4XZNW8A==</t>
  </si>
  <si>
    <t>cmrIrxhvt5001+e4XZNW8A==</t>
  </si>
  <si>
    <t>iYHW0181kW001+e4XZNW8A==</t>
  </si>
  <si>
    <t>JneSX8Fkz6E01+e4XZNW8A==</t>
  </si>
  <si>
    <t>zwY1GoLJ3dI01+e4XZNW8A==</t>
  </si>
  <si>
    <t>dzhR80KJ7dE01+e4XZNW8A==</t>
  </si>
  <si>
    <t>yujaeAW0DZI01+e4XZNW8A==</t>
  </si>
  <si>
    <t>eU+mkE+jcKU01+e4XZNW8A==</t>
  </si>
  <si>
    <t>9QAswbDMAvQ01+e4XZNW8A==</t>
  </si>
  <si>
    <t>YZPjkS6wgpU01+e4XZNW8A==</t>
  </si>
  <si>
    <t>UHl6UEXVf5001+e4XZNW8A==</t>
  </si>
  <si>
    <t>/wnORdIK+jE01+e4XZNW8A==</t>
  </si>
  <si>
    <t>2hyKPqxbPoc01+e4XZNW8A==</t>
  </si>
  <si>
    <t>/P3KQFpHC+Y01+e4XZNW8A==</t>
  </si>
  <si>
    <t>Z0vUpo6BxEc01+e4XZNW8A==</t>
  </si>
  <si>
    <t>l3nQUqCtN/Q01+e4XZNW8A==</t>
  </si>
  <si>
    <t>n5Dn/4P8Pnw01+e4XZNW8A==</t>
  </si>
  <si>
    <t>yC3LF5lzGII01+e4XZNW8A==</t>
  </si>
  <si>
    <t>ij4jfBhYesA01+e4XZNW8A==</t>
  </si>
  <si>
    <t>abWC/+USQ+E01+e4XZNW8A==</t>
  </si>
  <si>
    <t>1uvo33hHOnU01+e4XZNW8A==</t>
  </si>
  <si>
    <t>wrooh3kPWDk01+e4XZNW8A==</t>
  </si>
  <si>
    <t>6fEZ89iVKyw01+e4XZNW8A==</t>
  </si>
  <si>
    <t>TjWMdsnfX4A01+e4XZNW8A==</t>
  </si>
  <si>
    <t>6fT/cvIaRz001+e4XZNW8A==</t>
  </si>
  <si>
    <t>g/+11utN2E801+e4XZNW8A==</t>
  </si>
  <si>
    <t>YnHaxZQqicM01+e4XZNW8A==</t>
  </si>
  <si>
    <t>1hWjJpNLolE01+e4XZNW8A==</t>
  </si>
  <si>
    <t>Md/h4+tzV4I01+e4XZNW8A==</t>
  </si>
  <si>
    <t>DOk6luI9p0k01+e4XZNW8A==</t>
  </si>
  <si>
    <t>CnVL7h9FzP401+e4XZNW8A==</t>
  </si>
  <si>
    <t>7FDzOzwg2u001+e4XZNW8A==</t>
  </si>
  <si>
    <t>5FDK9/tezMg01+e4XZNW8A==</t>
  </si>
  <si>
    <t>g0ujAA8obhM01+e4XZNW8A==</t>
  </si>
  <si>
    <t>4oj+24YDcYE01+e4XZNW8A==</t>
  </si>
  <si>
    <t>zWK1AVO1HT401+e4XZNW8A==</t>
  </si>
  <si>
    <t>ZGusagWiHnU01+e4XZNW8A==</t>
  </si>
  <si>
    <t>m78qFOm69HQ01+e4XZNW8A==</t>
  </si>
  <si>
    <t>Xp4GwYkIIK401+e4XZNW8A==</t>
  </si>
  <si>
    <t>sq2gsz1UoP001+e4XZNW8A==</t>
  </si>
  <si>
    <t>nDTcx48xfK401+e4XZNW8A==</t>
  </si>
  <si>
    <t>EZiKXCRXNUQ01+e4XZNW8A==</t>
  </si>
  <si>
    <t>TFUOJo4M4Qc01+e4XZNW8A==</t>
  </si>
  <si>
    <t>o8LvY9zOG/M01+e4XZNW8A==</t>
  </si>
  <si>
    <t>Kfig7vgRZWs01+e4XZNW8A==</t>
  </si>
  <si>
    <t>vRTaKkUpmVI01+e4XZNW8A==</t>
  </si>
  <si>
    <t>brqkbz0EBN801+e4XZNW8A==</t>
  </si>
  <si>
    <t>akPfy7KT5lc01+e4XZNW8A==</t>
  </si>
  <si>
    <t>6nsa+/SVoDQ01+e4XZNW8A==</t>
  </si>
  <si>
    <t>84hEk029vcg01+e4XZNW8A==</t>
  </si>
  <si>
    <t>CE+khjeiQH401+e4XZNW8A==</t>
  </si>
  <si>
    <t>XjDc/glxkjg01+e4XZNW8A==</t>
  </si>
  <si>
    <t>3sdKqEgkDBk01+e4XZNW8A==</t>
  </si>
  <si>
    <t>Mg4AZClKIrs01+e4XZNW8A==</t>
  </si>
  <si>
    <t>AFAUlruc5xc01+e4XZNW8A==</t>
  </si>
  <si>
    <t>qE4RfldcXF001+e4XZNW8A==</t>
  </si>
  <si>
    <t>61rEcLTEF4g01+e4XZNW8A==</t>
  </si>
  <si>
    <t>pVwFaB6vkYI01+e4XZNW8A==</t>
  </si>
  <si>
    <t>BwPGyQMtiCo01+e4XZNW8A==</t>
  </si>
  <si>
    <t>iPlZiuM01zM01+e4XZNW8A==</t>
  </si>
  <si>
    <t>/pag4XZOmf801+e4XZNW8A==</t>
  </si>
  <si>
    <t>LZwsmXj14U401+e4XZNW8A==</t>
  </si>
  <si>
    <t>CGuy5uz4Aw001+e4XZNW8A==</t>
  </si>
  <si>
    <t>H2T/vvclKEE01+e4XZNW8A==</t>
  </si>
  <si>
    <t>f8LKCrGAtMg01+e4XZNW8A==</t>
  </si>
  <si>
    <t>Ekhr8fw7dSs01+e4XZNW8A==</t>
  </si>
  <si>
    <t>tlaI7/a/OuU01+e4XZNW8A==</t>
  </si>
  <si>
    <t>FBDaD1sVt5U01+e4XZNW8A==</t>
  </si>
  <si>
    <t>FKpERU7rpUg01+e4XZNW8A==</t>
  </si>
  <si>
    <t>YQvj3/06kaU01+e4XZNW8A==</t>
  </si>
  <si>
    <t>88bi5+832lw01+e4XZNW8A==</t>
  </si>
  <si>
    <t>Z1jxXvXIsTw01+e4XZNW8A==</t>
  </si>
  <si>
    <t>ZX9p72VLH9I01+e4XZNW8A==</t>
  </si>
  <si>
    <t>E5B+2b64QRk01+e4XZNW8A==</t>
  </si>
  <si>
    <t>B0fzDyO8vCY01+e4XZNW8A==</t>
  </si>
  <si>
    <t>TTM9NKpyQes01+e4XZNW8A==</t>
  </si>
  <si>
    <t>7TxdJ7vgvdA01+e4XZNW8A==</t>
  </si>
  <si>
    <t>04jTKQWHBGw01+e4XZNW8A==</t>
  </si>
  <si>
    <t>YDcjvqqekPw01+e4XZNW8A==</t>
  </si>
  <si>
    <t>RQ3sBeq4Plk01+e4XZNW8A==</t>
  </si>
  <si>
    <t>cqjgXkopozs01+e4XZNW8A==</t>
  </si>
  <si>
    <t>sJ9T5lb/DYk01+e4XZNW8A==</t>
  </si>
  <si>
    <t>p+e/p7xl0mY01+e4XZNW8A==</t>
  </si>
  <si>
    <t>1N57DRVvdjQ01+e4XZNW8A==</t>
  </si>
  <si>
    <t>aOk8TP/WTgM01+e4XZNW8A==</t>
  </si>
  <si>
    <t>R4f27inrc0M01+e4XZNW8A==</t>
  </si>
  <si>
    <t>4izk/fHUjOg01+e4XZNW8A==</t>
  </si>
  <si>
    <t>mRD7eyGvph401+e4XZNW8A==</t>
  </si>
  <si>
    <t>+NphoF1HEhk01+e4XZNW8A==</t>
  </si>
  <si>
    <t>QivFSbRVsZA01+e4XZNW8A==</t>
  </si>
  <si>
    <t>gWlU7PzzaXg01+e4XZNW8A==</t>
  </si>
  <si>
    <t>FxssHJniNOc01+e4XZNW8A==</t>
  </si>
  <si>
    <t>PXFU5GiD1Fo01+e4XZNW8A==</t>
  </si>
  <si>
    <t>nfO4ov64CTo01+e4XZNW8A==</t>
  </si>
  <si>
    <t>0Ois1hEO+Cg01+e4XZNW8A==</t>
  </si>
  <si>
    <t>gt8rZTL5MvU01+e4XZNW8A==</t>
  </si>
  <si>
    <t>X55ddAAq18U01+e4XZNW8A==</t>
  </si>
  <si>
    <t>gqrx083w29c01+e4XZNW8A==</t>
  </si>
  <si>
    <t>mEGOrMlCEWI01+e4XZNW8A==</t>
  </si>
  <si>
    <t>pyIIWNaYyEI01+e4XZNW8A==</t>
  </si>
  <si>
    <t>fTvO1e0+xLc01+e4XZNW8A==</t>
  </si>
  <si>
    <t>F0mve0iM1/g01+e4XZNW8A==</t>
  </si>
  <si>
    <t>O6zmk02ShTE01+e4XZNW8A==</t>
  </si>
  <si>
    <t>qtrsjbTzaU001+e4XZNW8A==</t>
  </si>
  <si>
    <t>G4oEm0uQCj001+e4XZNW8A==</t>
  </si>
  <si>
    <t>jCbabMqpf3c01+e4XZNW8A==</t>
  </si>
  <si>
    <t>+vi/PtiLums01+e4XZNW8A==</t>
  </si>
  <si>
    <t>sfRH9H/Bcmw01+e4XZNW8A==</t>
  </si>
  <si>
    <t>ePYOYG/plL801+e4XZNW8A==</t>
  </si>
  <si>
    <t>9bnhG+ET8j801+e4XZNW8A==</t>
  </si>
  <si>
    <t>+vQHE/vYbY801+e4XZNW8A==</t>
  </si>
  <si>
    <t>giypt2eWYoU01+e4XZNW8A==</t>
  </si>
  <si>
    <t>rbdZN22K4/E01+e4XZNW8A==</t>
  </si>
  <si>
    <t>BkPSLb53Vxc01+e4XZNW8A==</t>
  </si>
  <si>
    <t>DMwCZR2eqF801+e4XZNW8A==</t>
  </si>
  <si>
    <t>qFECT/T63r401+e4XZNW8A==</t>
  </si>
  <si>
    <t>KfSVOunetf001+e4XZNW8A==</t>
  </si>
  <si>
    <t>QTlfytdQ53Y01+e4XZNW8A==</t>
  </si>
  <si>
    <t>aDJFPqh2wgU01+e4XZNW8A==</t>
  </si>
  <si>
    <t>s2SnVs3Xz2I01+e4XZNW8A==</t>
  </si>
  <si>
    <t>xfKBLJjMTpE01+e4XZNW8A==</t>
  </si>
  <si>
    <t>VXWoB2lPgeY01+e4XZNW8A==</t>
  </si>
  <si>
    <t>PSp3vj+BOl801+e4XZNW8A==</t>
  </si>
  <si>
    <t>Y68rg2OCUhs01+e4XZNW8A==</t>
  </si>
  <si>
    <t>OzAfBKcrlyQ01+e4XZNW8A==</t>
  </si>
  <si>
    <t>Chb/AuwhFl001+e4XZNW8A==</t>
  </si>
  <si>
    <t>OuM2DUXgrXA01+e4XZNW8A==</t>
  </si>
  <si>
    <t>wvdOAaydR0401+e4XZNW8A==</t>
  </si>
  <si>
    <t>oS2c1+jDIv801+e4XZNW8A==</t>
  </si>
  <si>
    <t>pSdg7uovy3w01+e4XZNW8A==</t>
  </si>
  <si>
    <t>HOdrK90QK0k01+e4XZNW8A==</t>
  </si>
  <si>
    <t>8Vt4Idx++yc01+e4XZNW8A==</t>
  </si>
  <si>
    <t>VxUavZRkHAA01+e4XZNW8A==</t>
  </si>
  <si>
    <t>nA+epjnUFTQ01+e4XZNW8A==</t>
  </si>
  <si>
    <t>Bk06hiN3YFM01+e4XZNW8A==</t>
  </si>
  <si>
    <t>mwqVqGB0MJU01+e4XZNW8A==</t>
  </si>
  <si>
    <t>TyAnucJj+DE01+e4XZNW8A==</t>
  </si>
  <si>
    <t>UqGyq1ka4F801+e4XZNW8A==</t>
  </si>
  <si>
    <t>3pWtx6xEF7s01+e4XZNW8A==</t>
  </si>
  <si>
    <t>XXTN7DEMPvI01+e4XZNW8A==</t>
  </si>
  <si>
    <t>0/Wld6PF87U01+e4XZNW8A==</t>
  </si>
  <si>
    <t>NN7XU5EOw0k01+e4XZNW8A==</t>
  </si>
  <si>
    <t>oNfjDkUp4d001+e4XZNW8A==</t>
  </si>
  <si>
    <t>NBzmGWMcxOQ01+e4XZNW8A==</t>
  </si>
  <si>
    <t>pc01Ez4rCRM01+e4XZNW8A==</t>
  </si>
  <si>
    <t>i6tCxhkk6Hk01+e4XZNW8A==</t>
  </si>
  <si>
    <t>EUTvl2MinY001+e4XZNW8A==</t>
  </si>
  <si>
    <t>pp9lUzVnxfU01+e4XZNW8A==</t>
  </si>
  <si>
    <t>w7hmF2hiYuE01+e4XZNW8A==</t>
  </si>
  <si>
    <t>IzfSGEZRP2A01+e4XZNW8A==</t>
  </si>
  <si>
    <t>qsz+LgZNesE01+e4XZNW8A==</t>
  </si>
  <si>
    <t>jZuWnWjorDs01+e4XZNW8A==</t>
  </si>
  <si>
    <t>mSZYSS81apM01+e4XZNW8A==</t>
  </si>
  <si>
    <t>IGjS7mF2x0401+e4XZNW8A==</t>
  </si>
  <si>
    <t>TWVk9mtXOE801+e4XZNW8A==</t>
  </si>
  <si>
    <t>tUOXek5E+Hw01+e4XZNW8A==</t>
  </si>
  <si>
    <t>FWCKZqOz6AA01+e4XZNW8A==</t>
  </si>
  <si>
    <t>KYj82b8SN0c01+e4XZNW8A==</t>
  </si>
  <si>
    <t>lAkdaOC712s01+e4XZNW8A==</t>
  </si>
  <si>
    <t>yrKURyX9p+M01+e4XZNW8A==</t>
  </si>
  <si>
    <t>3xNasA9OPFk01+e4XZNW8A==</t>
  </si>
  <si>
    <t>Zp4DE1cBhb001+e4XZNW8A==</t>
  </si>
  <si>
    <t>uOL9YoV3oc001+e4XZNW8A==</t>
  </si>
  <si>
    <t>IpZVyRrebtg01+e4XZNW8A==</t>
  </si>
  <si>
    <t>mXTa+BET2dI01+e4XZNW8A==</t>
  </si>
  <si>
    <t>jjAh8XRZXKc01+e4XZNW8A==</t>
  </si>
  <si>
    <t>X/hk1MK089o01+e4XZNW8A==</t>
  </si>
  <si>
    <t>aygPdbnlgYA01+e4XZNW8A==</t>
  </si>
  <si>
    <t>WfeBVJM0Jos01+e4XZNW8A==</t>
  </si>
  <si>
    <t>WTLLEhqpIL401+e4XZNW8A==</t>
  </si>
  <si>
    <t>JaKGebwG4GM01+e4XZNW8A==</t>
  </si>
  <si>
    <t>3DcYtJqRLNw01+e4XZNW8A==</t>
  </si>
  <si>
    <t>C201FBG7OtQ01+e4XZNW8A==</t>
  </si>
  <si>
    <t>TIC9xf5GU9E01+e4XZNW8A==</t>
  </si>
  <si>
    <t>auUp/kZ0jYk01+e4XZNW8A==</t>
  </si>
  <si>
    <t>2PQCutFz+Qo01+e4XZNW8A==</t>
  </si>
  <si>
    <t>KwSl4FNhrfY01+e4XZNW8A==</t>
  </si>
  <si>
    <t>BwNckblGLHU01+e4XZNW8A==</t>
  </si>
  <si>
    <t>CVEWPDnIfgM01+e4XZNW8A==</t>
  </si>
  <si>
    <t>7dDlqqkFZD001+e4XZNW8A==</t>
  </si>
  <si>
    <t>/hNcxKX0xLY01+e4XZNW8A==</t>
  </si>
  <si>
    <t>IqfAuIOzrZs01+e4XZNW8A==</t>
  </si>
  <si>
    <t>Kl1LWdI4cgo01+e4XZNW8A==</t>
  </si>
  <si>
    <t>RmSSgPACaxQ01+e4XZNW8A==</t>
  </si>
  <si>
    <t>uPWgb/DZclQ01+e4XZNW8A==</t>
  </si>
  <si>
    <t>eYN3dkPrByk01+e4XZNW8A==</t>
  </si>
  <si>
    <t>obExTsvMvPg01+e4XZNW8A==</t>
  </si>
  <si>
    <t>iCsIUB9/AsQ01+e4XZNW8A==</t>
  </si>
  <si>
    <t>i0vXjKhVb9o01+e4XZNW8A==</t>
  </si>
  <si>
    <t>7TNplHPODNE01+e4XZNW8A==</t>
  </si>
  <si>
    <t>6quf8Sm9hgE01+e4XZNW8A==</t>
  </si>
  <si>
    <t>o7+uwGgeDF001+e4XZNW8A==</t>
  </si>
  <si>
    <t>6Oe84lRUpzM01+e4XZNW8A==</t>
  </si>
  <si>
    <t>qaTFyx8BvDw01+e4XZNW8A==</t>
  </si>
  <si>
    <t>RonPibkBDCA01+e4XZNW8A==</t>
  </si>
  <si>
    <t>VwwCmWcZ7hk01+e4XZNW8A==</t>
  </si>
  <si>
    <t>9OaR4lJ8FvA01+e4XZNW8A==</t>
  </si>
  <si>
    <t>PLHPMNL/noI01+e4XZNW8A==</t>
  </si>
  <si>
    <t>URIb49GryoQ01+e4XZNW8A==</t>
  </si>
  <si>
    <t>2rwXWRlpst001+e4XZNW8A==</t>
  </si>
  <si>
    <t>6RGUAMpYTI801+e4XZNW8A==</t>
  </si>
  <si>
    <t>eHZkPXKekJk01+e4XZNW8A==</t>
  </si>
  <si>
    <t>cbpRw17C/hk01+e4XZNW8A==</t>
  </si>
  <si>
    <t>pyXYSK+UzFE01+e4XZNW8A==</t>
  </si>
  <si>
    <t>bJlL9gaC49I01+e4XZNW8A==</t>
  </si>
  <si>
    <t>UPVmqsWPJnw01+e4XZNW8A==</t>
  </si>
  <si>
    <t>SXor2jWu79c01+e4XZNW8A==</t>
  </si>
  <si>
    <t>MCIa6M2Exp001+e4XZNW8A==</t>
  </si>
  <si>
    <t>xXxXAvyXgFk01+e4XZNW8A==</t>
  </si>
  <si>
    <t>I6Xz6AOI9eg01+e4XZNW8A==</t>
  </si>
  <si>
    <t>bQAXXfL6F7M01+e4XZNW8A==</t>
  </si>
  <si>
    <t>PoWNEWcMAvc01+e4XZNW8A==</t>
  </si>
  <si>
    <t>LQS3DBgt9EU01+e4XZNW8A==</t>
  </si>
  <si>
    <t>Iz1+xAzNbJw01+e4XZNW8A==</t>
  </si>
  <si>
    <t>hECYbJob8BU01+e4XZNW8A==</t>
  </si>
  <si>
    <t>0nma2seF15E01+e4XZNW8A==</t>
  </si>
  <si>
    <t>kXcCgeRa+E801+e4XZNW8A==</t>
  </si>
  <si>
    <t>OMXiIH0hbZw01+e4XZNW8A==</t>
  </si>
  <si>
    <t>iKiH5ItYjYA01+e4XZNW8A==</t>
  </si>
  <si>
    <t>gB2dB8v1Zlg01+e4XZNW8A==</t>
  </si>
  <si>
    <t>4w4chtD9Gt801+e4XZNW8A==</t>
  </si>
  <si>
    <t>TjiH7NS+68c01+e4XZNW8A==</t>
  </si>
  <si>
    <t>cohq69hWT6Y01+e4XZNW8A==</t>
  </si>
  <si>
    <t>OxZCUVj3jFA01+e4XZNW8A==</t>
  </si>
  <si>
    <t>YEuZ8DH5j4Y01+e4XZNW8A==</t>
  </si>
  <si>
    <t>2/YAEL0HVms01+e4XZNW8A==</t>
  </si>
  <si>
    <t>f4yQr+Ru7os01+e4XZNW8A==</t>
  </si>
  <si>
    <t>LzeCRXDU4H801+e4XZNW8A==</t>
  </si>
  <si>
    <t>Q9Ag+yNHpEA01+e4XZNW8A==</t>
  </si>
  <si>
    <t>XlRkMrhNGMo01+e4XZNW8A==</t>
  </si>
  <si>
    <t>gRNqVWPqpmo01+e4XZNW8A==</t>
  </si>
  <si>
    <t>E4u4N9TFIiQ01+e4XZNW8A==</t>
  </si>
  <si>
    <t>GNShd9nJQQY01+e4XZNW8A==</t>
  </si>
  <si>
    <t>6Vz7fH6pEPQ01+e4XZNW8A==</t>
  </si>
  <si>
    <t>A6pidgv9h1Y01+e4XZNW8A==</t>
  </si>
  <si>
    <t>BnaRyouDzoY01+e4XZNW8A==</t>
  </si>
  <si>
    <t>QvNMTXho/wE01+e4XZNW8A==</t>
  </si>
  <si>
    <t>gzC69UY9yTs01+e4XZNW8A==</t>
  </si>
  <si>
    <t>HeEEsf9PTi801+e4XZNW8A==</t>
  </si>
  <si>
    <t>APWIPHMA7kc01+e4XZNW8A==</t>
  </si>
  <si>
    <t>KPZvGmBLiCo01+e4XZNW8A==</t>
  </si>
  <si>
    <t>Bni0DqJwy7E01+e4XZNW8A==</t>
  </si>
  <si>
    <t>amX28wbsguU01+e4XZNW8A==</t>
  </si>
  <si>
    <t>aTP4MVjAiR401+e4XZNW8A==</t>
  </si>
  <si>
    <t>FdcI6gLbAhk01+e4XZNW8A==</t>
  </si>
  <si>
    <t>tuFJr7vdRgY01+e4XZNW8A==</t>
  </si>
  <si>
    <t>wRpjoDrUaco01+e4XZNW8A==</t>
  </si>
  <si>
    <t>DENd4Wll2+k01+e4XZNW8A==</t>
  </si>
  <si>
    <t>XgmhHZp9Efw01+e4XZNW8A==</t>
  </si>
  <si>
    <t>+etnxpYDiBo01+e4XZNW8A==</t>
  </si>
  <si>
    <t>8cfeiXdQjOA01+e4XZNW8A==</t>
  </si>
  <si>
    <t>a8gxxnJW/4w01+e4XZNW8A==</t>
  </si>
  <si>
    <t>/8AkYqcF2Wg01+e4XZNW8A==</t>
  </si>
  <si>
    <t>1HI7hTAWMOI01+e4XZNW8A==</t>
  </si>
  <si>
    <t>NL+C9iYZ1hc01+e4XZNW8A==</t>
  </si>
  <si>
    <t>seWv3skWiKE01+e4XZNW8A==</t>
  </si>
  <si>
    <t>Izz/dNclvnc01+e4XZNW8A==</t>
  </si>
  <si>
    <t>m7c3OerK/dA01+e4XZNW8A==</t>
  </si>
  <si>
    <t>/bFTjK6HQfU01+e4XZNW8A==</t>
  </si>
  <si>
    <t>fdHY5C2DSss01+e4XZNW8A==</t>
  </si>
  <si>
    <t>N1y/fSdIKKU01+e4XZNW8A==</t>
  </si>
  <si>
    <t>50zm/U+kHDQ01+e4XZNW8A==</t>
  </si>
  <si>
    <t>+q2pTVZLwCU01+e4XZNW8A==</t>
  </si>
  <si>
    <t>HiTnivr4JrE01+e4XZNW8A==</t>
  </si>
  <si>
    <t>op99Ol765HA01+e4XZNW8A==</t>
  </si>
  <si>
    <t>y6n5749pux001+e4XZNW8A==</t>
  </si>
  <si>
    <t>6Rag6qm7lS801+e4XZNW8A==</t>
  </si>
  <si>
    <t>Tu8JVYwIlbU01+e4XZNW8A==</t>
  </si>
  <si>
    <t>tbhx2AYB4EU01+e4XZNW8A==</t>
  </si>
  <si>
    <t>ZXtkWOHeN8401+e4XZNW8A==</t>
  </si>
  <si>
    <t>GQVY8az1kjI01+e4XZNW8A==</t>
  </si>
  <si>
    <t>OHEAUXq2HKk01+e4XZNW8A==</t>
  </si>
  <si>
    <t>04q+opxKTAI01+e4XZNW8A==</t>
  </si>
  <si>
    <t>+o6JaUvxTKA01+e4XZNW8A==</t>
  </si>
  <si>
    <t>6a6J2YtWqyE01+e4XZNW8A==</t>
  </si>
  <si>
    <t>Ifgro/ZOj2I01+e4XZNW8A==</t>
  </si>
  <si>
    <t>zXfaRbKN7qI01+e4XZNW8A==</t>
  </si>
  <si>
    <t>/Mm1HCIZiCA01+e4XZNW8A==</t>
  </si>
  <si>
    <t>3tcH8N3Mv8Q01+e4XZNW8A==</t>
  </si>
  <si>
    <t>aoJJlMQyshk01+e4XZNW8A==</t>
  </si>
  <si>
    <t>UcVFIGjADTE01+e4XZNW8A==</t>
  </si>
  <si>
    <t>vKAIzY/5RQQ01+e4XZNW8A==</t>
  </si>
  <si>
    <t>j6AaIjnWSvs01+e4XZNW8A==</t>
  </si>
  <si>
    <t>U/PYXpXmXBA01+e4XZNW8A==</t>
  </si>
  <si>
    <t>PxI3mnkJlP401+e4XZNW8A==</t>
  </si>
  <si>
    <t>tsxg0Y/1Ibo01+e4XZNW8A==</t>
  </si>
  <si>
    <t>Hrx3dUsVzgQ01+e4XZNW8A==</t>
  </si>
  <si>
    <t>myGMvC4v/7M01+e4XZNW8A==</t>
  </si>
  <si>
    <t>NlfnwSaYNJ401+e4XZNW8A==</t>
  </si>
  <si>
    <t>qoHKpaH9sgs01+e4XZNW8A==</t>
  </si>
  <si>
    <t>crHFeYbBmC801+e4XZNW8A==</t>
  </si>
  <si>
    <t>0Q3J1p9oOyM01+e4XZNW8A==</t>
  </si>
  <si>
    <t>szOFyjztcDQ01+e4XZNW8A==</t>
  </si>
  <si>
    <t>QxFkZ7eDrTE01+e4XZNW8A==</t>
  </si>
  <si>
    <t>uNPk+XeIb+Y01+e4XZNW8A==</t>
  </si>
  <si>
    <t>7yyIIAx9l6k01+e4XZNW8A==</t>
  </si>
  <si>
    <t>hqkIYHHXv2A01+e4XZNW8A==</t>
  </si>
  <si>
    <t>PjuQErts4O001+e4XZNW8A==</t>
  </si>
  <si>
    <t>KJYOc6mpQ2g01+e4XZNW8A==</t>
  </si>
  <si>
    <t>UVyV4OizFE001+e4XZNW8A==</t>
  </si>
  <si>
    <t>8gCvZ9sZzAY01+e4XZNW8A==</t>
  </si>
  <si>
    <t>Pct8dmaJs0o01+e4XZNW8A==</t>
  </si>
  <si>
    <t>3JEsSNMZ00U01+e4XZNW8A==</t>
  </si>
  <si>
    <t>frktiU1PCJ801+e4XZNW8A==</t>
  </si>
  <si>
    <t>UJvhFyvx4bU01+e4XZNW8A==</t>
  </si>
  <si>
    <t>QVcEXxZf25A01+e4XZNW8A==</t>
  </si>
  <si>
    <t>pVpnZgqMh0w01+e4XZNW8A==</t>
  </si>
  <si>
    <t>vdVmcyMDUnw01+e4XZNW8A==</t>
  </si>
  <si>
    <t>XsGLn9kIPjg01+e4XZNW8A==</t>
  </si>
  <si>
    <t>e5z+Ep5yTIc01+e4XZNW8A==</t>
  </si>
  <si>
    <t>50LUNf+sNqY01+e4XZNW8A==</t>
  </si>
  <si>
    <t>+Rljnswd3dk01+e4XZNW8A==</t>
  </si>
  <si>
    <t>cFgMoINx6dM01+e4XZNW8A==</t>
  </si>
  <si>
    <t>F2dbpto9V5M01+e4XZNW8A==</t>
  </si>
  <si>
    <t>EOfBs3wVhmI01+e4XZNW8A==</t>
  </si>
  <si>
    <t>gLtvY7AtBZ001+e4XZNW8A==</t>
  </si>
  <si>
    <t>itCLxSztMtw01+e4XZNW8A==</t>
  </si>
  <si>
    <t>ugxnpp12+q401+e4XZNW8A==</t>
  </si>
  <si>
    <t>fUe+NVnIu6s01+e4XZNW8A==</t>
  </si>
  <si>
    <t>w5NFMNBG92w01+e4XZNW8A==</t>
  </si>
  <si>
    <t>Zd3lKMgPBGw01+e4XZNW8A==</t>
  </si>
  <si>
    <t>Z1ifwUWdqBs01+e4XZNW8A==</t>
  </si>
  <si>
    <t>dbdqaltZcrA01+e4XZNW8A==</t>
  </si>
  <si>
    <t>tXwsb44LWpE01+e4XZNW8A==</t>
  </si>
  <si>
    <t>Q1o5zY0bI4M01+e4XZNW8A==</t>
  </si>
  <si>
    <t>nI5FnHM/USA01+e4XZNW8A==</t>
  </si>
  <si>
    <t>5jF6e8tN4hQ01+e4XZNW8A==</t>
  </si>
  <si>
    <t>zB0at7CSY9U01+e4XZNW8A==</t>
  </si>
  <si>
    <t>Sz6Q6uE42FA01+e4XZNW8A==</t>
  </si>
  <si>
    <t>w9ioE1VretY01+e4XZNW8A==</t>
  </si>
  <si>
    <t>iaa1n+VAZvw01+e4XZNW8A==</t>
  </si>
  <si>
    <t>4TnNQIkBKSw01+e4XZNW8A==</t>
  </si>
  <si>
    <t>bHQ7K/DEfjA01+e4XZNW8A==</t>
  </si>
  <si>
    <t>a6ashtPjY/k01+e4XZNW8A==</t>
  </si>
  <si>
    <t>XVPF9djjERo01+e4XZNW8A==</t>
  </si>
  <si>
    <t>g+Q8ZKRDywY01+e4XZNW8A==</t>
  </si>
  <si>
    <t>QPyShGgpeIQ01+e4XZNW8A==</t>
  </si>
  <si>
    <t>bkJha20neeo01+e4XZNW8A==</t>
  </si>
  <si>
    <t>GdeFchUot4k01+e4XZNW8A==</t>
  </si>
  <si>
    <t>22WXMVNxhpY01+e4XZNW8A==</t>
  </si>
  <si>
    <t>nmxmIAspOuA01+e4XZNW8A==</t>
  </si>
  <si>
    <t>xjyYbPdSJ7o01+e4XZNW8A==</t>
  </si>
  <si>
    <t>BQ67tP9xTcc01+e4XZNW8A==</t>
  </si>
  <si>
    <t>nHv7AaMUc8E01+e4XZNW8A==</t>
  </si>
  <si>
    <t>PAZ5MQnmKI401+e4XZNW8A==</t>
  </si>
  <si>
    <t>0Ri3V80tDso01+e4XZNW8A==</t>
  </si>
  <si>
    <t>YgJ8j6vGEWs01+e4XZNW8A==</t>
  </si>
  <si>
    <t>Gk3StJZuGDA01+e4XZNW8A==</t>
  </si>
  <si>
    <t>2n2i+YkjLAE01+e4XZNW8A==</t>
  </si>
  <si>
    <t>3q1XVBW1YSw01+e4XZNW8A==</t>
  </si>
  <si>
    <t>NjBUJ0QiOHc01+e4XZNW8A==</t>
  </si>
  <si>
    <t>dBI/ObBiX1g01+e4XZNW8A==</t>
  </si>
  <si>
    <t>HdKMZoizzlM01+e4XZNW8A==</t>
  </si>
  <si>
    <t>aQW/KatgTsk01+e4XZNW8A==</t>
  </si>
  <si>
    <t>SuFlxceBFBY01+e4XZNW8A==</t>
  </si>
  <si>
    <t>moSEKOP5pxo01+e4XZNW8A==</t>
  </si>
  <si>
    <t>eDk81hIgVZ801+e4XZNW8A==</t>
  </si>
  <si>
    <t>o24z1MDj2ko01+e4XZNW8A==</t>
  </si>
  <si>
    <t>xAWKwBqNaCQ01+e4XZNW8A==</t>
  </si>
  <si>
    <t>RKrFioER3Gw01+e4XZNW8A==</t>
  </si>
  <si>
    <t>ITfDMdKXBcc01+e4XZNW8A==</t>
  </si>
  <si>
    <t>OsyYrnT9UMY01+e4XZNW8A==</t>
  </si>
  <si>
    <t>6GhV70UoJaE01+e4XZNW8A==</t>
  </si>
  <si>
    <t>1cGs9llDWdo01+e4XZNW8A==</t>
  </si>
  <si>
    <t>y478NXQlhXE01+e4XZNW8A==</t>
  </si>
  <si>
    <t>oYrACSu+9Ik01+e4XZNW8A==</t>
  </si>
  <si>
    <t>OXRd0+YDRbI01+e4XZNW8A==</t>
  </si>
  <si>
    <t>ixteCip6VT801+e4XZNW8A==</t>
  </si>
  <si>
    <t>B1zzWgGGB4M01+e4XZNW8A==</t>
  </si>
  <si>
    <t>EILGlto+bI001+e4XZNW8A==</t>
  </si>
  <si>
    <t>Ct7iROpKB0A01+e4XZNW8A==</t>
  </si>
  <si>
    <t>2A+JqPdSBh401+e4XZNW8A==</t>
  </si>
  <si>
    <t>eDB9GA5F2KY01+e4XZNW8A==</t>
  </si>
  <si>
    <t>Z5xYphGsmog01+e4XZNW8A==</t>
  </si>
  <si>
    <t>MOInLtpwCoY01+e4XZNW8A==</t>
  </si>
  <si>
    <t>uQyFcdg9j9Q01+e4XZNW8A==</t>
  </si>
  <si>
    <t>mNT9rT7qQW001+e4XZNW8A==</t>
  </si>
  <si>
    <t>qH+m5Af17OQ01+e4XZNW8A==</t>
  </si>
  <si>
    <t>q1+bJTIEVkg01+e4XZNW8A==</t>
  </si>
  <si>
    <t>YUw/tkbRiGc01+e4XZNW8A==</t>
  </si>
  <si>
    <t>vTOgUvRqUCA01+e4XZNW8A==</t>
  </si>
  <si>
    <t>y8zoktE+mF001+e4XZNW8A==</t>
  </si>
  <si>
    <t>M5Z1P7T+fdY01+e4XZNW8A==</t>
  </si>
  <si>
    <t>qg8khK3mipU01+e4XZNW8A==</t>
  </si>
  <si>
    <t>xhoxiQrsT6s01+e4XZNW8A==</t>
  </si>
  <si>
    <t>SfSPrg9KajA01+e4XZNW8A==</t>
  </si>
  <si>
    <t>n7dKdKX5Z8k01+e4XZNW8A==</t>
  </si>
  <si>
    <t>QhGxPijcIS401+e4XZNW8A==</t>
  </si>
  <si>
    <t>JTN1SJYZfSU01+e4XZNW8A==</t>
  </si>
  <si>
    <t>bJBdwFmbUUw01+e4XZNW8A==</t>
  </si>
  <si>
    <t>quaqm9mWFPE01+e4XZNW8A==</t>
  </si>
  <si>
    <t>kLrA5HM1iBQ01+e4XZNW8A==</t>
  </si>
  <si>
    <t>c5LmHeEkGVk01+e4XZNW8A==</t>
  </si>
  <si>
    <t>J772RKkVvwM01+e4XZNW8A==</t>
  </si>
  <si>
    <t>heEypLRlQ3o01+e4XZNW8A==</t>
  </si>
  <si>
    <t>iiSFDfn4ESE01+e4XZNW8A==</t>
  </si>
  <si>
    <t>bZMEjD0fJ0U01+e4XZNW8A==</t>
  </si>
  <si>
    <t>sEeehEIKPbc01+e4XZNW8A==</t>
  </si>
  <si>
    <t>N7tqQ4KF/qY01+e4XZNW8A==</t>
  </si>
  <si>
    <t>DggTLlgjFSU01+e4XZNW8A==</t>
  </si>
  <si>
    <t>GMp3QbOUZSU01+e4XZNW8A==</t>
  </si>
  <si>
    <t>jwIbwzGP+V001+e4XZNW8A==</t>
  </si>
  <si>
    <t>foUA9FWh4rg01+e4XZNW8A==</t>
  </si>
  <si>
    <t>DCdVuVwftSU01+e4XZNW8A==</t>
  </si>
  <si>
    <t>g+RtuQiHkoM01+e4XZNW8A==</t>
  </si>
  <si>
    <t>1nG7XyFJWnY01+e4XZNW8A==</t>
  </si>
  <si>
    <t>y9GEun5MX4I01+e4XZNW8A==</t>
  </si>
  <si>
    <t>IJ0yL+uxMq001+e4XZNW8A==</t>
  </si>
  <si>
    <t>xp2+/0SpAnM01+e4XZNW8A==</t>
  </si>
  <si>
    <t>bUgGUF1jB4w01+e4XZNW8A==</t>
  </si>
  <si>
    <t>SjaMhLIOjEw01+e4XZNW8A==</t>
  </si>
  <si>
    <t>kMK4xTcysmc01+e4XZNW8A==</t>
  </si>
  <si>
    <t>Ywljq4wegEs01+e4XZNW8A==</t>
  </si>
  <si>
    <t>nZTf21V56oQ01+e4XZNW8A==</t>
  </si>
  <si>
    <t>fw85g+BwtzA01+e4XZNW8A==</t>
  </si>
  <si>
    <t>jGW0BJhr7Vc01+e4XZNW8A==</t>
  </si>
  <si>
    <t>SwWajKjanck01+e4XZNW8A==</t>
  </si>
  <si>
    <t>/LoJFx1Jvo001+e4XZNW8A==</t>
  </si>
  <si>
    <t>3Z3jIBmtKx801+e4XZNW8A==</t>
  </si>
  <si>
    <t>vBLGs6rOBdw01+e4XZNW8A==</t>
  </si>
  <si>
    <t>3MzLHUHwr8Y01+e4XZNW8A==</t>
  </si>
  <si>
    <t>xbE5e8ASlXU01+e4XZNW8A==</t>
  </si>
  <si>
    <t>zyXmfbdRTSg01+e4XZNW8A==</t>
  </si>
  <si>
    <t>6wJVeATg9Ko01+e4XZNW8A==</t>
  </si>
  <si>
    <t>O3W4ICfDfrg01+e4XZNW8A==</t>
  </si>
  <si>
    <t>srFB2TO72+A01+e4XZNW8A==</t>
  </si>
  <si>
    <t>qzVP4V16yYc01+e4XZNW8A==</t>
  </si>
  <si>
    <t>kHafvpOG5Jo01+e4XZNW8A==</t>
  </si>
  <si>
    <t>jTaRcYApq+c01+e4XZNW8A==</t>
  </si>
  <si>
    <t>ZjASE1yuhak01+e4XZNW8A==</t>
  </si>
  <si>
    <t>kcewpaitvW801+e4XZNW8A==</t>
  </si>
  <si>
    <t>sxrC1BQbT/401+e4XZNW8A==</t>
  </si>
  <si>
    <t>b6hZ7o1P4OI01+e4XZNW8A==</t>
  </si>
  <si>
    <t>bCK1kRIEKEQ01+e4XZNW8A==</t>
  </si>
  <si>
    <t>jn6tufpsOoA01+e4XZNW8A==</t>
  </si>
  <si>
    <t>t+FtEBbezT001+e4XZNW8A==</t>
  </si>
  <si>
    <t>gIHOIiYhfHA01+e4XZNW8A==</t>
  </si>
  <si>
    <t>i3gfj/J4OAw01+e4XZNW8A==</t>
  </si>
  <si>
    <t>NGnxFZ/1eus01+e4XZNW8A==</t>
  </si>
  <si>
    <t>Z6q59pD38z801+e4XZNW8A==</t>
  </si>
  <si>
    <t>G55n9ewpPVc01+e4XZNW8A==</t>
  </si>
  <si>
    <t>JqzGG/bXX8g01+e4XZNW8A==</t>
  </si>
  <si>
    <t>iFYzF/kHSJk01+e4XZNW8A==</t>
  </si>
  <si>
    <t>FiSfsLcZO4k01+e4XZNW8A==</t>
  </si>
  <si>
    <t>j7ZozSSPN4Q01+e4XZNW8A==</t>
  </si>
  <si>
    <t>oonUqPBskzg01+e4XZNW8A==</t>
  </si>
  <si>
    <t>2duVGjJ6qoE01+e4XZNW8A==</t>
  </si>
  <si>
    <t>9S+Bwi7iC9U01+e4XZNW8A==</t>
  </si>
  <si>
    <t>KWJu310KsWc01+e4XZNW8A==</t>
  </si>
  <si>
    <t>eumlOVEmKQQ01+e4XZNW8A==</t>
  </si>
  <si>
    <t>8NrsSeeRrHo01+e4XZNW8A==</t>
  </si>
  <si>
    <t>9ddtD5Hgwn801+e4XZNW8A==</t>
  </si>
  <si>
    <t>bh9OSFi/XJk01+e4XZNW8A==</t>
  </si>
  <si>
    <t>tQR7xr5N/Ik01+e4XZNW8A==</t>
  </si>
  <si>
    <t>s+OwrB9CcMY01+e4XZNW8A==</t>
  </si>
  <si>
    <t>K/3/Fz90AsE01+e4XZNW8A==</t>
  </si>
  <si>
    <t>ZiHdaCmzvpg01+e4XZNW8A==</t>
  </si>
  <si>
    <t>AijtHOGferc01+e4XZNW8A==</t>
  </si>
  <si>
    <t>NM4VNejWi/801+e4XZNW8A==</t>
  </si>
  <si>
    <t>FWUAN4bDcyY01+e4XZNW8A==</t>
  </si>
  <si>
    <t>c4hJSlvHnXc01+e4XZNW8A==</t>
  </si>
  <si>
    <t>nlGb8lPB+JE01+e4XZNW8A==</t>
  </si>
  <si>
    <t>//fO2fQeETU01+e4XZNW8A==</t>
  </si>
  <si>
    <t>iwu7ZGc5buU01+e4XZNW8A==</t>
  </si>
  <si>
    <t>a6oru5/tBCg01+e4XZNW8A==</t>
  </si>
  <si>
    <t>CQ0ayLvMMuU01+e4XZNW8A==</t>
  </si>
  <si>
    <t>T1Gi3dIbW/Y01+e4XZNW8A==</t>
  </si>
  <si>
    <t>iN1YN0XPNBE01+e4XZNW8A==</t>
  </si>
  <si>
    <t>cQdHAC15X8001+e4XZNW8A==</t>
  </si>
  <si>
    <t>EsAdPVysryo01+e4XZNW8A==</t>
  </si>
  <si>
    <t>HsIu3aTER1o01+e4XZNW8A==</t>
  </si>
  <si>
    <t>zyOBkfNqT7801+e4XZNW8A==</t>
  </si>
  <si>
    <t>eeMwy7i5ePM01+e4XZNW8A==</t>
  </si>
  <si>
    <t>M/XtO5tLDrE01+e4XZNW8A==</t>
  </si>
  <si>
    <t>zitoUkCVZgQ01+e4XZNW8A==</t>
  </si>
  <si>
    <t>v4wBn6HM+so01+e4XZNW8A==</t>
  </si>
  <si>
    <t>WHKI9FsXRks01+e4XZNW8A==</t>
  </si>
  <si>
    <t>FidVFIZdzn001+e4XZNW8A==</t>
  </si>
  <si>
    <t>wOskAVfh99401+e4XZNW8A==</t>
  </si>
  <si>
    <t>0qzSRlv1oMo01+e4XZNW8A==</t>
  </si>
  <si>
    <t>c2NhPLMFzWw01+e4XZNW8A==</t>
  </si>
  <si>
    <t>iNMY9WPJUrg01+e4XZNW8A==</t>
  </si>
  <si>
    <t>qKNir6rdLrY01+e4XZNW8A==</t>
  </si>
  <si>
    <t>hQsY+WB1BAM01+e4XZNW8A==</t>
  </si>
  <si>
    <t>h2osPjfJDMc01+e4XZNW8A==</t>
  </si>
  <si>
    <t>3/by2OiTNy401+e4XZNW8A==</t>
  </si>
  <si>
    <t>Y1+Hxi7zgAU01+e4XZNW8A==</t>
  </si>
  <si>
    <t>EkVX6bxp4eA01+e4XZNW8A==</t>
  </si>
  <si>
    <t>htQjvfkTQr401+e4XZNW8A==</t>
  </si>
  <si>
    <t>vPgHmm1VQ7M01+e4XZNW8A==</t>
  </si>
  <si>
    <t>47uXOS1lKYY01+e4XZNW8A==</t>
  </si>
  <si>
    <t>5vQ3D14vH5E01+e4XZNW8A==</t>
  </si>
  <si>
    <t>y2wp7OBpOpM01+e4XZNW8A==</t>
  </si>
  <si>
    <t>xi59RZSnA5401+e4XZNW8A==</t>
  </si>
  <si>
    <t>AoNxoejN1Jc01+e4XZNW8A==</t>
  </si>
  <si>
    <t>u/ZxcRQ5LFI01+e4XZNW8A==</t>
  </si>
  <si>
    <t>ID8R3n2okZY01+e4XZNW8A==</t>
  </si>
  <si>
    <t>Uvmb36OQ12801+e4XZNW8A==</t>
  </si>
  <si>
    <t>3Tr3KrvWSRM01+e4XZNW8A==</t>
  </si>
  <si>
    <t>mtN10Ak17bg01+e4XZNW8A==</t>
  </si>
  <si>
    <t>YZq+KZaC+EA01+e4XZNW8A==</t>
  </si>
  <si>
    <t>aiMWyItV6wU01+e4XZNW8A==</t>
  </si>
  <si>
    <t>IYKbzPO4JEc01+e4XZNW8A==</t>
  </si>
  <si>
    <t>pwAwCka0UC401+e4XZNW8A==</t>
  </si>
  <si>
    <t>IM/HXxFqSf801+e4XZNW8A==</t>
  </si>
  <si>
    <t>WkWRGu/MfKA01+e4XZNW8A==</t>
  </si>
  <si>
    <t>JHBBFtxoi1001+e4XZNW8A==</t>
  </si>
  <si>
    <t>sIKDo8I4Yu801+e4XZNW8A==</t>
  </si>
  <si>
    <t>PlP5c1IR6mM01+e4XZNW8A==</t>
  </si>
  <si>
    <t>gJxKGn/Anu401+e4XZNW8A==</t>
  </si>
  <si>
    <t>AUUzczRM0jk01+e4XZNW8A==</t>
  </si>
  <si>
    <t>HO4G9bee/ts01+e4XZNW8A==</t>
  </si>
  <si>
    <t>00a9I4xyG0401+e4XZNW8A==</t>
  </si>
  <si>
    <t>qTIGAOnWQNg01+e4XZNW8A==</t>
  </si>
  <si>
    <t>evN7Xo/2o3E01+e4XZNW8A==</t>
  </si>
  <si>
    <t>3blHWR0cb+s01+e4XZNW8A==</t>
  </si>
  <si>
    <t>/bjRWQ6oPXk01+e4XZNW8A==</t>
  </si>
  <si>
    <t>yspBIRylKOo01+e4XZNW8A==</t>
  </si>
  <si>
    <t>cPuvj4okpVE01+e4XZNW8A==</t>
  </si>
  <si>
    <t>EOiurPrkV4U01+e4XZNW8A==</t>
  </si>
  <si>
    <t>MSTSbpiIawk01+e4XZNW8A==</t>
  </si>
  <si>
    <t>1tVqtje7IWQ01+e4XZNW8A==</t>
  </si>
  <si>
    <t>5QsSTn5DUmg01+e4XZNW8A==</t>
  </si>
  <si>
    <t>JnBP3cJCRt401+e4XZNW8A==</t>
  </si>
  <si>
    <t>kFVHh6b1iFc01+e4XZNW8A==</t>
  </si>
  <si>
    <t>IbfIWH5UbU401+e4XZNW8A==</t>
  </si>
  <si>
    <t>zbeBslKZHHE01+e4XZNW8A==</t>
  </si>
  <si>
    <t>UoMTDw27/uA01+e4XZNW8A==</t>
  </si>
  <si>
    <t>a2WriMNc3dk01+e4XZNW8A==</t>
  </si>
  <si>
    <t>X0NsGYgIdJg01+e4XZNW8A==</t>
  </si>
  <si>
    <t>qCq9dZW44N401+e4XZNW8A==</t>
  </si>
  <si>
    <t>cGOApNBqTE401+e4XZNW8A==</t>
  </si>
  <si>
    <t>RREdsu0jl6g01+e4XZNW8A==</t>
  </si>
  <si>
    <t>JlDH8Q7ljGU01+e4XZNW8A==</t>
  </si>
  <si>
    <t>q/AKr9X2fxg01+e4XZNW8A==</t>
  </si>
  <si>
    <t>zoU0WQV09Ag01+e4XZNW8A==</t>
  </si>
  <si>
    <t>G/mL/C7fNu801+e4XZNW8A==</t>
  </si>
  <si>
    <t>1KKGh0xrJDg01+e4XZNW8A==</t>
  </si>
  <si>
    <t>aeUbqEan+TY01+e4XZNW8A==</t>
  </si>
  <si>
    <t>2mNybZQHYJY01+e4XZNW8A==</t>
  </si>
  <si>
    <t>ADJ+mOie3ok01+e4XZNW8A==</t>
  </si>
  <si>
    <t>xJ5NDewhHjg01+e4XZNW8A==</t>
  </si>
  <si>
    <t>jU+xfp0Tpd401+e4XZNW8A==</t>
  </si>
  <si>
    <t>7fQIZBMTGv001+e4XZNW8A==</t>
  </si>
  <si>
    <t>bh8zwkYdUsE01+e4XZNW8A==</t>
  </si>
  <si>
    <t>JT4GLVBvzfA01+e4XZNW8A==</t>
  </si>
  <si>
    <t>TvNo9SurX5801+e4XZNW8A==</t>
  </si>
  <si>
    <t>5VdwEodBRSM01+e4XZNW8A==</t>
  </si>
  <si>
    <t>ueLUERaZKtg01+e4XZNW8A==</t>
  </si>
  <si>
    <t>+O+MD5q8yuA01+e4XZNW8A==</t>
  </si>
  <si>
    <t>n4c0rjUXDys01+e4XZNW8A==</t>
  </si>
  <si>
    <t>V1fli7VPPw401+e4XZNW8A==</t>
  </si>
  <si>
    <t>2hx74LaxF+I01+e4XZNW8A==</t>
  </si>
  <si>
    <t>09ClsCiaFLQ01+e4XZNW8A==</t>
  </si>
  <si>
    <t>T3cI/KS89Uo01+e4XZNW8A==</t>
  </si>
  <si>
    <t>gNe8uQYojIE01+e4XZNW8A==</t>
  </si>
  <si>
    <t>xZC/khL3pCQ01+e4XZNW8A==</t>
  </si>
  <si>
    <t>W2E3Y4X1OMU01+e4XZNW8A==</t>
  </si>
  <si>
    <t>+ygBJ1oKvO001+e4XZNW8A==</t>
  </si>
  <si>
    <t>y0AzVKcoD3801+e4XZNW8A==</t>
  </si>
  <si>
    <t>S9Pj6qu6Pdw01+e4XZNW8A==</t>
  </si>
  <si>
    <t>NkXyBCbdiMM01+e4XZNW8A==</t>
  </si>
  <si>
    <t>nySfhetTYPM01+e4XZNW8A==</t>
  </si>
  <si>
    <t>Q0WN1vGaDAc01+e4XZNW8A==</t>
  </si>
  <si>
    <t>Jw0P+NdBZkM01+e4XZNW8A==</t>
  </si>
  <si>
    <t>3U0kQhXMwjQ01+e4XZNW8A==</t>
  </si>
  <si>
    <t>fKi1D1/9d5k01+e4XZNW8A==</t>
  </si>
  <si>
    <t>YzaB9LJsAu801+e4XZNW8A==</t>
  </si>
  <si>
    <t>n3SnqnD21xo01+e4XZNW8A==</t>
  </si>
  <si>
    <t>XkgxcZWX5WU01+e4XZNW8A==</t>
  </si>
  <si>
    <t>bNmFsZc6sFw01+e4XZNW8A==</t>
  </si>
  <si>
    <t>3t2iirnlL6g01+e4XZNW8A==</t>
  </si>
  <si>
    <t>Sr8zXiVbi+A01+e4XZNW8A==</t>
  </si>
  <si>
    <t>O6C6gUqF67w01+e4XZNW8A==</t>
  </si>
  <si>
    <t>TzD0LjGIBYA01+e4XZNW8A==</t>
  </si>
  <si>
    <t>W6mVFm4ttZs01+e4XZNW8A==</t>
  </si>
  <si>
    <t>bE0oI/xQ+gU01+e4XZNW8A==</t>
  </si>
  <si>
    <t>Uq4N+ZY484U01+e4XZNW8A==</t>
  </si>
  <si>
    <t>6wzuGa0oHj401+e4XZNW8A==</t>
  </si>
  <si>
    <t>x08okXct8jY01+e4XZNW8A==</t>
  </si>
  <si>
    <t>BiPWowyJb+I01+e4XZNW8A==</t>
  </si>
  <si>
    <t>tCFCki/nm1w01+e4XZNW8A==</t>
  </si>
  <si>
    <t>MgBSMnaUQ1E01+e4XZNW8A==</t>
  </si>
  <si>
    <t>H/Dgf5JvMoM01+e4XZNW8A==</t>
  </si>
  <si>
    <t>g0aqIxJqHfw01+e4XZNW8A==</t>
  </si>
  <si>
    <t>kag98hA4/+Q01+e4XZNW8A==</t>
  </si>
  <si>
    <t>5VfMjP1dmj001+e4XZNW8A==</t>
  </si>
  <si>
    <t>JN5LLJPcS8401+e4XZNW8A==</t>
  </si>
  <si>
    <t>qEbIkP5Jk9M01+e4XZNW8A==</t>
  </si>
  <si>
    <t>8WNVNUgWtBI01+e4XZNW8A==</t>
  </si>
  <si>
    <t>xaNrYsepxoM01+e4XZNW8A==</t>
  </si>
  <si>
    <t>dmGQp0Gr7W401+e4XZNW8A==</t>
  </si>
  <si>
    <t>n2i5xQimBQM01+e4XZNW8A==</t>
  </si>
  <si>
    <t>r6qQFotAvkA01+e4XZNW8A==</t>
  </si>
  <si>
    <t>uSddb9Z8+cA01+e4XZNW8A==</t>
  </si>
  <si>
    <t>myz0Smi0/m801+e4XZNW8A==</t>
  </si>
  <si>
    <t>CgqbYIrsIQQ01+e4XZNW8A==</t>
  </si>
  <si>
    <t>OmTAzCoee0Q01+e4XZNW8A==</t>
  </si>
  <si>
    <t>xjmpsk5XPfs01+e4XZNW8A==</t>
  </si>
  <si>
    <t>p1BLXBIHmcE01+e4XZNW8A==</t>
  </si>
  <si>
    <t>gbOjO/XBRgo01+e4XZNW8A==</t>
  </si>
  <si>
    <t>KWftAz8QIkk01+e4XZNW8A==</t>
  </si>
  <si>
    <t>QX83q3iqvLU01+e4XZNW8A==</t>
  </si>
  <si>
    <t>RRoQ5624C9g01+e4XZNW8A==</t>
  </si>
  <si>
    <t>I5v4LRtn8OM01+e4XZNW8A==</t>
  </si>
  <si>
    <t>cL4YSzAaYaU01+e4XZNW8A==</t>
  </si>
  <si>
    <t>Dp9Q9rCXacc01+e4XZNW8A==</t>
  </si>
  <si>
    <t>vuLTu0x9KhU01+e4XZNW8A==</t>
  </si>
  <si>
    <t>2x9+K3Cm92Q01+e4XZNW8A==</t>
  </si>
  <si>
    <t>b6DupJmb3ns01+e4XZNW8A==</t>
  </si>
  <si>
    <t>5tG2azpBJs801+e4XZNW8A==</t>
  </si>
  <si>
    <t>hIbSSgJSW1k01+e4XZNW8A==</t>
  </si>
  <si>
    <t>6V436tJ45/w01+e4XZNW8A==</t>
  </si>
  <si>
    <t>ggGJoB2oEz401+e4XZNW8A==</t>
  </si>
  <si>
    <t>GRvYTMbwuy401+e4XZNW8A==</t>
  </si>
  <si>
    <t>sNfZ/9s9wHo01+e4XZNW8A==</t>
  </si>
  <si>
    <t>Hei/iK/EPe401+e4XZNW8A==</t>
  </si>
  <si>
    <t>G/9muiSHcKQ01+e4XZNW8A==</t>
  </si>
  <si>
    <t>WLJ4WeX90/Y01+e4XZNW8A==</t>
  </si>
  <si>
    <t>cHxhYqvSFaE01+e4XZNW8A==</t>
  </si>
  <si>
    <t>OByEyT0DP/001+e4XZNW8A==</t>
  </si>
  <si>
    <t>4YNEQ7jYwCM01+e4XZNW8A==</t>
  </si>
  <si>
    <t>5x0QLnPwz4001+e4XZNW8A==</t>
  </si>
  <si>
    <t>H30GVpvoP3k01+e4XZNW8A==</t>
  </si>
  <si>
    <t>/QjLNZuO7co01+e4XZNW8A==</t>
  </si>
  <si>
    <t>Q4zUWnMHOEc01+e4XZNW8A==</t>
  </si>
  <si>
    <t>yAXT5r2lXW001+e4XZNW8A==</t>
  </si>
  <si>
    <t>jE8EV33K/g001+e4XZNW8A==</t>
  </si>
  <si>
    <t>In1UKb3N40g01+e4XZNW8A==</t>
  </si>
  <si>
    <t>HuJBOTEUsys01+e4XZNW8A==</t>
  </si>
  <si>
    <t>SnzhnOr/W+w01+e4XZNW8A==</t>
  </si>
  <si>
    <t>NzaBXpl8XvA01+e4XZNW8A==</t>
  </si>
  <si>
    <t>rF1b/tLZQ/c01+e4XZNW8A==</t>
  </si>
  <si>
    <t>2/FnJfpjl7801+e4XZNW8A==</t>
  </si>
  <si>
    <t>KX70zpAK+Nw01+e4XZNW8A==</t>
  </si>
  <si>
    <t>bTc9L5KYLwI01+e4XZNW8A==</t>
  </si>
  <si>
    <t>UCJhOxkNipQ01+e4XZNW8A==</t>
  </si>
  <si>
    <t>XJymNBda67801+e4XZNW8A==</t>
  </si>
  <si>
    <t>1M0XE7yHO0w01+e4XZNW8A==</t>
  </si>
  <si>
    <t>wl4NtfBzeSY01+e4XZNW8A==</t>
  </si>
  <si>
    <t>+Nv9NYOC9Xc01+e4XZNW8A==</t>
  </si>
  <si>
    <t>zYhHcPKKT+I01+e4XZNW8A==</t>
  </si>
  <si>
    <t>gQKS5fQ6vIM01+e4XZNW8A==</t>
  </si>
  <si>
    <t>DKboVlePPDo01+e4XZNW8A==</t>
  </si>
  <si>
    <t>e8UfN0KEdZA01+e4XZNW8A==</t>
  </si>
  <si>
    <t>cMTrwvwpOfM01+e4XZNW8A==</t>
  </si>
  <si>
    <t>W4L6J7eHozg01+e4XZNW8A==</t>
  </si>
  <si>
    <t>3RHdY+Ov72M01+e4XZNW8A==</t>
  </si>
  <si>
    <t>2V0hRUefC4c01+e4XZNW8A==</t>
  </si>
  <si>
    <t>Msop3tKXrtg01+e4XZNW8A==</t>
  </si>
  <si>
    <t>UHmRNg60oAE01+e4XZNW8A==</t>
  </si>
  <si>
    <t>x++hHYRF4rw01+e4XZNW8A==</t>
  </si>
  <si>
    <t>wrWpojEoMQU01+e4XZNW8A==</t>
  </si>
  <si>
    <t>PRvpUrT4d2801+e4XZNW8A==</t>
  </si>
  <si>
    <t>0Kh046VSv7o01+e4XZNW8A==</t>
  </si>
  <si>
    <t>SmUE+jPyT+401+e4XZNW8A==</t>
  </si>
  <si>
    <t>aCV/7eWfLO801+e4XZNW8A==</t>
  </si>
  <si>
    <t>3WKOuJcfjWQ01+e4XZNW8A==</t>
  </si>
  <si>
    <t>kDilUQpedUE01+e4XZNW8A==</t>
  </si>
  <si>
    <t>xSEdWbxobXw01+e4XZNW8A==</t>
  </si>
  <si>
    <t>FOY9tOWJWjU01+e4XZNW8A==</t>
  </si>
  <si>
    <t>b5U1A1SNBF401+e4XZNW8A==</t>
  </si>
  <si>
    <t>zhLKz/CDFB401+e4XZNW8A==</t>
  </si>
  <si>
    <t>7FyVyOocSgg01+e4XZNW8A==</t>
  </si>
  <si>
    <t>gEz5LR4PxkQ01+e4XZNW8A==</t>
  </si>
  <si>
    <t>NdribgxaySg01+e4XZNW8A==</t>
  </si>
  <si>
    <t>SHlrP379hg401+e4XZNW8A==</t>
  </si>
  <si>
    <t>sYv+oEWulKs01+e4XZNW8A==</t>
  </si>
  <si>
    <t>yVdtu+RNA9Q01+e4XZNW8A==</t>
  </si>
  <si>
    <t>rfK2Rs4a8/801+e4XZNW8A==</t>
  </si>
  <si>
    <t>iAx08CXbFmU01+e4XZNW8A==</t>
  </si>
  <si>
    <t>VCZ9gkq7vlE01+e4XZNW8A==</t>
  </si>
  <si>
    <t>zOET4ir5UPA01+e4XZNW8A==</t>
  </si>
  <si>
    <t>u5Of7rdoVco01+e4XZNW8A==</t>
  </si>
  <si>
    <t>5PknyuQihgw01+e4XZNW8A==</t>
  </si>
  <si>
    <t>aXM0fHW1Bx801+e4XZNW8A==</t>
  </si>
  <si>
    <t>qD+jZhQ70so01+e4XZNW8A==</t>
  </si>
  <si>
    <t>tRGPZlZTHPk01+e4XZNW8A==</t>
  </si>
  <si>
    <t>N+/ajFJHod401+e4XZNW8A==</t>
  </si>
  <si>
    <t>xX3dtN7jnKc01+e4XZNW8A==</t>
  </si>
  <si>
    <t>bCVWtaqP+3g01+e4XZNW8A==</t>
  </si>
  <si>
    <t>ERzZjuzfyYg01+e4XZNW8A==</t>
  </si>
  <si>
    <t>b/+MQlxHI6Q01+e4XZNW8A==</t>
  </si>
  <si>
    <t>oJMLE+apFyk01+e4XZNW8A==</t>
  </si>
  <si>
    <t>1CSwm96gx9A01+e4XZNW8A==</t>
  </si>
  <si>
    <t>rTt3HzA1m5801+e4XZNW8A==</t>
  </si>
  <si>
    <t>ELv0TelBo1s01+e4XZNW8A==</t>
  </si>
  <si>
    <t>asq/Vmfnyik01+e4XZNW8A==</t>
  </si>
  <si>
    <t>82sTg4ETYEk01+e4XZNW8A==</t>
  </si>
  <si>
    <t>cji3+BZNkQg01+e4XZNW8A==</t>
  </si>
  <si>
    <t>b1SNV+lSpi001+e4XZNW8A==</t>
  </si>
  <si>
    <t>8MgvEsfKU2c01+e4XZNW8A==</t>
  </si>
  <si>
    <t>vPUQgaK3vzo01+e4XZNW8A==</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</si>
  <si>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</si>
  <si>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</si>
  <si>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</si>
  <si>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</si>
  <si>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</si>
  <si>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</si>
  <si>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</si>
  <si>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</si>
  <si>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</si>
  <si>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</si>
  <si>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VoXXfMPZf8Q01+e4XZNW8A==</t>
  </si>
  <si>
    <t>aCbQ8JHbrP001+e4XZNW8A==</t>
  </si>
  <si>
    <t>wcY2BjoaOmU01+e4XZNW8A==</t>
  </si>
  <si>
    <t>ioVo72elv1M01+e4XZNW8A==</t>
  </si>
  <si>
    <t>qF1Rf651Ofg01+e4XZNW8A==</t>
  </si>
  <si>
    <t>dEmLUlTkgy001+e4XZNW8A==</t>
  </si>
  <si>
    <t>eXubFkB3n9g01+e4XZNW8A==</t>
  </si>
  <si>
    <t>wUwg8+IPcf001+e4XZNW8A==</t>
  </si>
  <si>
    <t>FEVyUFJkmrU01+e4XZNW8A==</t>
  </si>
  <si>
    <t>sdVK/jSQXlA01+e4XZNW8A==</t>
  </si>
  <si>
    <t>BC04jaWlmIs01+e4XZNW8A==</t>
  </si>
  <si>
    <t>vkcsPWfwUKI01+e4XZNW8A==</t>
  </si>
  <si>
    <t>j8y9ytJGgpI01+e4XZNW8A==</t>
  </si>
  <si>
    <t>uNThtEvGrNQ01+e4XZNW8A==</t>
  </si>
  <si>
    <t>eUBXCQVn/PU01+e4XZNW8A==</t>
  </si>
  <si>
    <t>MEjj1F7Qr6k01+e4XZNW8A==</t>
  </si>
  <si>
    <t>1Ah5mz6MTDA01+e4XZNW8A==</t>
  </si>
  <si>
    <t>d+jhXkIs0vY01+e4XZNW8A==</t>
  </si>
  <si>
    <t>MGt8HrM1Rm001+e4XZNW8A==</t>
  </si>
  <si>
    <t>CahdbM5bv1401+e4XZNW8A==</t>
  </si>
  <si>
    <t>Y9md8AvvPds01+e4XZNW8A==</t>
  </si>
  <si>
    <t>NZOc4jxZCIM01+e4XZNW8A==</t>
  </si>
  <si>
    <t>GVqF+HQjWc001+e4XZNW8A==</t>
  </si>
  <si>
    <t>27vjpDWF8gc01+e4XZNW8A==</t>
  </si>
  <si>
    <t>FL6dEfs6qD401+e4XZNW8A==</t>
  </si>
  <si>
    <t>So2O4U4nVGU01+e4XZNW8A==</t>
  </si>
  <si>
    <t>NHJJ1AJknVc01+e4XZNW8A==</t>
  </si>
  <si>
    <t>LJ9f+b5sNIQ01+e4XZNW8A==</t>
  </si>
  <si>
    <t>uj7cFNajYJ801+e4XZNW8A==</t>
  </si>
  <si>
    <t>ZAO/QJ2nDn001+e4XZNW8A==</t>
  </si>
  <si>
    <t>PIaa3bqrg0401+e4XZNW8A==</t>
  </si>
  <si>
    <t>0x/m7WIb+CQ01+e4XZNW8A==</t>
  </si>
  <si>
    <t>E4kib/BCJZY01+e4XZNW8A==</t>
  </si>
  <si>
    <t>L8Bygxrjp0401+e4XZNW8A==</t>
  </si>
  <si>
    <t>LYweg/7xF6Y01+e4XZNW8A==</t>
  </si>
  <si>
    <t>PVwIxlSeQVs01+e4XZNW8A==</t>
  </si>
  <si>
    <t>pS3KJ5sEcVk01+e4XZNW8A==</t>
  </si>
  <si>
    <t>Q5MbnW9qW9A01+e4XZNW8A==</t>
  </si>
  <si>
    <t>aw2vFOIV2Es01+e4XZNW8A==</t>
  </si>
  <si>
    <t>95VDwtzcS4g01+e4XZNW8A==</t>
  </si>
  <si>
    <t>YaGMcLUyLqg01+e4XZNW8A==</t>
  </si>
  <si>
    <t>pcGi3ifi+zw01+e4XZNW8A==</t>
  </si>
  <si>
    <t>0aewsghcXPI01+e4XZNW8A==</t>
  </si>
  <si>
    <t>Abm7XoMn/0A01+e4XZNW8A==</t>
  </si>
  <si>
    <t>8vgQDEtgtJ801+e4XZNW8A==</t>
  </si>
  <si>
    <t>FWcSPrTu5As01+e4XZNW8A==</t>
  </si>
  <si>
    <t>NUmCnUDMXSw01+e4XZNW8A==</t>
  </si>
  <si>
    <t>dqAPxSHAFdI01+e4XZNW8A==</t>
  </si>
  <si>
    <t>syNkQSOTnbY01+e4XZNW8A==</t>
  </si>
  <si>
    <t>sU8/227m/a001+e4XZNW8A==</t>
  </si>
  <si>
    <t>5pYY4p6cDjM01+e4XZNW8A==</t>
  </si>
  <si>
    <t>Qy9QcDnKjwo01+e4XZNW8A==</t>
  </si>
  <si>
    <t>3H0ICcSQbJg01+e4XZNW8A==</t>
  </si>
  <si>
    <t>F4Lc8sAMOJg01+e4XZNW8A==</t>
  </si>
  <si>
    <t>8Nfi6fjCNgk01+e4XZNW8A==</t>
  </si>
  <si>
    <t>TkucKv9bKfs01+e4XZNW8A==</t>
  </si>
  <si>
    <t>LSVwNHbpVCc01+e4XZNW8A==</t>
  </si>
  <si>
    <t>y+nyVEHseVc01+e4XZNW8A==</t>
  </si>
  <si>
    <t>2hXqxYOr3J401+e4XZNW8A==</t>
  </si>
  <si>
    <t>VcThqDmKtH801+e4XZNW8A==</t>
  </si>
  <si>
    <t>R58CZJ5LDl401+e4XZNW8A==</t>
  </si>
  <si>
    <t>tDZIyuecJ8w01+e4XZNW8A==</t>
  </si>
  <si>
    <t>TbVo7xT11iw01+e4XZNW8A==</t>
  </si>
  <si>
    <t>MjQ575wEvKI01+e4XZNW8A==</t>
  </si>
  <si>
    <t>rl82+OEp3dc01+e4XZNW8A==</t>
  </si>
  <si>
    <t>KwQllWIFV8U01+e4XZNW8A==</t>
  </si>
  <si>
    <t>0ma5x50JTR801+e4XZNW8A==</t>
  </si>
  <si>
    <t>BJZVEhyZOlQ01+e4XZNW8A==</t>
  </si>
  <si>
    <t>sRHMC4iScJ801+e4XZNW8A==</t>
  </si>
  <si>
    <t>3xm+6q/1O2o01+e4XZNW8A==</t>
  </si>
  <si>
    <t>mkuRQAOItKU01+e4XZNW8A==</t>
  </si>
  <si>
    <t>PFgS2Rz5fxo01+e4XZNW8A==</t>
  </si>
  <si>
    <t>yiUqklDUg+U01+e4XZNW8A==</t>
  </si>
  <si>
    <t>pilnoL6ws/A01+e4XZNW8A==</t>
  </si>
  <si>
    <t>1yV4LmMCH4001+e4XZNW8A==</t>
  </si>
  <si>
    <t>HbourcFdzTE01+e4XZNW8A==</t>
  </si>
  <si>
    <t>HWfwNX3kJBg01+e4XZNW8A==</t>
  </si>
  <si>
    <t>254swRwiGG801+e4XZNW8A==</t>
  </si>
  <si>
    <t>YEetoEN5hBA01+e4XZNW8A==</t>
  </si>
  <si>
    <t>/Tf/hjzcZiA01+e4XZNW8A==</t>
  </si>
  <si>
    <t>+38heHTo+bE01+e4XZNW8A==</t>
  </si>
  <si>
    <t>6De2q7PC7hM01+e4XZNW8A==</t>
  </si>
  <si>
    <t>g4BeKb1T7io01+e4XZNW8A==</t>
  </si>
  <si>
    <t>adXzELnpGRA01+e4XZNW8A==</t>
  </si>
  <si>
    <t>cRfQuNxaVMw01+e4XZNW8A==</t>
  </si>
  <si>
    <t>Crpk0RPHnls01+e4XZNW8A==</t>
  </si>
  <si>
    <t>LnDp9z4t3LA01+e4XZNW8A==</t>
  </si>
  <si>
    <t>VVRFNj9vVrM01+e4XZNW8A==</t>
  </si>
  <si>
    <t>FSpYzZmSWhw01+e4XZNW8A==</t>
  </si>
  <si>
    <t>bx/jT7uyYbE01+e4XZNW8A==</t>
  </si>
  <si>
    <t>YJG9zPGnBv001+e4XZNW8A==</t>
  </si>
  <si>
    <t>w8HmIjLxNmE01+e4XZNW8A==</t>
  </si>
  <si>
    <t>utnSxwIU0V801+e4XZNW8A==</t>
  </si>
  <si>
    <t>i/th2hiZIMY01+e4XZNW8A==</t>
  </si>
  <si>
    <t>l+LAw/r8JTQ01+e4XZNW8A==</t>
  </si>
  <si>
    <t>cJwNw22FSxw01+e4XZNW8A==</t>
  </si>
  <si>
    <t>Tl2lg7r+lUA01+e4XZNW8A==</t>
  </si>
  <si>
    <t>4pJjmTLdaAE01+e4XZNW8A==</t>
  </si>
  <si>
    <t>OFhreakSDCU01+e4XZNW8A==</t>
  </si>
  <si>
    <t>Vwt3/9pydzU01+e4XZNW8A==</t>
  </si>
  <si>
    <t>yQLwbohpeBQ01+e4XZNW8A==</t>
  </si>
  <si>
    <t>4Y305SwxHtE01+e4XZNW8A==</t>
  </si>
  <si>
    <t>JQilW/ZI2+w01+e4XZNW8A==</t>
  </si>
  <si>
    <t>oPLAWUWdaeo01+e4XZNW8A==</t>
  </si>
  <si>
    <t>dh3/bxiNF1M01+e4XZNW8A==</t>
  </si>
  <si>
    <t>lcQ7Z67T2Fg01+e4XZNW8A==</t>
  </si>
  <si>
    <t>SJPBX6OE9So01+e4XZNW8A==</t>
  </si>
  <si>
    <t>cAfsqP8oPfg01+e4XZNW8A==</t>
  </si>
  <si>
    <t>mhbQA7gmyr001+e4XZNW8A==</t>
  </si>
  <si>
    <t>DYw5MQ/F3ms01+e4XZNW8A==</t>
  </si>
  <si>
    <t>3b+MUqy5W2M01+e4XZNW8A==</t>
  </si>
  <si>
    <t>inSKzo5lsZ401+e4XZNW8A==</t>
  </si>
  <si>
    <t>DuApHGC80xA01+e4XZNW8A==</t>
  </si>
  <si>
    <t>4nPYaiyD+UY01+e4XZNW8A==</t>
  </si>
  <si>
    <t>h6jyK263Lx801+e4XZNW8A==</t>
  </si>
  <si>
    <t>0S0wj3DEHnY01+e4XZNW8A==</t>
  </si>
  <si>
    <t>UqsxW5M4+5E01+e4XZNW8A==</t>
  </si>
  <si>
    <t>y6rAK8PtBH001+e4XZNW8A==</t>
  </si>
  <si>
    <t>JyQoqAdJxs001+e4XZNW8A==</t>
  </si>
  <si>
    <t>WmZsktAMZT401+e4XZNW8A==</t>
  </si>
  <si>
    <t>XhK+G8Qjo+E01+e4XZNW8A==</t>
  </si>
  <si>
    <t>zZu7B2zYPsQ01+e4XZNW8A==</t>
  </si>
  <si>
    <t>0VF0SojNvUA01+e4XZNW8A==</t>
  </si>
  <si>
    <t>F4DD594Mrhs01+e4XZNW8A==</t>
  </si>
  <si>
    <t>nMRM/OKuW7001+e4XZNW8A==</t>
  </si>
  <si>
    <t>to1+twKgPbs01+e4XZNW8A==</t>
  </si>
  <si>
    <t>YzGaglWcpV801+e4XZNW8A==</t>
  </si>
  <si>
    <t>cfqPo781RhE01+e4XZNW8A==</t>
  </si>
  <si>
    <t>GeCeQMn10zI01+e4XZNW8A==</t>
  </si>
  <si>
    <t>bV4oClqBcIA01+e4XZNW8A==</t>
  </si>
  <si>
    <t>h60IGHtAuuo01+e4XZNW8A==</t>
  </si>
  <si>
    <t>U9PCO/lENF401+e4XZNW8A==</t>
  </si>
  <si>
    <t>Rl8bWkuPsQE01+e4XZNW8A==</t>
  </si>
  <si>
    <t>0IlDnT/YaeQ01+e4XZNW8A==</t>
  </si>
  <si>
    <t>srVjX/QpjfY01+e4XZNW8A==</t>
  </si>
  <si>
    <t>PrHguVORvsM01+e4XZNW8A==</t>
  </si>
  <si>
    <t>Id/75/xIuew01+e4XZNW8A==</t>
  </si>
  <si>
    <t>3sACnQR4m9A01+e4XZNW8A==</t>
  </si>
  <si>
    <t>O2ZW/Gp+t2I01+e4XZNW8A==</t>
  </si>
  <si>
    <t>dVpaqm2WY9001+e4XZNW8A==</t>
  </si>
  <si>
    <t>2ODMjBtr+fY01+e4XZNW8A==</t>
  </si>
  <si>
    <t>FCVcs3T4r7Q01+e4XZNW8A==</t>
  </si>
  <si>
    <t>r1kAgPi98gs01+e4XZNW8A==</t>
  </si>
  <si>
    <t>jk2GhGgDIHs01+e4XZNW8A==</t>
  </si>
  <si>
    <t>wpQ8XbzjfcM01+e4XZNW8A==</t>
  </si>
  <si>
    <t>h9nRBaIxJ2801+e4XZNW8A==</t>
  </si>
  <si>
    <t>399Y5bo42P401+e4XZNW8A==</t>
  </si>
  <si>
    <t>Gsq+WXjBJ0U01+e4XZNW8A==</t>
  </si>
  <si>
    <t>zBLmBrN9w1U01+e4XZNW8A==</t>
  </si>
  <si>
    <t>08CMjES6vJs01+e4XZNW8A==</t>
  </si>
  <si>
    <t>wgAgbBNUWA401+e4XZNW8A==</t>
  </si>
  <si>
    <t>bZINDn8MTdY01+e4XZNW8A==</t>
  </si>
  <si>
    <t>uPp9RfmU4VI01+e4XZNW8A==</t>
  </si>
  <si>
    <t>A0s1xG1NA1A01+e4XZNW8A==</t>
  </si>
  <si>
    <t>/B7XOVkl/QI01+e4XZNW8A==</t>
  </si>
  <si>
    <t>DT8gl7E/DlM01+e4XZNW8A==</t>
  </si>
  <si>
    <t>y701c61NZc801+e4XZNW8A==</t>
  </si>
  <si>
    <t>UpmH7ktTOdg01+e4XZNW8A==</t>
  </si>
  <si>
    <t>J5m6TP+O4pI01+e4XZNW8A==</t>
  </si>
  <si>
    <t>5cNWpuSmwmU01+e4XZNW8A==</t>
  </si>
  <si>
    <t>GiaxyX/htZQ01+e4XZNW8A==</t>
  </si>
  <si>
    <t>9M9yiIQpZB001+e4XZNW8A==</t>
  </si>
  <si>
    <t>Y1PCixBfAnI01+e4XZNW8A==</t>
  </si>
  <si>
    <t>/Tix5sPRAj401+e4XZNW8A==</t>
  </si>
  <si>
    <t>gXhf3MO/UnM01+e4XZNW8A==</t>
  </si>
  <si>
    <t>+B60xYiBXvk01+e4XZNW8A==</t>
  </si>
  <si>
    <t>cLGrsgIgICo01+e4XZNW8A==</t>
  </si>
  <si>
    <t>rCZBEg4wHQc01+e4XZNW8A==</t>
  </si>
  <si>
    <t>/AiqtIiU01s01+e4XZNW8A==</t>
  </si>
  <si>
    <t>0wdlwoSq/Q401+e4XZNW8A==</t>
  </si>
  <si>
    <t>XYbIIU/Nnsg01+e4XZNW8A==</t>
  </si>
  <si>
    <t>PMaLN+rIpVI01+e4XZNW8A==</t>
  </si>
  <si>
    <t>v38ovOY4N0k01+e4XZNW8A==</t>
  </si>
  <si>
    <t>NWb8VO13UeI01+e4XZNW8A==</t>
  </si>
  <si>
    <t>LoBbDNhgpGU01+e4XZNW8A==</t>
  </si>
  <si>
    <t>dl2fu1FjqCk01+e4XZNW8A==</t>
  </si>
  <si>
    <t>pR0nET2CLGA01+e4XZNW8A==</t>
  </si>
  <si>
    <t>vDkkuOIZjDw01+e4XZNW8A==</t>
  </si>
  <si>
    <t>xfRQpt4rjck01+e4XZNW8A==</t>
  </si>
  <si>
    <t>d/T2iFYsHFQ01+e4XZNW8A==</t>
  </si>
  <si>
    <t>HFokLe0w2z401+e4XZNW8A==</t>
  </si>
  <si>
    <t>nGlVdG3xoDk01+e4XZNW8A==</t>
  </si>
  <si>
    <t>acJVHZVnYao01+e4XZNW8A==</t>
  </si>
  <si>
    <t>OlbbVkG8wmk01+e4XZNW8A==</t>
  </si>
  <si>
    <t>7ty6zpO/FgI01+e4XZNW8A==</t>
  </si>
  <si>
    <t>nJjzsOz5kmo01+e4XZNW8A==</t>
  </si>
  <si>
    <t>TWMhheNofaE01+e4XZNW8A==</t>
  </si>
  <si>
    <t>ICrJ5ae9nbU01+e4XZNW8A==</t>
  </si>
  <si>
    <t>SDiIDwxQMLM01+e4XZNW8A==</t>
  </si>
  <si>
    <t>YsoVDu38YZw01+e4XZNW8A==</t>
  </si>
  <si>
    <t>djSp9wlWvfU01+e4XZNW8A==</t>
  </si>
  <si>
    <t>XvykL/oNRi801+e4XZNW8A==</t>
  </si>
  <si>
    <t>fLsnOwc9ka401+e4XZNW8A==</t>
  </si>
  <si>
    <t>q25fgEhPGWc01+e4XZNW8A==</t>
  </si>
  <si>
    <t>I4rjAMYu0QA01+e4XZNW8A==</t>
  </si>
  <si>
    <t>qTEKDIMIZrk01+e4XZNW8A==</t>
  </si>
  <si>
    <t>0E5Rsp0GWqg01+e4XZNW8A==</t>
  </si>
  <si>
    <t>ONTajoRx9og01+e4XZNW8A==</t>
  </si>
  <si>
    <t>LWqlRSWI3Bc01+e4XZNW8A==</t>
  </si>
  <si>
    <t>Bzfd360aZlo01+e4XZNW8A==</t>
  </si>
  <si>
    <t>u01fDl07B0g01+e4XZNW8A==</t>
  </si>
  <si>
    <t>bqKabR8ZkSs01+e4XZNW8A==</t>
  </si>
  <si>
    <t>KJqmW78hMMM01+e4XZNW8A==</t>
  </si>
  <si>
    <t>34bFyUIu+5801+e4XZNW8A==</t>
  </si>
  <si>
    <t>Cqdzsw4PI4s01+e4XZNW8A==</t>
  </si>
  <si>
    <t>gpuh8udhxos01+e4XZNW8A==</t>
  </si>
  <si>
    <t>wgNP4zpGlCQ01+e4XZNW8A==</t>
  </si>
  <si>
    <t>rLWc7Vu25TE01+e4XZNW8A==</t>
  </si>
  <si>
    <t>QWVVtX8VbKM01+e4XZNW8A==</t>
  </si>
  <si>
    <t>osPLQdyIuUY01+e4XZNW8A==</t>
  </si>
  <si>
    <t>xZ6YDxnd8oE01+e4XZNW8A==</t>
  </si>
  <si>
    <t>zTCeI5jtOEg01+e4XZNW8A==</t>
  </si>
  <si>
    <t>VLEIV5V6S9Q01+e4XZNW8A==</t>
  </si>
  <si>
    <t>+gbv/dp2jiY01+e4XZNW8A==</t>
  </si>
  <si>
    <t>eHILH+pghmY01+e4XZNW8A==</t>
  </si>
  <si>
    <t>CoqVNi6IsQw01+e4XZNW8A==</t>
  </si>
  <si>
    <t>c0bvmysYQg001+e4XZNW8A==</t>
  </si>
  <si>
    <t>WrJsx3Dfzwk01+e4XZNW8A==</t>
  </si>
  <si>
    <t>tqbzJfgJ+uo01+e4XZNW8A==</t>
  </si>
  <si>
    <t>fnIHMN/UC0c01+e4XZNW8A==</t>
  </si>
  <si>
    <t>qTQQjP6eB2E01+e4XZNW8A==</t>
  </si>
  <si>
    <t>KnIhAa3hJs001+e4XZNW8A==</t>
  </si>
  <si>
    <t>hJ3A+3TpYMQ01+e4XZNW8A==</t>
  </si>
  <si>
    <t>nKAUbFBYGHw01+e4XZNW8A==</t>
  </si>
  <si>
    <t>T8d9rz8FpIU01+e4XZNW8A==</t>
  </si>
  <si>
    <t>PO/Wa0i+o6001+e4XZNW8A==</t>
  </si>
  <si>
    <t>0xsd3Bbpxdk01+e4XZNW8A==</t>
  </si>
  <si>
    <t>7XVDe9cpIcA01+e4XZNW8A==</t>
  </si>
  <si>
    <t>e2ELGbbCVM401+e4XZNW8A==</t>
  </si>
  <si>
    <t>4XSPISFHOn001+e4XZNW8A==</t>
  </si>
  <si>
    <t>NzyfxzjgVXE01+e4XZNW8A==</t>
  </si>
  <si>
    <t>lbkePFlJkWg01+e4XZNW8A==</t>
  </si>
  <si>
    <t>FyvZNQChsBI01+e4XZNW8A==</t>
  </si>
  <si>
    <t>Gr/CeVgFNqc01+e4XZNW8A==</t>
  </si>
  <si>
    <t>x1f3LJ267no01+e4XZNW8A==</t>
  </si>
  <si>
    <t>/iNggN6109o01+e4XZNW8A==</t>
  </si>
  <si>
    <t>kfl3aECY8hg01+e4XZNW8A==</t>
  </si>
  <si>
    <t>wYhf7yp0G6401+e4XZNW8A==</t>
  </si>
  <si>
    <t>3H0xymF5bYU01+e4XZNW8A==</t>
  </si>
  <si>
    <t>OYxWBea4AwA01+e4XZNW8A==</t>
  </si>
  <si>
    <t>FE3zOva+/4I01+e4XZNW8A==</t>
  </si>
  <si>
    <t>SeZFoWR/JMc01+e4XZNW8A==</t>
  </si>
  <si>
    <t>J/zrGohDlzk01+e4XZNW8A==</t>
  </si>
  <si>
    <t>QfAzqJIY3cc01+e4XZNW8A==</t>
  </si>
  <si>
    <t>zxzqfLROxjQ01+e4XZNW8A==</t>
  </si>
  <si>
    <t>3jABcHNPTVg01+e4XZNW8A==</t>
  </si>
  <si>
    <t>XEiIO9E8Sts01+e4XZNW8A==</t>
  </si>
  <si>
    <t>6eVW+YKX0EI01+e4XZNW8A==</t>
  </si>
  <si>
    <t>jHP6QIpRhho01+e4XZNW8A==</t>
  </si>
  <si>
    <t>B1gYJAXVisw01+e4XZNW8A==</t>
  </si>
  <si>
    <t>XaGVi7tDOhM01+e4XZNW8A==</t>
  </si>
  <si>
    <t>Cys0+aIupLs01+e4XZNW8A==</t>
  </si>
  <si>
    <t>b9ea2UqnWfk01+e4XZNW8A==</t>
  </si>
  <si>
    <t>3JQCzhxdnRY01+e4XZNW8A==</t>
  </si>
  <si>
    <t>UL/UHPvGrAk01+e4XZNW8A==</t>
  </si>
  <si>
    <t>RfTDWCQju2M01+e4XZNW8A==</t>
  </si>
  <si>
    <t>uwxJ5e5z6Vg01+e4XZNW8A==</t>
  </si>
  <si>
    <t>XzWP5BZhGrs01+e4XZNW8A==</t>
  </si>
  <si>
    <t>UJ/UuACRgtI01+e4XZNW8A==</t>
  </si>
  <si>
    <t>nnMFMPzGLHE01+e4XZNW8A==</t>
  </si>
  <si>
    <t>N35I6VMfT7s01+e4XZNW8A==</t>
  </si>
  <si>
    <t>K5wMLqwfLEc01+e4XZNW8A==</t>
  </si>
  <si>
    <t>8LjFHt/8YWQ01+e4XZNW8A==</t>
  </si>
  <si>
    <t>WIfgqCMvsGY01+e4XZNW8A==</t>
  </si>
  <si>
    <t>3ACfdqrXO6001+e4XZNW8A==</t>
  </si>
  <si>
    <t>NxS33eglhmo01+e4XZNW8A==</t>
  </si>
  <si>
    <t>rChBBHK6gnE01+e4XZNW8A==</t>
  </si>
  <si>
    <t>2xJspw+pK+A01+e4XZNW8A==</t>
  </si>
  <si>
    <t>FJNISWvATPY01+e4XZNW8A==</t>
  </si>
  <si>
    <t>k24cOKhBwK801+e4XZNW8A==</t>
  </si>
  <si>
    <t>UJdCozKC1xc01+e4XZNW8A==</t>
  </si>
  <si>
    <t>kcAN9HwFLa001+e4XZNW8A==</t>
  </si>
  <si>
    <t>9h6OleHRet801+e4XZNW8A==</t>
  </si>
  <si>
    <t>hzZP2vrzwDE01+e4XZNW8A==</t>
  </si>
  <si>
    <t>XoopiCF/qp801+e4XZNW8A==</t>
  </si>
  <si>
    <t>NCCbKsGDloo01+e4XZNW8A==</t>
  </si>
  <si>
    <t>BKfCgh7nrk001+e4XZNW8A==</t>
  </si>
  <si>
    <t>JaHGdzVpuY001+e4XZNW8A==</t>
  </si>
  <si>
    <t>QSo5UPcl9O801+e4XZNW8A==</t>
  </si>
  <si>
    <t>MO9IKr0NLYY01+e4XZNW8A==</t>
  </si>
  <si>
    <t>/BrAWIg/6ss01+e4XZNW8A==</t>
  </si>
  <si>
    <t>E8LvZwXWGvI01+e4XZNW8A==</t>
  </si>
  <si>
    <t>PxH+0/9u52801+e4XZNW8A==</t>
  </si>
  <si>
    <t>ZvlmxRlQX3U01+e4XZNW8A==</t>
  </si>
  <si>
    <t>aet8WSerub801+e4XZNW8A==</t>
  </si>
  <si>
    <t>3ZklUTp8Nk801+e4XZNW8A==</t>
  </si>
  <si>
    <t>2bXeYMn4CFM01+e4XZNW8A==</t>
  </si>
  <si>
    <t>ezUbXVCk+Cc01+e4XZNW8A==</t>
  </si>
  <si>
    <t>xf5Ccz4d2VI01+e4XZNW8A==</t>
  </si>
  <si>
    <t>pzGhD52P0J001+e4XZNW8A==</t>
  </si>
  <si>
    <t>vtoy5A7t+/Y01+e4XZNW8A==</t>
  </si>
  <si>
    <t>VqnSCYA4xDM01+e4XZNW8A==</t>
  </si>
  <si>
    <t>ZgZgnHi9ZnY01+e4XZNW8A==</t>
  </si>
  <si>
    <t>jJy+Ev+rFCo01+e4XZNW8A==</t>
  </si>
  <si>
    <t>sXh8mDx8iNk01+e4XZNW8A==</t>
  </si>
  <si>
    <t>qOAVMnpP7/Y01+e4XZNW8A==</t>
  </si>
  <si>
    <t>OrFVqSs4Izc01+e4XZNW8A==</t>
  </si>
  <si>
    <t>PUV+hnLY7x001+e4XZNW8A==</t>
  </si>
  <si>
    <t>OP1wV6mf9rk01+e4XZNW8A==</t>
  </si>
  <si>
    <t>N9JvTIkIEbQ01+e4XZNW8A==</t>
  </si>
  <si>
    <t>6/daw/asw+s01+e4XZNW8A==</t>
  </si>
  <si>
    <t>xJeNRh7sZQY01+e4XZNW8A==</t>
  </si>
  <si>
    <t>UQkYvODE/jI01+e4XZNW8A==</t>
  </si>
  <si>
    <t>PHqOgYCY+hI01+e4XZNW8A==</t>
  </si>
  <si>
    <t>JqhPEg3n9fo01+e4XZNW8A==</t>
  </si>
  <si>
    <t>fzT7R1GFtIw01+e4XZNW8A==</t>
  </si>
  <si>
    <t>ymgsKhvvdG801+e4XZNW8A==</t>
  </si>
  <si>
    <t>8OGdYcVbYcQ01+e4XZNW8A==</t>
  </si>
  <si>
    <t>cs1AFEGvW4E01+e4XZNW8A==</t>
  </si>
  <si>
    <t>Fqo/mj2LNGg01+e4XZNW8A==</t>
  </si>
  <si>
    <t>Z7FQC0Qx9/k01+e4XZNW8A==</t>
  </si>
  <si>
    <t>R1+inyoUb9c01+e4XZNW8A==</t>
  </si>
  <si>
    <t>qu1aV21vDYY01+e4XZNW8A==</t>
  </si>
  <si>
    <t>UlnANqdrVUo01+e4XZNW8A==</t>
  </si>
  <si>
    <t>o25TKYMR5s401+e4XZNW8A==</t>
  </si>
  <si>
    <t>5nB1KYoVn1I01+e4XZNW8A==</t>
  </si>
  <si>
    <t>gKODiiaFVxc01+e4XZNW8A==</t>
  </si>
  <si>
    <t>eqjzI5bfwT401+e4XZNW8A==</t>
  </si>
  <si>
    <t>cONX4skNzE001+e4XZNW8A==</t>
  </si>
  <si>
    <t>XWLspsJSOj401+e4XZNW8A==</t>
  </si>
  <si>
    <t>uX9lxBkEFGE01+e4XZNW8A==</t>
  </si>
  <si>
    <t>abYYcDZjNiA01+e4XZNW8A==</t>
  </si>
  <si>
    <t>h8dZFpezvtE01+e4XZNW8A==</t>
  </si>
  <si>
    <t>eQn5op2XbUE01+e4XZNW8A==</t>
  </si>
  <si>
    <t>VY8jCWqk84E01+e4XZNW8A==</t>
  </si>
  <si>
    <t>cGtsVsz8boM01+e4XZNW8A==</t>
  </si>
  <si>
    <t>84JT6//RYC001+e4XZNW8A==</t>
  </si>
  <si>
    <t>HNqCmvBNZQs01+e4XZNW8A==</t>
  </si>
  <si>
    <t>GARg3E9Gpfo01+e4XZNW8A==</t>
  </si>
  <si>
    <t>WL7aHDr1HsI01+e4XZNW8A==</t>
  </si>
  <si>
    <t>Ojszz+Mhqjo01+e4XZNW8A==</t>
  </si>
  <si>
    <t>gOVHzTF1Cjs01+e4XZNW8A==</t>
  </si>
  <si>
    <t>7PehFXU/P2801+e4XZNW8A==</t>
  </si>
  <si>
    <t>SfD5ebOTnIo01+e4XZNW8A==</t>
  </si>
  <si>
    <t>0DU+FO3BkZw01+e4XZNW8A==</t>
  </si>
  <si>
    <t>C9FEB+vTI2c01+e4XZNW8A==</t>
  </si>
  <si>
    <t>qQ0pCMkVhOo01+e4XZNW8A==</t>
  </si>
  <si>
    <t>vvaclzTsOLM01+e4XZNW8A==</t>
  </si>
  <si>
    <t>M3gqRgdPJ1E01+e4XZNW8A==</t>
  </si>
  <si>
    <t>RpQHs/mFQ0I01+e4XZNW8A==</t>
  </si>
  <si>
    <t>7E/nanxT8Zc01+e4XZNW8A==</t>
  </si>
  <si>
    <t>4LhohMNKo8Q01+e4XZNW8A==</t>
  </si>
  <si>
    <t>8S4oReVNAXo01+e4XZNW8A==</t>
  </si>
  <si>
    <t>W68muvLGDPI01+e4XZNW8A==</t>
  </si>
  <si>
    <t>uZ0+oDNuxc001+e4XZNW8A==</t>
  </si>
  <si>
    <t>CFGYTDDYv4401+e4XZNW8A==</t>
  </si>
  <si>
    <t>um2rUnobnUw01+e4XZNW8A==</t>
  </si>
  <si>
    <t>KtWujzWqzNo01+e4XZNW8A==</t>
  </si>
  <si>
    <t>G5mmauCk4RI01+e4XZNW8A==</t>
  </si>
  <si>
    <t>cea+YrpqscQ01+e4XZNW8A==</t>
  </si>
  <si>
    <t>qe6tOx/rpqQ01+e4XZNW8A==</t>
  </si>
  <si>
    <t>daBdkq/IE9s01+e4XZNW8A==</t>
  </si>
  <si>
    <t>8xnLCCwzfSs01+e4XZNW8A==</t>
  </si>
  <si>
    <t>0oJxCGw460801+e4XZNW8A==</t>
  </si>
  <si>
    <t>Ufe6s/5RBBY01+e4XZNW8A==</t>
  </si>
  <si>
    <t>pzIAMc5q94s01+e4XZNW8A==</t>
  </si>
  <si>
    <t>6te/owow2to01+e4XZNW8A==</t>
  </si>
  <si>
    <t>OTaUHrEJhZk01+e4XZNW8A==</t>
  </si>
  <si>
    <t>boBfQ+1D1i401+e4XZNW8A==</t>
  </si>
  <si>
    <t>rr9/3yAO6HM01+e4XZNW8A==</t>
  </si>
  <si>
    <t>F1Y7o8eOX5k01+e4XZNW8A==</t>
  </si>
  <si>
    <t>QxZfmE5tFr401+e4XZNW8A==</t>
  </si>
  <si>
    <t>nGv1UbKEc6E01+e4XZNW8A==</t>
  </si>
  <si>
    <t>kmH9yT2aAyA01+e4XZNW8A==</t>
  </si>
  <si>
    <t>HsymCSPkH+U01+e4XZNW8A==</t>
  </si>
  <si>
    <t>JTmtubvTB2c01+e4XZNW8A==</t>
  </si>
  <si>
    <t>H1CkXWN8k5k01+e4XZNW8A==</t>
  </si>
  <si>
    <t>n+nYg+FzRKU01+e4XZNW8A==</t>
  </si>
  <si>
    <t>TNvFGg93mCc01+e4XZNW8A==</t>
  </si>
  <si>
    <t>/8XWjn5ojmg01+e4XZNW8A==</t>
  </si>
  <si>
    <t>XxIHofIut6w01+e4XZNW8A==</t>
  </si>
  <si>
    <t>wP04mpvucZY01+e4XZNW8A==</t>
  </si>
  <si>
    <t>SjDjZVI1l6I01+e4XZNW8A==</t>
  </si>
  <si>
    <t>sggcnWG1FRA01+e4XZNW8A==</t>
  </si>
  <si>
    <t>cHG/Ah/YmPI01+e4XZNW8A==</t>
  </si>
  <si>
    <t>6TGFFMB4Kjk01+e4XZNW8A==</t>
  </si>
  <si>
    <t>VNI9Z6mA6ms01+e4XZNW8A==</t>
  </si>
  <si>
    <t>v/u+59AKwiY01+e4XZNW8A==</t>
  </si>
  <si>
    <t>J7lw6+I4B/001+e4XZNW8A==</t>
  </si>
  <si>
    <t>7Vdp43WY6W801+e4XZNW8A==</t>
  </si>
  <si>
    <t>c+Z2ehaVrw801+e4XZNW8A==</t>
  </si>
  <si>
    <t>f3nQPYL6Pjg01+e4XZNW8A==</t>
  </si>
  <si>
    <t>nKMmMYAqHYY01+e4XZNW8A==</t>
  </si>
  <si>
    <t>4zfCxLKLXtQ01+e4XZNW8A==</t>
  </si>
  <si>
    <t>p4raZXhtCXo01+e4XZNW8A==</t>
  </si>
  <si>
    <t>r8GwyEe4/R801+e4XZNW8A==</t>
  </si>
  <si>
    <t>ZCOvwDh+MdA01+e4XZNW8A==</t>
  </si>
  <si>
    <t>K6EewoqaFBI01+e4XZNW8A==</t>
  </si>
  <si>
    <t>lvjM1kBHR0k01+e4XZNW8A==</t>
  </si>
  <si>
    <t>gwoyVvd8C8U01+e4XZNW8A==</t>
  </si>
  <si>
    <t>DdwxU3YvfUI01+e4XZNW8A==</t>
  </si>
  <si>
    <t>ozxcyLNiEjg01+e4XZNW8A==</t>
  </si>
  <si>
    <t>iL0e/8Z2Z+Q01+e4XZNW8A==</t>
  </si>
  <si>
    <t>Xrw/JDpJzL001+e4XZNW8A==</t>
  </si>
  <si>
    <t>Nrty0P29XBs01+e4XZNW8A==</t>
  </si>
  <si>
    <t>C0pDn8usoG001+e4XZNW8A==</t>
  </si>
  <si>
    <t>6g6zPIkL7Dw01+e4XZNW8A==</t>
  </si>
  <si>
    <t>PEigVXagyJc01+e4XZNW8A==</t>
  </si>
  <si>
    <t>37RjzOsBkEs01+e4XZNW8A==</t>
  </si>
  <si>
    <t>0Xrm0MJWPHg01+e4XZNW8A==</t>
  </si>
  <si>
    <t>bXD9XfzHylY01+e4XZNW8A==</t>
  </si>
  <si>
    <t>f71+j1z3ha001+e4XZNW8A==</t>
  </si>
  <si>
    <t>w77MlkJK+rg01+e4XZNW8A==</t>
  </si>
  <si>
    <t>g+TUAZluys401+e4XZNW8A==</t>
  </si>
  <si>
    <t>GoJKRJh12Z801+e4XZNW8A==</t>
  </si>
  <si>
    <t>DGFNtTz4gKI01+e4XZNW8A==</t>
  </si>
  <si>
    <t>M1JpKIXP9UE01+e4XZNW8A==</t>
  </si>
  <si>
    <t>wpyV3xPFo4o01+e4XZNW8A==</t>
  </si>
  <si>
    <t>aPn2gyiHRTo01+e4XZNW8A==</t>
  </si>
  <si>
    <t>ic2i7PLLayM01+e4XZNW8A==</t>
  </si>
  <si>
    <t>JRvHqNuxiz401+e4XZNW8A==</t>
  </si>
  <si>
    <t>TRNj0q30WQE01+e4XZNW8A==</t>
  </si>
  <si>
    <t>vzVB0J2UO6c01+e4XZNW8A==</t>
  </si>
  <si>
    <t>3Nd3BRCsXtU01+e4XZNW8A==</t>
  </si>
  <si>
    <t>VtROtELYQJ001+e4XZNW8A==</t>
  </si>
  <si>
    <t>n6eVtvIhnlY01+e4XZNW8A==</t>
  </si>
  <si>
    <t>RdR04PCXAR001+e4XZNW8A==</t>
  </si>
  <si>
    <t>yA4rO7gTO0I01+e4XZNW8A==</t>
  </si>
  <si>
    <t>qhnBPMTwuVQ01+e4XZNW8A==</t>
  </si>
  <si>
    <t>NhpmvZ/A9EI01+e4XZNW8A==</t>
  </si>
  <si>
    <t>n5D/Ogo9cbQ01+e4XZNW8A==</t>
  </si>
  <si>
    <t>h7pQWbSFlDw01+e4XZNW8A==</t>
  </si>
  <si>
    <t>kvMwH4pDsr001+e4XZNW8A==</t>
  </si>
  <si>
    <t>TFcvJ00VRrM01+e4XZNW8A==</t>
  </si>
  <si>
    <t>Kh8oGRIpafw01+e4XZNW8A==</t>
  </si>
  <si>
    <t>QhSTv5r+ADI01+e4XZNW8A==</t>
  </si>
  <si>
    <t>f/Hw60f2Jcg01+e4XZNW8A==</t>
  </si>
  <si>
    <t>f/OFdppOXJM01+e4XZNW8A==</t>
  </si>
  <si>
    <t>u5OFv3LPXas01+e4XZNW8A==</t>
  </si>
  <si>
    <t>wAe7EhLWWfA01+e4XZNW8A==</t>
  </si>
  <si>
    <t>hz6IIfcKEPs01+e4XZNW8A==</t>
  </si>
  <si>
    <t>ynSTyTjQFvg01+e4XZNW8A==</t>
  </si>
  <si>
    <t>bghCFQVvKX401+e4XZNW8A==</t>
  </si>
  <si>
    <t>xjPw10PMUaU01+e4XZNW8A==</t>
  </si>
  <si>
    <t>vYgvj8JJvOw01+e4XZNW8A==</t>
  </si>
  <si>
    <t>nicC6ELuC8s01+e4XZNW8A==</t>
  </si>
  <si>
    <t>eBcoQfPTq4Y01+e4XZNW8A==</t>
  </si>
  <si>
    <t>7ytmNLbz+Z801+e4XZNW8A==</t>
  </si>
  <si>
    <t>o0BLbpF4RuI01+e4XZNW8A==</t>
  </si>
  <si>
    <t>FzXPRJWpwnY01+e4XZNW8A==</t>
  </si>
  <si>
    <t>Kqofe7WM54401+e4XZNW8A==</t>
  </si>
  <si>
    <t>CyAM3OXIBPU01+e4XZNW8A==</t>
  </si>
  <si>
    <t>xx8XZXNfD1o01+e4XZNW8A==</t>
  </si>
  <si>
    <t>B1586KbfGKw01+e4XZNW8A==</t>
  </si>
  <si>
    <t>pfZw03ndlTM01+e4XZNW8A==</t>
  </si>
  <si>
    <t>DuE/DYBZRNo01+e4XZNW8A==</t>
  </si>
  <si>
    <t>mTwHJHmGVc801+e4XZNW8A==</t>
  </si>
  <si>
    <t>O24tKHqAtWQ01+e4XZNW8A==</t>
  </si>
  <si>
    <t>KPnCMup+o5801+e4XZNW8A==</t>
  </si>
  <si>
    <t>U32J3yHrPpY01+e4XZNW8A==</t>
  </si>
  <si>
    <t>czB5yrHxFe401+e4XZNW8A==</t>
  </si>
  <si>
    <t>Cd8qxr1zDk401+e4XZNW8A==</t>
  </si>
  <si>
    <t>TehE6OyCtB001+e4XZNW8A==</t>
  </si>
  <si>
    <t>NeKfRlMgcic01+e4XZNW8A==</t>
  </si>
  <si>
    <t>5PGSshbg6aI01+e4XZNW8A==</t>
  </si>
  <si>
    <t>v2ruFxzX/fQ01+e4XZNW8A==</t>
  </si>
  <si>
    <t>7dtsAbEfsnk01+e4XZNW8A==</t>
  </si>
  <si>
    <t>eI3VAMsqgB801+e4XZNW8A==</t>
  </si>
  <si>
    <t>VqBTrA7Hj5A01+e4XZNW8A==</t>
  </si>
  <si>
    <t>TuI+NQXK3bU01+e4XZNW8A==</t>
  </si>
  <si>
    <t>o9vUqQV0tBQ01+e4XZNW8A==</t>
  </si>
  <si>
    <t>jPIfhNzX5Tw01+e4XZNW8A==</t>
  </si>
  <si>
    <t>D1ZUmigOErw01+e4XZNW8A==</t>
  </si>
  <si>
    <t>A1drhb81dVQ01+e4XZNW8A==</t>
  </si>
  <si>
    <t>wPLkuA1B4zc01+e4XZNW8A==</t>
  </si>
  <si>
    <t>tj3CYyYLbNw01+e4XZNW8A==</t>
  </si>
  <si>
    <t>JudJ36gmTuI01+e4XZNW8A==</t>
  </si>
  <si>
    <t>BeHrupdL+tQ01+e4XZNW8A==</t>
  </si>
  <si>
    <t>KZDZy5KWCBw01+e4XZNW8A==</t>
  </si>
  <si>
    <t>XugHDVRhBHg01+e4XZNW8A==</t>
  </si>
  <si>
    <t>Kb+5Y27Z/PU01+e4XZNW8A==</t>
  </si>
  <si>
    <t>XBdm18syl5E01+e4XZNW8A==</t>
  </si>
  <si>
    <t>xUqy5fZ8cV001+e4XZNW8A==</t>
  </si>
  <si>
    <t>Cs0bJbo8w5w01+e4XZNW8A==</t>
  </si>
  <si>
    <t>OvROWJU9Bcw01+e4XZNW8A==</t>
  </si>
  <si>
    <t>20ntzdH6pX001+e4XZNW8A==</t>
  </si>
  <si>
    <t>qi8kwSp4FWo01+e4XZNW8A==</t>
  </si>
  <si>
    <t>5MviF8aCxxA01+e4XZNW8A==</t>
  </si>
  <si>
    <t>6jrDCyOKoCI01+e4XZNW8A==</t>
  </si>
  <si>
    <t>/IYa5agbyik01+e4XZNW8A==</t>
  </si>
  <si>
    <t>vbe12qppvy401+e4XZNW8A==</t>
  </si>
  <si>
    <t>FZH7s1uJljw01+e4XZNW8A==</t>
  </si>
  <si>
    <t>GFXyZ5G2ZRE01+e4XZNW8A==</t>
  </si>
  <si>
    <t>RCGQyIgbreE01+e4XZNW8A==</t>
  </si>
  <si>
    <t>vBdxVjfADGw01+e4XZNW8A==</t>
  </si>
  <si>
    <t>9slVhlEPI5w01+e4XZNW8A==</t>
  </si>
  <si>
    <t>79OiIuNbSdA01+e4XZNW8A==</t>
  </si>
  <si>
    <t>XNtmE9pvZCw01+e4XZNW8A==</t>
  </si>
  <si>
    <t>JlTqnMBOd/A01+e4XZNW8A==</t>
  </si>
  <si>
    <t>gMVLvuHDM7U01+e4XZNW8A==</t>
  </si>
  <si>
    <t>J9iSh43EF8M01+e4XZNW8A==</t>
  </si>
  <si>
    <t>IsQnhA51+2I01+e4XZNW8A==</t>
  </si>
  <si>
    <t>gfMT3T2hXEk01+e4XZNW8A==</t>
  </si>
  <si>
    <t>UvLRRlr/Ldk01+e4XZNW8A==</t>
  </si>
  <si>
    <t>hTbFC0iBp/I01+e4XZNW8A==</t>
  </si>
  <si>
    <t>gmiA/CS8KlI01+e4XZNW8A==</t>
  </si>
  <si>
    <t>z3wYDWZy+m801+e4XZNW8A==</t>
  </si>
  <si>
    <t>1h72YkcI1Tc01+e4XZNW8A==</t>
  </si>
  <si>
    <t>v4lCNdDjJdI01+e4XZNW8A==</t>
  </si>
  <si>
    <t>3NB96gW8ZxM01+e4XZNW8A==</t>
  </si>
  <si>
    <t>9ywf4f7MxYw01+e4XZNW8A==</t>
  </si>
  <si>
    <t>gOU3LXUDBRQ01+e4XZNW8A==</t>
  </si>
  <si>
    <t>BbqVB3rI7hM01+e4XZNW8A==</t>
  </si>
  <si>
    <t>E69kiOa+0ns01+e4XZNW8A==</t>
  </si>
  <si>
    <t>dsv6j7lgHa401+e4XZNW8A==</t>
  </si>
  <si>
    <t>gR/m0nN7v8E01+e4XZNW8A==</t>
  </si>
  <si>
    <t>EuRns/m4CmM01+e4XZNW8A==</t>
  </si>
  <si>
    <t>ade4jZlSEuw01+e4XZNW8A==</t>
  </si>
  <si>
    <t>xpn6kp5h2NE01+e4XZNW8A==</t>
  </si>
  <si>
    <t>CGW46uISCqU01+e4XZNW8A==</t>
  </si>
  <si>
    <t>/vJzPuatvGQ01+e4XZNW8A==</t>
  </si>
  <si>
    <t>slQXlT6EgOc01+e4XZNW8A==</t>
  </si>
  <si>
    <t>Jm8pudFZ67g01+e4XZNW8A==</t>
  </si>
  <si>
    <t>0bAWNT8Czl001+e4XZNW8A==</t>
  </si>
  <si>
    <t>DSkccxvetiA01+e4XZNW8A==</t>
  </si>
  <si>
    <t>lr436polzco01+e4XZNW8A==</t>
  </si>
  <si>
    <t>eQNsWTSx5sQ01+e4XZNW8A==</t>
  </si>
  <si>
    <t>nG6ibXueB8401+e4XZNW8A==</t>
  </si>
  <si>
    <t>Q+Goz4r+l8g01+e4XZNW8A==</t>
  </si>
  <si>
    <t>uXbqrMtfGBY01+e4XZNW8A==</t>
  </si>
  <si>
    <t>zkIctMbuJl401+e4XZNW8A==</t>
  </si>
  <si>
    <t>xnZUTlPqdkM01+e4XZNW8A==</t>
  </si>
  <si>
    <t>MSuHGDbsstw01+e4XZNW8A==</t>
  </si>
  <si>
    <t>VZZc1fSpoJo01+e4XZNW8A==</t>
  </si>
  <si>
    <t>Z4JowfGPYGg01+e4XZNW8A==</t>
  </si>
  <si>
    <t>+8lGuVrQfGM01+e4XZNW8A==</t>
  </si>
  <si>
    <t>Psntety8lh801+e4XZNW8A==</t>
  </si>
  <si>
    <t>ndRKiZTEO8k01+e4XZNW8A==</t>
  </si>
  <si>
    <t>ofUkUuvR3Wc01+e4XZNW8A==</t>
  </si>
  <si>
    <t>1S4Xo1hQTKo01+e4XZNW8A==</t>
  </si>
  <si>
    <t>qRGgn17gDi801+e4XZNW8A==</t>
  </si>
  <si>
    <t>epwAJj7RRoo01+e4XZNW8A==</t>
  </si>
  <si>
    <t>WwQRRrixrtU01+e4XZNW8A==</t>
  </si>
  <si>
    <t>cY0mhK6UYsY01+e4XZNW8A==</t>
  </si>
  <si>
    <t>+oJhkgvcxDw01+e4XZNW8A==</t>
  </si>
  <si>
    <t>CrDViqyPZ0A01+e4XZNW8A==</t>
  </si>
  <si>
    <t>OOJ0ZMYZtmI01+e4XZNW8A==</t>
  </si>
  <si>
    <t>WVef6mk2LF001+e4XZNW8A==</t>
  </si>
  <si>
    <t>racKVoEoGcI01+e4XZNW8A==</t>
  </si>
  <si>
    <t>+H4+veSuaj401+e4XZNW8A==</t>
  </si>
  <si>
    <t>nMELgDmYc0U01+e4XZNW8A==</t>
  </si>
  <si>
    <t>0cVGExhJAFE01+e4XZNW8A==</t>
  </si>
  <si>
    <t>fBwgwLCJnrM01+e4XZNW8A==</t>
  </si>
  <si>
    <t>BfzQn3Y7nb001+e4XZNW8A==</t>
  </si>
  <si>
    <t>KY5FWdj8Ct401+e4XZNW8A==</t>
  </si>
  <si>
    <t>/izo/36mJms01+e4XZNW8A==</t>
  </si>
  <si>
    <t>APcnHHijlzA01+e4XZNW8A==</t>
  </si>
  <si>
    <t>gro5bYXPlWM01+e4XZNW8A==</t>
  </si>
  <si>
    <t>XE3QJcKGGoA01+e4XZNW8A==</t>
  </si>
  <si>
    <t>+TIuie3fOgY01+e4XZNW8A==</t>
  </si>
  <si>
    <t>HDcVZsyV+2801+e4XZNW8A==</t>
  </si>
  <si>
    <t>11EB5aUl2FY01+e4XZNW8A==</t>
  </si>
  <si>
    <t>WUS7A/u5lhY01+e4XZNW8A==</t>
  </si>
  <si>
    <t>SXxY6ihGkqk01+e4XZNW8A==</t>
  </si>
  <si>
    <t>kl1e8OcW0ks01+e4XZNW8A==</t>
  </si>
  <si>
    <t>w7JeTxU1QyM01+e4XZNW8A==</t>
  </si>
  <si>
    <t>PPbZT7fPWOI01+e4XZNW8A==</t>
  </si>
  <si>
    <t>BUs+fIez2ko01+e4XZNW8A==</t>
  </si>
  <si>
    <t>afai818ABT001+e4XZNW8A==</t>
  </si>
  <si>
    <t>IuTr2t3pt7I01+e4XZNW8A==</t>
  </si>
  <si>
    <t>ZajBR0xiZvQ01+e4XZNW8A==</t>
  </si>
  <si>
    <t>OYvrXdwlXKM01+e4XZNW8A==</t>
  </si>
  <si>
    <t>/PCKpiY/XHA01+e4XZNW8A==</t>
  </si>
  <si>
    <t>96jGk22WGQ001+e4XZNW8A==</t>
  </si>
  <si>
    <t>GrpI5raIa+o01+e4XZNW8A==</t>
  </si>
  <si>
    <t>gphUiyxt+rI01+e4XZNW8A==</t>
  </si>
  <si>
    <t>CfajLkgztBc01+e4XZNW8A==</t>
  </si>
  <si>
    <t>0mthKvwaU+Y01+e4XZNW8A==</t>
  </si>
  <si>
    <t>MGFZjmfSayY01+e4XZNW8A==</t>
  </si>
  <si>
    <t>1zIfTm9r97Y01+e4XZNW8A==</t>
  </si>
  <si>
    <t>xY3USWR8qio01+e4XZNW8A==</t>
  </si>
  <si>
    <t>jHWmgJVwzUY01+e4XZNW8A==</t>
  </si>
  <si>
    <t>MPUcXDSJpjo01+e4XZNW8A==</t>
  </si>
  <si>
    <t>QUa+A8+fv9g01+e4XZNW8A==</t>
  </si>
  <si>
    <t>jkbxVcX9U9c01+e4XZNW8A==</t>
  </si>
  <si>
    <t>bmzq2mroUVQ01+e4XZNW8A==</t>
  </si>
  <si>
    <t>5CeLw+uZsN001+e4XZNW8A==</t>
  </si>
  <si>
    <t>axa1mrlYOzE01+e4XZNW8A==</t>
  </si>
  <si>
    <t>fqUo3MOpcJQ01+e4XZNW8A==</t>
  </si>
  <si>
    <t>01jmgeIxZn401+e4XZNW8A==</t>
  </si>
  <si>
    <t>R2Tzw7czBPA01+e4XZNW8A==</t>
  </si>
  <si>
    <t>N9y5r3syU8k01+e4XZNW8A==</t>
  </si>
  <si>
    <t>3BVeIeFc6Hg01+e4XZNW8A==</t>
  </si>
  <si>
    <t>CHLdTdwI9vQ01+e4XZNW8A==</t>
  </si>
  <si>
    <t>2/RhGgP8KRQ01+e4XZNW8A==</t>
  </si>
  <si>
    <t>7kjjUEokIvE01+e4XZNW8A==</t>
  </si>
  <si>
    <t>8nUVhxom7qA01+e4XZNW8A==</t>
  </si>
  <si>
    <t>RIJt1SxMUGE01+e4XZNW8A==</t>
  </si>
  <si>
    <t>UZlqYZKKw+001+e4XZNW8A==</t>
  </si>
  <si>
    <t>Z0niNOqZXr801+e4XZNW8A==</t>
  </si>
  <si>
    <t>dAjhKMbMrLw01+e4XZNW8A==</t>
  </si>
  <si>
    <t>J9AR2WxFRvE01+e4XZNW8A==</t>
  </si>
  <si>
    <t>kHKFyydHmho01+e4XZNW8A==</t>
  </si>
  <si>
    <t>0DVyaEjEdxI01+e4XZNW8A==</t>
  </si>
  <si>
    <t>sAfTqTBji0401+e4XZNW8A==</t>
  </si>
  <si>
    <t>DqilSekVtVI01+e4XZNW8A==</t>
  </si>
  <si>
    <t>QBJxEarl94g01+e4XZNW8A==</t>
  </si>
  <si>
    <t>xwg6kIZuzEc01+e4XZNW8A==</t>
  </si>
  <si>
    <t>w6kO5jDENcA01+e4XZNW8A==</t>
  </si>
  <si>
    <t>zifNdERCKKo01+e4XZNW8A==</t>
  </si>
  <si>
    <t>fFzf6QkMAl001+e4XZNW8A==</t>
  </si>
  <si>
    <t>xBsq85oPhus01+e4XZNW8A==</t>
  </si>
  <si>
    <t>j24vfIXaisU01+e4XZNW8A==</t>
  </si>
  <si>
    <t>cxgciteL2qc01+e4XZNW8A==</t>
  </si>
  <si>
    <t>6wDVMcIqMEc01+e4XZNW8A==</t>
  </si>
  <si>
    <t>tThc3HCAOtI01+e4XZNW8A==</t>
  </si>
  <si>
    <t>bZ5X8ZsVYSQ01+e4XZNW8A==</t>
  </si>
  <si>
    <t>2afL8HQsGPQ01+e4XZNW8A==</t>
  </si>
  <si>
    <t>q+geJnUS6f001+e4XZNW8A==</t>
  </si>
  <si>
    <t>UflbRO66x8401+e4XZNW8A==</t>
  </si>
  <si>
    <t>PRehJ4LTLGI01+e4XZNW8A==</t>
  </si>
  <si>
    <t>O7LgG8QQ2uo01+e4XZNW8A==</t>
  </si>
  <si>
    <t>n/OabJUvK7s01+e4XZNW8A==</t>
  </si>
  <si>
    <t>WFJUWTiSp4o01+e4XZNW8A==</t>
  </si>
  <si>
    <t>KcZOlcrud5s01+e4XZNW8A==</t>
  </si>
  <si>
    <t>S2JdAnfVe/o01+e4XZNW8A==</t>
  </si>
  <si>
    <t>CpkXBSLlN2E01+e4XZNW8A==</t>
  </si>
  <si>
    <t>vVM32MtehQY01+e4XZNW8A==</t>
  </si>
  <si>
    <t>SXERCTLYelg01+e4XZNW8A==</t>
  </si>
  <si>
    <t>6POpgfYdz7w01+e4XZNW8A==</t>
  </si>
  <si>
    <t>pPgVYyb72+c01+e4XZNW8A==</t>
  </si>
  <si>
    <t>U2++hQjPVCQ01+e4XZNW8A==</t>
  </si>
  <si>
    <t>N/cJtOhBJeo01+e4XZNW8A==</t>
  </si>
  <si>
    <t>BdSZxtj0fds01+e4XZNW8A==</t>
  </si>
  <si>
    <t>HRJkmkorEpg01+e4XZNW8A==</t>
  </si>
  <si>
    <t>tmu30eF813w01+e4XZNW8A==</t>
  </si>
  <si>
    <t>zZRU3VMxvKk01+e4XZNW8A==</t>
  </si>
  <si>
    <t>RNN2sSgAazg01+e4XZNW8A==</t>
  </si>
  <si>
    <t>43FQlQcMy9o01+e4XZNW8A==</t>
  </si>
  <si>
    <t>uezCJFiPLGs01+e4XZNW8A==</t>
  </si>
  <si>
    <t>ofmKeqHuqaw01+e4XZNW8A==</t>
  </si>
  <si>
    <t>+tv8MlvnfY801+e4XZNW8A==</t>
  </si>
  <si>
    <t>I3LKrN031Tc01+e4XZNW8A==</t>
  </si>
  <si>
    <t>dtE7fua8my001+e4XZNW8A==</t>
  </si>
  <si>
    <t>nlobwaJJx6k01+e4XZNW8A==</t>
  </si>
  <si>
    <t>n0xoGbshv7g01+e4XZNW8A==</t>
  </si>
  <si>
    <t>/ng40mLwH4U01+e4XZNW8A==</t>
  </si>
  <si>
    <t>AYPCgRAb6Jc01+e4XZNW8A==</t>
  </si>
  <si>
    <t>FZUeWXlx++U01+e4XZNW8A==</t>
  </si>
  <si>
    <t>hnszMd/WG9o01+e4XZNW8A==</t>
  </si>
  <si>
    <t>BpbMJOnUylI01+e4XZNW8A==</t>
  </si>
  <si>
    <t>47dIrOJdOfo01+e4XZNW8A==</t>
  </si>
  <si>
    <t>1ykPLAbctH001+e4XZNW8A==</t>
  </si>
  <si>
    <t>8tg1Y2J/CgM01+e4XZNW8A==</t>
  </si>
  <si>
    <t>MSr93D2Zu7U01+e4XZNW8A==</t>
  </si>
  <si>
    <t>ChznV7wqSx401+e4XZNW8A==</t>
  </si>
  <si>
    <t>5IwrPmOirJc01+e4XZNW8A==</t>
  </si>
  <si>
    <t>sdUDksOfpjM01+e4XZNW8A==</t>
  </si>
  <si>
    <t>iUfI0qrzg/I01+e4XZNW8A==</t>
  </si>
  <si>
    <t>13WmJBd9iQg01+e4XZNW8A==</t>
  </si>
  <si>
    <t>QrAlHRYVmJ801+e4XZNW8A==</t>
  </si>
  <si>
    <t>5Exuac/i6ic01+e4XZNW8A==</t>
  </si>
  <si>
    <t>Q3hHsq5ltXY01+e4XZNW8A==</t>
  </si>
  <si>
    <t>wmWMkeFOToM01+e4XZNW8A==</t>
  </si>
  <si>
    <t>cWnpEAx+mms01+e4XZNW8A==</t>
  </si>
  <si>
    <t>nf88hPnBUoI01+e4XZNW8A==</t>
  </si>
  <si>
    <t>9f1EdCqUvLg01+e4XZNW8A==</t>
  </si>
  <si>
    <t>GPfg2O/yDQo01+e4XZNW8A==</t>
  </si>
  <si>
    <t>m8g4bJB20jE01+e4XZNW8A==</t>
  </si>
  <si>
    <t>rDDXMc9QB8c01+e4XZNW8A==</t>
  </si>
  <si>
    <t>nMBh27tz8Lg01+e4XZNW8A==</t>
  </si>
  <si>
    <t>zjubA+lt/UI01+e4XZNW8A==</t>
  </si>
  <si>
    <t>1Rxvmimyfy801+e4XZNW8A==</t>
  </si>
  <si>
    <t>GRdS602hge401+e4XZNW8A==</t>
  </si>
  <si>
    <t>My1HyivL4mg01+e4XZNW8A==</t>
  </si>
  <si>
    <t>66okowyZ0u001+e4XZNW8A==</t>
  </si>
  <si>
    <t>6anY018wBbw01+e4XZNW8A==</t>
  </si>
  <si>
    <t>ITfHlAUgOyM01+e4XZNW8A==</t>
  </si>
  <si>
    <t>3Lp7Vzs1K4w01+e4XZNW8A==</t>
  </si>
  <si>
    <t>NrkvBdkK/2U01+e4XZNW8A==</t>
  </si>
  <si>
    <t>XYqFR1kNbjw01+e4XZNW8A==</t>
  </si>
  <si>
    <t>p1Hc6DU99L001+e4XZNW8A==</t>
  </si>
  <si>
    <t>pqvcii9FHhU01+e4XZNW8A==</t>
  </si>
  <si>
    <t>4LR3OuzerNo01+e4XZNW8A==</t>
  </si>
  <si>
    <t>Ba6f4mNCaKg01+e4XZNW8A==</t>
  </si>
  <si>
    <t>C3mW73LU2U801+e4XZNW8A==</t>
  </si>
  <si>
    <t>fg89MAzNhDw01+e4XZNW8A==</t>
  </si>
  <si>
    <t>8pKN/ccGpEs01+e4XZNW8A==</t>
  </si>
  <si>
    <t>JtlBp2SZhuE01+e4XZNW8A==</t>
  </si>
  <si>
    <t>8jfI7bTIWNc01+e4XZNW8A==</t>
  </si>
  <si>
    <t>h4enFeJowz001+e4XZNW8A==</t>
  </si>
  <si>
    <t>wKNkZRY4mAI01+e4XZNW8A==</t>
  </si>
  <si>
    <t>ra4/lje75BE01+e4XZNW8A==</t>
  </si>
  <si>
    <t>+COx9igEUtg01+e4XZNW8A==</t>
  </si>
  <si>
    <t>FUL4VI+B/2M01+e4XZNW8A==</t>
  </si>
  <si>
    <t>xIrrpDB/ZuE01+e4XZNW8A==</t>
  </si>
  <si>
    <t>gWMVxFegtE401+e4XZNW8A==</t>
  </si>
  <si>
    <t>DoP3e2AXBKE01+e4XZNW8A==</t>
  </si>
  <si>
    <t>yjf4il2nQ3001+e4XZNW8A==</t>
  </si>
  <si>
    <t>4QHgX3oPBa001+e4XZNW8A==</t>
  </si>
  <si>
    <t>WB4zMvnjFes01+e4XZNW8A==</t>
  </si>
  <si>
    <t>eknP5VnTuqg01+e4XZNW8A==</t>
  </si>
  <si>
    <t>YPqhPo2lwYs01+e4XZNW8A==</t>
  </si>
  <si>
    <t>3WkgHXaLGRA01+e4XZNW8A==</t>
  </si>
  <si>
    <t>3NUtKvnNVG001+e4XZNW8A==</t>
  </si>
  <si>
    <t>15QKVrptEKY01+e4XZNW8A==</t>
  </si>
  <si>
    <t>SEKuBWbb2kk01+e4XZNW8A==</t>
  </si>
  <si>
    <t>ey5oJB9vE6M01+e4XZNW8A==</t>
  </si>
  <si>
    <t>tHiCJ+kK6mw01+e4XZNW8A==</t>
  </si>
  <si>
    <t>twZIEcb7Yzg01+e4XZNW8A==</t>
  </si>
  <si>
    <t>1b3pvJ6JE/I01+e4XZNW8A==</t>
  </si>
  <si>
    <t>hgYskRTSFMA01+e4XZNW8A==</t>
  </si>
  <si>
    <t>vTF8/9/lvAc01+e4XZNW8A==</t>
  </si>
  <si>
    <t>2rx9yvU1iv401+e4XZNW8A==</t>
  </si>
  <si>
    <t>XJNGNd/kcxA01+e4XZNW8A==</t>
  </si>
  <si>
    <t>3B3vZq84R8001+e4XZNW8A==</t>
  </si>
  <si>
    <t>m7wpOfMgb4M01+e4XZNW8A==</t>
  </si>
  <si>
    <t>oW3O8xg88ek01+e4XZNW8A==</t>
  </si>
  <si>
    <t>jUy4g6ZBziY01+e4XZNW8A==</t>
  </si>
  <si>
    <t>6DtlyiTcupk01+e4XZNW8A==</t>
  </si>
  <si>
    <t>Jlgk9tHccDw01+e4XZNW8A==</t>
  </si>
  <si>
    <t>tut2f7xAtAs01+e4XZNW8A==</t>
  </si>
  <si>
    <t>d+GpeMGsJWA01+e4XZNW8A==</t>
  </si>
  <si>
    <t>tNETym5ikdI01+e4XZNW8A==</t>
  </si>
  <si>
    <t>Aa2fWMoO3jc01+e4XZNW8A==</t>
  </si>
  <si>
    <t>ESR7HtRPudg01+e4XZNW8A==</t>
  </si>
  <si>
    <t>r+E0UZMjPQo01+e4XZNW8A==</t>
  </si>
  <si>
    <t>nKFtSFesnm401+e4XZNW8A==</t>
  </si>
  <si>
    <t>BE3Rt3ctgUA01+e4XZNW8A==</t>
  </si>
  <si>
    <t>bu4krp0KAG001+e4XZNW8A==</t>
  </si>
  <si>
    <t>s+sww74YlvY01+e4XZNW8A==</t>
  </si>
  <si>
    <t>R8Jod6ZgqSs01+e4XZNW8A==</t>
  </si>
  <si>
    <t>52L6VZSCI+k01+e4XZNW8A==</t>
  </si>
  <si>
    <t>csmjgempJK801+e4XZNW8A==</t>
  </si>
  <si>
    <t>olR6DJEH1WA01+e4XZNW8A==</t>
  </si>
  <si>
    <t>oMY2LHhMExs01+e4XZNW8A==</t>
  </si>
  <si>
    <t>ieDZ/vjo85E01+e4XZNW8A==</t>
  </si>
  <si>
    <t>ktCpYfEIdYA01+e4XZNW8A==</t>
  </si>
  <si>
    <t>kXGET870V8s01+e4XZNW8A==</t>
  </si>
  <si>
    <t>8+GULoMJNhY01+e4XZNW8A==</t>
  </si>
  <si>
    <t>/rovJVkuGyo01+e4XZNW8A==</t>
  </si>
  <si>
    <t>RZ8d9cmq+xs01+e4XZNW8A==</t>
  </si>
  <si>
    <t>egx2KF06Te801+e4XZNW8A==</t>
  </si>
  <si>
    <t>6m3liNxFuT801+e4XZNW8A==</t>
  </si>
  <si>
    <t>XS3+/0yoKVo01+e4XZNW8A==</t>
  </si>
  <si>
    <t>zi5nbBruBVU01+e4XZNW8A==</t>
  </si>
  <si>
    <t>M1LIdnf9Cps01+e4XZNW8A==</t>
  </si>
  <si>
    <t>Fuy75lZQDRU01+e4XZNW8A==</t>
  </si>
  <si>
    <t>ZqN0AKKmEIM01+e4XZNW8A==</t>
  </si>
  <si>
    <t>ooxrgaBoHII01+e4XZNW8A==</t>
  </si>
  <si>
    <t>O3syZqK55lY01+e4XZNW8A==</t>
  </si>
  <si>
    <t>CVtN9qXSn5801+e4XZNW8A==</t>
  </si>
  <si>
    <t>YJ9v5XMwS9001+e4XZNW8A==</t>
  </si>
  <si>
    <t>T8CkgbAah+001+e4XZNW8A==</t>
  </si>
  <si>
    <t>AMZJEHQMTyQ01+e4XZNW8A==</t>
  </si>
  <si>
    <t>N3bd5fF4A/Q01+e4XZNW8A==</t>
  </si>
  <si>
    <t>04V1Cp9R2BU01+e4XZNW8A==</t>
  </si>
  <si>
    <t>LausrMhAxFU01+e4XZNW8A==</t>
  </si>
  <si>
    <t>6f2FEZTkJ4o01+e4XZNW8A==</t>
  </si>
  <si>
    <t>UB4LFk7nDog01+e4XZNW8A==</t>
  </si>
  <si>
    <t>2rzdFRioXLU01+e4XZNW8A==</t>
  </si>
  <si>
    <t>Bfe8hRR9Uik01+e4XZNW8A==</t>
  </si>
  <si>
    <t>n+4XL7iDv1U01+e4XZNW8A==</t>
  </si>
  <si>
    <t>NJRPx2RzejM01+e4XZNW8A==</t>
  </si>
  <si>
    <t>pSE2WbbXHm801+e4XZNW8A==</t>
  </si>
  <si>
    <t>0ykOhlK6CYw01+e4XZNW8A==</t>
  </si>
  <si>
    <t>uUaiUK+uPrM01+e4XZNW8A==</t>
  </si>
  <si>
    <t>K2GLk74JLwc01+e4XZNW8A==</t>
  </si>
  <si>
    <t>YTGclmjWv1Y01+e4XZNW8A==</t>
  </si>
  <si>
    <t>/hPmpAbnPGk01+e4XZNW8A==</t>
  </si>
  <si>
    <t>rLOlV0Ybfpw01+e4XZNW8A==</t>
  </si>
  <si>
    <t>UUnF5OWCcsU01+e4XZNW8A==</t>
  </si>
  <si>
    <t>XEq9S1R74kg01+e4XZNW8A==</t>
  </si>
  <si>
    <t>SnubngZffrQ01+e4XZNW8A==</t>
  </si>
  <si>
    <t>Jd0XAKj/wFc01+e4XZNW8A==</t>
  </si>
  <si>
    <t>vUToJCIPCe001+e4XZNW8A==</t>
  </si>
  <si>
    <t>kJylHnNngcc01+e4XZNW8A==</t>
  </si>
  <si>
    <t>V94FeQYjZCY01+e4XZNW8A==</t>
  </si>
  <si>
    <t>jlxegR6r71c01+e4XZNW8A==</t>
  </si>
  <si>
    <t>fTBI0dyOZvM01+e4XZNW8A==</t>
  </si>
  <si>
    <t>bkqN0XfLuHM01+e4XZNW8A==</t>
  </si>
  <si>
    <t>uv6qk1yaufo01+e4XZNW8A==</t>
  </si>
  <si>
    <t>P+uGp9rqlJs01+e4XZNW8A==</t>
  </si>
  <si>
    <t>3r2X3pAtXHo01+e4XZNW8A==</t>
  </si>
  <si>
    <t>uyrobc2vDVo01+e4XZNW8A==</t>
  </si>
  <si>
    <t>iDCYlNFEIBs01+e4XZNW8A==</t>
  </si>
  <si>
    <t>Nzpt/m2elVg01+e4XZNW8A==</t>
  </si>
  <si>
    <t>R70TzYqNn4401+e4XZNW8A==</t>
  </si>
  <si>
    <t>WXfnsw2mmtw01+e4XZNW8A==</t>
  </si>
  <si>
    <t>FSRIPyKJ1EE01+e4XZNW8A==</t>
  </si>
  <si>
    <t>BUs8TL7f/DQ01+e4XZNW8A==</t>
  </si>
  <si>
    <t>5iK6XgHLl+401+e4XZNW8A==</t>
  </si>
  <si>
    <t>9yiV2+TT8dw01+e4XZNW8A==</t>
  </si>
  <si>
    <t>hKyiVeN9OLA01+e4XZNW8A==</t>
  </si>
  <si>
    <t>/chr+l0edQg01+e4XZNW8A==</t>
  </si>
  <si>
    <t>+ZZikkyBB7k01+e4XZNW8A==</t>
  </si>
  <si>
    <t>SpPjtTDDc2s01+e4XZNW8A==</t>
  </si>
  <si>
    <t>h4hrtfLivF001+e4XZNW8A==</t>
  </si>
  <si>
    <t>AnrPR3YHwhc01+e4XZNW8A==</t>
  </si>
  <si>
    <t>9oKrFN01Aiw01+e4XZNW8A==</t>
  </si>
  <si>
    <t>dDv24mzwIvo01+e4XZNW8A==</t>
  </si>
  <si>
    <t>LXuL71/Q98E01+e4XZNW8A==</t>
  </si>
  <si>
    <t>Qqnf+/KW3es01+e4XZNW8A==</t>
  </si>
  <si>
    <t>XZ1vnGlp4TY01+e4XZNW8A==</t>
  </si>
  <si>
    <t>NwkzzrgD94M01+e4XZNW8A==</t>
  </si>
  <si>
    <t>c2jN2Ymg4go01+e4XZNW8A==</t>
  </si>
  <si>
    <t>0712c2clSBg01+e4XZNW8A==</t>
  </si>
  <si>
    <t>Yts7xy3JDfY01+e4XZNW8A==</t>
  </si>
  <si>
    <t>xYugoQIiem001+e4XZNW8A==</t>
  </si>
  <si>
    <t>oXzOdhP2wk001+e4XZNW8A==</t>
  </si>
  <si>
    <t>ZV8QrAf6Aes01+e4XZNW8A==</t>
  </si>
  <si>
    <t>xh+EhtBEcRI01+e4XZNW8A==</t>
  </si>
  <si>
    <t>b99DgQOvQ1A01+e4XZNW8A==</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</si>
  <si>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</si>
  <si>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</si>
  <si>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</si>
  <si>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</si>
  <si>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</si>
  <si>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</si>
  <si>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</si>
  <si>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</si>
  <si>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</si>
  <si>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</si>
  <si>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fLw5JHd+QVc01+e4XZNW8A==</t>
  </si>
  <si>
    <t>9yJypI1sWhI01+e4XZNW8A==</t>
  </si>
  <si>
    <t>Y4xJ6yUe//M01+e4XZNW8A==</t>
  </si>
  <si>
    <t>7ESKH2q2O2w01+e4XZNW8A==</t>
  </si>
  <si>
    <t>Noa6pPVeeh401+e4XZNW8A==</t>
  </si>
  <si>
    <t>Dxvu1bRTUbU01+e4XZNW8A==</t>
  </si>
  <si>
    <t>mjP76h5itaw01+e4XZNW8A==</t>
  </si>
  <si>
    <t>8Jox5DI9+J801+e4XZNW8A==</t>
  </si>
  <si>
    <t>OfHP0m9ZgSI01+e4XZNW8A==</t>
  </si>
  <si>
    <t>ytXWOqM7b6E01+e4XZNW8A==</t>
  </si>
  <si>
    <t>gK5Fbj5oYZU01+e4XZNW8A==</t>
  </si>
  <si>
    <t>nOKIZ0jwmFc01+e4XZNW8A==</t>
  </si>
  <si>
    <t>xSqEk4f2blw01+e4XZNW8A==</t>
  </si>
  <si>
    <t>7T2TEaoSWH001+e4XZNW8A==</t>
  </si>
  <si>
    <t>YXvqfROjGow01+e4XZNW8A==</t>
  </si>
  <si>
    <t>EBFCnSpnHg801+e4XZNW8A==</t>
  </si>
  <si>
    <t>aaxIoD3ODpk01+e4XZNW8A==</t>
  </si>
  <si>
    <t>wxPn93/i5YY01+e4XZNW8A==</t>
  </si>
  <si>
    <t>0vxklVV68u401+e4XZNW8A==</t>
  </si>
  <si>
    <t>CrO1og2ubIs01+e4XZNW8A==</t>
  </si>
  <si>
    <t>0/oKLty0gWM01+e4XZNW8A==</t>
  </si>
  <si>
    <t>G/TXt+a0NZY01+e4XZNW8A==</t>
  </si>
  <si>
    <t>ogeG3rzhv+M01+e4XZNW8A==</t>
  </si>
  <si>
    <t>RvCpn7E27qY01+e4XZNW8A==</t>
  </si>
  <si>
    <t>tzGrOW/kwZM01+e4XZNW8A==</t>
  </si>
  <si>
    <t>xI9Ml2w45UQ01+e4XZNW8A==</t>
  </si>
  <si>
    <t>yCACeHZy0NI01+e4XZNW8A==</t>
  </si>
  <si>
    <t>knLVLtcUqiY01+e4XZNW8A==</t>
  </si>
  <si>
    <t>QM6/zOl2e8001+e4XZNW8A==</t>
  </si>
  <si>
    <t>MsIeXN5KAwE01+e4XZNW8A==</t>
  </si>
  <si>
    <t>QnGFniULXQI01+e4XZNW8A==</t>
  </si>
  <si>
    <t>ftVC5LCu1H801+e4XZNW8A==</t>
  </si>
  <si>
    <t>cQ2wsvRip6001+e4XZNW8A==</t>
  </si>
  <si>
    <t>V4j57vXRXCU01+e4XZNW8A==</t>
  </si>
  <si>
    <t>Iz2MwHo4o6M01+e4XZNW8A==</t>
  </si>
  <si>
    <t>2EkIfE4Efdk01+e4XZNW8A==</t>
  </si>
  <si>
    <t>2RN7LuBMRmg01+e4XZNW8A==</t>
  </si>
  <si>
    <t>YAOYlSOwYbM01+e4XZNW8A==</t>
  </si>
  <si>
    <t>cOetaFc6gSY01+e4XZNW8A==</t>
  </si>
  <si>
    <t>zJY8q4T6Sl001+e4XZNW8A==</t>
  </si>
  <si>
    <t>OX8vwoncBB001+e4XZNW8A==</t>
  </si>
  <si>
    <t>vE+1sUsHSQk01+e4XZNW8A==</t>
  </si>
  <si>
    <t>aQDT2GVdRbI01+e4XZNW8A==</t>
  </si>
  <si>
    <t>cDwh2m69jCE01+e4XZNW8A==</t>
  </si>
  <si>
    <t>T2mHv2fVtX401+e4XZNW8A==</t>
  </si>
  <si>
    <t>hZfyR1IJRN801+e4XZNW8A==</t>
  </si>
  <si>
    <t>v8ywXF9BrOs01+e4XZNW8A==</t>
  </si>
  <si>
    <t>byXl+8QAhhY01+e4XZNW8A==</t>
  </si>
  <si>
    <t>2hHCP2v8lT001+e4XZNW8A==</t>
  </si>
  <si>
    <t>NMJxKvsldqE01+e4XZNW8A==</t>
  </si>
  <si>
    <t>0FphRc7rLH001+e4XZNW8A==</t>
  </si>
  <si>
    <t>IAp27WnBXbI01+e4XZNW8A==</t>
  </si>
  <si>
    <t>cGXd4JhaQy001+e4XZNW8A==</t>
  </si>
  <si>
    <t>40T4MY2jXGE01+e4XZNW8A==</t>
  </si>
  <si>
    <t>OxuDrEamNus01+e4XZNW8A==</t>
  </si>
  <si>
    <t>68/gdrcRTiI01+e4XZNW8A==</t>
  </si>
  <si>
    <t>gdGBzJHvOpo01+e4XZNW8A==</t>
  </si>
  <si>
    <t>5P9H7G/p23g01+e4XZNW8A==</t>
  </si>
  <si>
    <t>Hlc5SX0JDq401+e4XZNW8A==</t>
  </si>
  <si>
    <t>eY4p4HmAzis01+e4XZNW8A==</t>
  </si>
  <si>
    <t>AMA+4SiqXBE01+e4XZNW8A==</t>
  </si>
  <si>
    <t>BdYM4b64eNs01+e4XZNW8A==</t>
  </si>
  <si>
    <t>3L9tcdHgDxs01+e4XZNW8A==</t>
  </si>
  <si>
    <t>OwUgeY6xTEY01+e4XZNW8A==</t>
  </si>
  <si>
    <t>MEIyBLPBZNY01+e4XZNW8A==</t>
  </si>
  <si>
    <t>omGpHwOmClQ01+e4XZNW8A==</t>
  </si>
  <si>
    <t>I6/Fwfv9otI01+e4XZNW8A==</t>
  </si>
  <si>
    <t>CGSPu1CtMDk01+e4XZNW8A==</t>
  </si>
  <si>
    <t>8jj8reEO1Aw01+e4XZNW8A==</t>
  </si>
  <si>
    <t>tovUrBGOV9Y01+e4XZNW8A==</t>
  </si>
  <si>
    <t>5FYV157zHHE01+e4XZNW8A==</t>
  </si>
  <si>
    <t>gFpWD1OHuuk01+e4XZNW8A==</t>
  </si>
  <si>
    <t>bmXjdwU0Uyg01+e4XZNW8A==</t>
  </si>
  <si>
    <t>qM6PHNYsEMM01+e4XZNW8A==</t>
  </si>
  <si>
    <t>ap3iF1QQ2Mk01+e4XZNW8A==</t>
  </si>
  <si>
    <t>0m7JjXnTUIk01+e4XZNW8A==</t>
  </si>
  <si>
    <t>VkqN4xOI7hI01+e4XZNW8A==</t>
  </si>
  <si>
    <t>4oHFg3ZFJck01+e4XZNW8A==</t>
  </si>
  <si>
    <t>bkOtk3VamnQ01+e4XZNW8A==</t>
  </si>
  <si>
    <t>CcJ/+dKcyGc01+e4XZNW8A==</t>
  </si>
  <si>
    <t>34w+CzJjlJs01+e4XZNW8A==</t>
  </si>
  <si>
    <t>ygK5MMVSnvw01+e4XZNW8A==</t>
  </si>
  <si>
    <t>4x9vtX/HJq401+e4XZNW8A==</t>
  </si>
  <si>
    <t>1j/OzKsd97Q01+e4XZNW8A==</t>
  </si>
  <si>
    <t>e6CNjKT78R801+e4XZNW8A==</t>
  </si>
  <si>
    <t>KXxFu6M6KE401+e4XZNW8A==</t>
  </si>
  <si>
    <t>EW+Tnh/x6kI01+e4XZNW8A==</t>
  </si>
  <si>
    <t>+IsWfkwNICs01+e4XZNW8A==</t>
  </si>
  <si>
    <t>tmxhxbGa61I01+e4XZNW8A==</t>
  </si>
  <si>
    <t>2SebmrOmaMg01+e4XZNW8A==</t>
  </si>
  <si>
    <t>RPnebfVbxLs01+e4XZNW8A==</t>
  </si>
  <si>
    <t>L+WPVYIfniU01+e4XZNW8A==</t>
  </si>
  <si>
    <t>PUatOsszQT401+e4XZNW8A==</t>
  </si>
  <si>
    <t>yGZRsdDeNhI01+e4XZNW8A==</t>
  </si>
  <si>
    <t>i4G0gq1P9F401+e4XZNW8A==</t>
  </si>
  <si>
    <t>+85tMv2Q3yk01+e4XZNW8A==</t>
  </si>
  <si>
    <t>FATTjPlKP/g01+e4XZNW8A==</t>
  </si>
  <si>
    <t>cgOTiLwaWf001+e4XZNW8A==</t>
  </si>
  <si>
    <t>F+v4zBwwN0Y01+e4XZNW8A==</t>
  </si>
  <si>
    <t>XOeHUN6LZsA01+e4XZNW8A==</t>
  </si>
  <si>
    <t>HLvXAys3sqY01+e4XZNW8A==</t>
  </si>
  <si>
    <t>Fwf4MTAJiBs01+e4XZNW8A==</t>
  </si>
  <si>
    <t>OT/Jig7WPJw01+e4XZNW8A==</t>
  </si>
  <si>
    <t>tZamVOyFCt401+e4XZNW8A==</t>
  </si>
  <si>
    <t>0L/bL6BzDWM01+e4XZNW8A==</t>
  </si>
  <si>
    <t>ih2Ynb3Y5Vo01+e4XZNW8A==</t>
  </si>
  <si>
    <t>UmBYHhmGjQg01+e4XZNW8A==</t>
  </si>
  <si>
    <t>0cU7mxDEPyk01+e4XZNW8A==</t>
  </si>
  <si>
    <t>CYJw8ZjA6Is01+e4XZNW8A==</t>
  </si>
  <si>
    <t>3dJK/rGD60o01+e4XZNW8A==</t>
  </si>
  <si>
    <t>njvxB/l3lSU01+e4XZNW8A==</t>
  </si>
  <si>
    <t>dZtUgmxEqC401+e4XZNW8A==</t>
  </si>
  <si>
    <t>ySq7Ew/ZwwU01+e4XZNW8A==</t>
  </si>
  <si>
    <t>cSMj7vKM2ZE01+e4XZNW8A==</t>
  </si>
  <si>
    <t>tG6Td/YNMdk01+e4XZNW8A==</t>
  </si>
  <si>
    <t>K2/LApsw9Lc01+e4XZNW8A==</t>
  </si>
  <si>
    <t>LIeR0xQOCog01+e4XZNW8A==</t>
  </si>
  <si>
    <t>e/HAe4MUzyE01+e4XZNW8A==</t>
  </si>
  <si>
    <t>Ml7Z661xuac01+e4XZNW8A==</t>
  </si>
  <si>
    <t>cvDT19kcyAQ01+e4XZNW8A==</t>
  </si>
  <si>
    <t>dhmrZgEQqms01+e4XZNW8A==</t>
  </si>
  <si>
    <t>OMunJ717qtw01+e4XZNW8A==</t>
  </si>
  <si>
    <t>gP9ahcS3qdU01+e4XZNW8A==</t>
  </si>
  <si>
    <t>DQriWte23Ac01+e4XZNW8A==</t>
  </si>
  <si>
    <t>zqBLXvvvSn401+e4XZNW8A==</t>
  </si>
  <si>
    <t>XQgXFOXmt8M01+e4XZNW8A==</t>
  </si>
  <si>
    <t>geyHP+ctLio01+e4XZNW8A==</t>
  </si>
  <si>
    <t>1CFXrVoaJXE01+e4XZNW8A==</t>
  </si>
  <si>
    <t>8bVlR6NOvgA01+e4XZNW8A==</t>
  </si>
  <si>
    <t>GCasqfE0t6001+e4XZNW8A==</t>
  </si>
  <si>
    <t>VeAtnD8znVM01+e4XZNW8A==</t>
  </si>
  <si>
    <t>IQEQKHpUTO401+e4XZNW8A==</t>
  </si>
  <si>
    <t>/i0YHKjLW8E01+e4XZNW8A==</t>
  </si>
  <si>
    <t>4eQYxDsjnGY01+e4XZNW8A==</t>
  </si>
  <si>
    <t>tSfFZKCbmpw01+e4XZNW8A==</t>
  </si>
  <si>
    <t>N48KGNmo6cc01+e4XZNW8A==</t>
  </si>
  <si>
    <t>a8DVpchn1yM01+e4XZNW8A==</t>
  </si>
  <si>
    <t>PpPAbouQ7TQ01+e4XZNW8A==</t>
  </si>
  <si>
    <t>YvYxDHSlmM801+e4XZNW8A==</t>
  </si>
  <si>
    <t>NxuAGamefZ801+e4XZNW8A==</t>
  </si>
  <si>
    <t>Iu/wPgJyzwE01+e4XZNW8A==</t>
  </si>
  <si>
    <t>LCvXeoL8D8801+e4XZNW8A==</t>
  </si>
  <si>
    <t>DaqGAM+pzAo01+e4XZNW8A==</t>
  </si>
  <si>
    <t>wxm1FfjCS5A01+e4XZNW8A==</t>
  </si>
  <si>
    <t>PasxNDS7pjQ01+e4XZNW8A==</t>
  </si>
  <si>
    <t>2zpQqrOvcxY01+e4XZNW8A==</t>
  </si>
  <si>
    <t>SO0aGBik8JA01+e4XZNW8A==</t>
  </si>
  <si>
    <t>ffA4OxdqGKc01+e4XZNW8A==</t>
  </si>
  <si>
    <t>Ma18hKFLya001+e4XZNW8A==</t>
  </si>
  <si>
    <t>LgYfiorqvqA01+e4XZNW8A==</t>
  </si>
  <si>
    <t>XKo8KGapCnE01+e4XZNW8A==</t>
  </si>
  <si>
    <t>ur6eGosG4rc01+e4XZNW8A==</t>
  </si>
  <si>
    <t>Toy/DZGS/Tg01+e4XZNW8A==</t>
  </si>
  <si>
    <t>0q45pz5rUmc01+e4XZNW8A==</t>
  </si>
  <si>
    <t>1rNQ2uETuBo01+e4XZNW8A==</t>
  </si>
  <si>
    <t>HVbjnHzhwuo01+e4XZNW8A==</t>
  </si>
  <si>
    <t>fdFf8DELONg01+e4XZNW8A==</t>
  </si>
  <si>
    <t>UevzDBeOc+E01+e4XZNW8A==</t>
  </si>
  <si>
    <t>hD5fBt+0onA01+e4XZNW8A==</t>
  </si>
  <si>
    <t>OYQWzVSSPWM01+e4XZNW8A==</t>
  </si>
  <si>
    <t>T5C6aXUIQ+s01+e4XZNW8A==</t>
  </si>
  <si>
    <t>kdGsbEuYRoc01+e4XZNW8A==</t>
  </si>
  <si>
    <t>2S8Lmnehi4g01+e4XZNW8A==</t>
  </si>
  <si>
    <t>djL70Bq8Yuo01+e4XZNW8A==</t>
  </si>
  <si>
    <t>WHovufJvp8E01+e4XZNW8A==</t>
  </si>
  <si>
    <t>KhWq9GbzXFg01+e4XZNW8A==</t>
  </si>
  <si>
    <t>lBcMdZdEA7k01+e4XZNW8A==</t>
  </si>
  <si>
    <t>3ku/n1NRLAE01+e4XZNW8A==</t>
  </si>
  <si>
    <t>cLJgMWIbYr801+e4XZNW8A==</t>
  </si>
  <si>
    <t>gmRYKA0SsdM01+e4XZNW8A==</t>
  </si>
  <si>
    <t>LiVN9bJ+xHY01+e4XZNW8A==</t>
  </si>
  <si>
    <t>x9wyhMGZU+c01+e4XZNW8A==</t>
  </si>
  <si>
    <t>/nkzmU7tEBQ01+e4XZNW8A==</t>
  </si>
  <si>
    <t>rb9Bw5NSOXc01+e4XZNW8A==</t>
  </si>
  <si>
    <t>ZYsLrNhejlA01+e4XZNW8A==</t>
  </si>
  <si>
    <t>R/nzXUq5/WI01+e4XZNW8A==</t>
  </si>
  <si>
    <t>6b1kLhCVT/s01+e4XZNW8A==</t>
  </si>
  <si>
    <t>LeSCgJeZpLI01+e4XZNW8A==</t>
  </si>
  <si>
    <t>LikZKBb63JY01+e4XZNW8A==</t>
  </si>
  <si>
    <t>qQi+/4emD+001+e4XZNW8A==</t>
  </si>
  <si>
    <t>f/YCzvRdofg01+e4XZNW8A==</t>
  </si>
  <si>
    <t>2ce4WdldaCg01+e4XZNW8A==</t>
  </si>
  <si>
    <t>noOdHsenUMQ01+e4XZNW8A==</t>
  </si>
  <si>
    <t>HBSQdXCSwt401+e4XZNW8A==</t>
  </si>
  <si>
    <t>5dSEFGpPRxI01+e4XZNW8A==</t>
  </si>
  <si>
    <t>F5ELjGeT3oY01+e4XZNW8A==</t>
  </si>
  <si>
    <t>sJz4akxbxCM01+e4XZNW8A==</t>
  </si>
  <si>
    <t>9OG2ODrwxl001+e4XZNW8A==</t>
  </si>
  <si>
    <t>om08MyY33yg01+e4XZNW8A==</t>
  </si>
  <si>
    <t>OC0pEA1EYd001+e4XZNW8A==</t>
  </si>
  <si>
    <t>gisYsfcin6g01+e4XZNW8A==</t>
  </si>
  <si>
    <t>bLUFMnDBA0Q01+e4XZNW8A==</t>
  </si>
  <si>
    <t>VSY9mzOrMXY01+e4XZNW8A==</t>
  </si>
  <si>
    <t>ka2ypRubPU401+e4XZNW8A==</t>
  </si>
  <si>
    <t>CdNFAu4Hq/M01+e4XZNW8A==</t>
  </si>
  <si>
    <t>Bff607sWgvg01+e4XZNW8A==</t>
  </si>
  <si>
    <t>S/QF7/q1i4001+e4XZNW8A==</t>
  </si>
  <si>
    <t>l/WIA8jkfLM01+e4XZNW8A==</t>
  </si>
  <si>
    <t>7agXVP9f2tc01+e4XZNW8A==</t>
  </si>
  <si>
    <t>bE07nK5klKg01+e4XZNW8A==</t>
  </si>
  <si>
    <t>a/UTEkKVqd801+e4XZNW8A==</t>
  </si>
  <si>
    <t>t/PTy8/zosQ01+e4XZNW8A==</t>
  </si>
  <si>
    <t>PZ1D8Wn3Gj001+e4XZNW8A==</t>
  </si>
  <si>
    <t>aYz/Nyx+xKs01+e4XZNW8A==</t>
  </si>
  <si>
    <t>gBhBI4Z4a+A01+e4XZNW8A==</t>
  </si>
  <si>
    <t>8gzsd4E8FTs01+e4XZNW8A==</t>
  </si>
  <si>
    <t>I6MXG6vENdc01+e4XZNW8A==</t>
  </si>
  <si>
    <t>+6MetdbRfDc01+e4XZNW8A==</t>
  </si>
  <si>
    <t>L+viAiiosA401+e4XZNW8A==</t>
  </si>
  <si>
    <t>fd5bPRrw/Uk01+e4XZNW8A==</t>
  </si>
  <si>
    <t>zH2PWzWlBMA01+e4XZNW8A==</t>
  </si>
  <si>
    <t>WhaqT5QvzWk01+e4XZNW8A==</t>
  </si>
  <si>
    <t>BkvicqQwLOQ01+e4XZNW8A==</t>
  </si>
  <si>
    <t>8KtRd0kZhwE01+e4XZNW8A==</t>
  </si>
  <si>
    <t>04BAGdq+Q2o01+e4XZNW8A==</t>
  </si>
  <si>
    <t>ux4+Jf84xsU01+e4XZNW8A==</t>
  </si>
  <si>
    <t>8VYUVBZY85w01+e4XZNW8A==</t>
  </si>
  <si>
    <t>++HUY/Sj9mA01+e4XZNW8A==</t>
  </si>
  <si>
    <t>6syIIUlEkdY01+e4XZNW8A==</t>
  </si>
  <si>
    <t>IjZtynXwI3E01+e4XZNW8A==</t>
  </si>
  <si>
    <t>/VgF2gE4zoE01+e4XZNW8A==</t>
  </si>
  <si>
    <t>m89dmrhAIsA01+e4XZNW8A==</t>
  </si>
  <si>
    <t>fCV26SB6w9U01+e4XZNW8A==</t>
  </si>
  <si>
    <t>e5zb/juNtj801+e4XZNW8A==</t>
  </si>
  <si>
    <t>wTWcrGVFiII01+e4XZNW8A==</t>
  </si>
  <si>
    <t>HFqwyUdTpYU01+e4XZNW8A==</t>
  </si>
  <si>
    <t>PfeBrrJxXG001+e4XZNW8A==</t>
  </si>
  <si>
    <t>8t5cyhr65KM01+e4XZNW8A==</t>
  </si>
  <si>
    <t>fGLAhAlcnOw01+e4XZNW8A==</t>
  </si>
  <si>
    <t>8JSl6Bg3NCE01+e4XZNW8A==</t>
  </si>
  <si>
    <t>qJ1J/YBBH/c01+e4XZNW8A==</t>
  </si>
  <si>
    <t>SFin0Wf+uu801+e4XZNW8A==</t>
  </si>
  <si>
    <t>5c6/rHHUAN401+e4XZNW8A==</t>
  </si>
  <si>
    <t>c2cb0lTSeHo01+e4XZNW8A==</t>
  </si>
  <si>
    <t>xPntJcW4E7401+e4XZNW8A==</t>
  </si>
  <si>
    <t>arox0Lh29zE01+e4XZNW8A==</t>
  </si>
  <si>
    <t>LROciYtaNYI01+e4XZNW8A==</t>
  </si>
  <si>
    <t>0MdfsFGGTFI01+e4XZNW8A==</t>
  </si>
  <si>
    <t>Ntc+riF8pbg01+e4XZNW8A==</t>
  </si>
  <si>
    <t>Eiz8OxAGrpg01+e4XZNW8A==</t>
  </si>
  <si>
    <t>JOWQcfP1IvA01+e4XZNW8A==</t>
  </si>
  <si>
    <t>zDXmKUYjdZ401+e4XZNW8A==</t>
  </si>
  <si>
    <t>Sn7bTAPcPQ801+e4XZNW8A==</t>
  </si>
  <si>
    <t>3DqNF2oOOgo01+e4XZNW8A==</t>
  </si>
  <si>
    <t>OkkWlR0pHkQ01+e4XZNW8A==</t>
  </si>
  <si>
    <t>iKKC8ZO7FSY01+e4XZNW8A==</t>
  </si>
  <si>
    <t>L2P1Mw5MeFA01+e4XZNW8A==</t>
  </si>
  <si>
    <t>r5ZG/yo0WC401+e4XZNW8A==</t>
  </si>
  <si>
    <t>Od8T2nkb2TY01+e4XZNW8A==</t>
  </si>
  <si>
    <t>RFLVWZrYq6001+e4XZNW8A==</t>
  </si>
  <si>
    <t>F5INg0n3CUg01+e4XZNW8A==</t>
  </si>
  <si>
    <t>YwRbGQ157vI01+e4XZNW8A==</t>
  </si>
  <si>
    <t>dd9gMh6CSfs01+e4XZNW8A==</t>
  </si>
  <si>
    <t>pTI1Cj2kbgM01+e4XZNW8A==</t>
  </si>
  <si>
    <t>MlbuKO1r6AM01+e4XZNW8A==</t>
  </si>
  <si>
    <t>ONcxycL0/8w01+e4XZNW8A==</t>
  </si>
  <si>
    <t>D1tJYa114Zg01+e4XZNW8A==</t>
  </si>
  <si>
    <t>cXoqxfdYaws01+e4XZNW8A==</t>
  </si>
  <si>
    <t>VjDaj4DisnI01+e4XZNW8A==</t>
  </si>
  <si>
    <t>KxjWLoJQPrc01+e4XZNW8A==</t>
  </si>
  <si>
    <t>Gk9FKkHxMTQ01+e4XZNW8A==</t>
  </si>
  <si>
    <t>BXAQWTEcu9U01+e4XZNW8A==</t>
  </si>
  <si>
    <t>pHTw2u4e05w01+e4XZNW8A==</t>
  </si>
  <si>
    <t>mr3XcE4IvQE01+e4XZNW8A==</t>
  </si>
  <si>
    <t>QsVlULnctLQ01+e4XZNW8A==</t>
  </si>
  <si>
    <t>LGlliodZFxM01+e4XZNW8A==</t>
  </si>
  <si>
    <t>qfU/p7U/Ssw01+e4XZNW8A==</t>
  </si>
  <si>
    <t>5C1rfHiq2GA01+e4XZNW8A==</t>
  </si>
  <si>
    <t>iIF/jCx3o1401+e4XZNW8A==</t>
  </si>
  <si>
    <t>ojsNtwGbLPU01+e4XZNW8A==</t>
  </si>
  <si>
    <t>bKSpXbLwVcY01+e4XZNW8A==</t>
  </si>
  <si>
    <t>7UAdpZ7q0gQ01+e4XZNW8A==</t>
  </si>
  <si>
    <t>fG0sE2kCYBo01+e4XZNW8A==</t>
  </si>
  <si>
    <t>9D6KY8mFkDo01+e4XZNW8A==</t>
  </si>
  <si>
    <t>MCEUPAJPGPw01+e4XZNW8A==</t>
  </si>
  <si>
    <t>6PB4fRhuCms01+e4XZNW8A==</t>
  </si>
  <si>
    <t>ZZRrtJ84Oj001+e4XZNW8A==</t>
  </si>
  <si>
    <t>QCuGu7htU6o01+e4XZNW8A==</t>
  </si>
  <si>
    <t>qYuXh04isjA01+e4XZNW8A==</t>
  </si>
  <si>
    <t>CLH4FGngAAg01+e4XZNW8A==</t>
  </si>
  <si>
    <t>66m/mWT+Xpk01+e4XZNW8A==</t>
  </si>
  <si>
    <t>TxY3a1qED6001+e4XZNW8A==</t>
  </si>
  <si>
    <t>wfIoRkHM3vI01+e4XZNW8A==</t>
  </si>
  <si>
    <t>G69g4HJmomY01+e4XZNW8A==</t>
  </si>
  <si>
    <t>Vc6RFwAEuKo01+e4XZNW8A==</t>
  </si>
  <si>
    <t>Zy7L3NT0rGc01+e4XZNW8A==</t>
  </si>
  <si>
    <t>tjK5u4YuWoQ01+e4XZNW8A==</t>
  </si>
  <si>
    <t>LGO/Y/YdBaM01+e4XZNW8A==</t>
  </si>
  <si>
    <t>EsLGEBQWuTg01+e4XZNW8A==</t>
  </si>
  <si>
    <t>I2mLzwpB5eo01+e4XZNW8A==</t>
  </si>
  <si>
    <t>oO2F2O+N+Bs01+e4XZNW8A==</t>
  </si>
  <si>
    <t>eXrwm7yIIQU01+e4XZNW8A==</t>
  </si>
  <si>
    <t>Wb1v9bX/TNY01+e4XZNW8A==</t>
  </si>
  <si>
    <t>+nyN1N2sTsI01+e4XZNW8A==</t>
  </si>
  <si>
    <t>ENB6VGS3Uck01+e4XZNW8A==</t>
  </si>
  <si>
    <t>xkHL/PmvADw01+e4XZNW8A==</t>
  </si>
  <si>
    <t>CQW0K4XxCbY01+e4XZNW8A==</t>
  </si>
  <si>
    <t>FWCxGliTNJY01+e4XZNW8A==</t>
  </si>
  <si>
    <t>4nHKxCPAbRE01+e4XZNW8A==</t>
  </si>
  <si>
    <t>DG7t9yMtt4g01+e4XZNW8A==</t>
  </si>
  <si>
    <t>SnwposN6lz801+e4XZNW8A==</t>
  </si>
  <si>
    <t>vz4T3f54ryc01+e4XZNW8A==</t>
  </si>
  <si>
    <t>Foe+GiEs3YI01+e4XZNW8A==</t>
  </si>
  <si>
    <t>pCIsEl7U8zs01+e4XZNW8A==</t>
  </si>
  <si>
    <t>ssd5xfboZbY01+e4XZNW8A==</t>
  </si>
  <si>
    <t>A4iIuXk7exM01+e4XZNW8A==</t>
  </si>
  <si>
    <t>Md4vlmT5h7s01+e4XZNW8A==</t>
  </si>
  <si>
    <t>c050hOrv5bY01+e4XZNW8A==</t>
  </si>
  <si>
    <t>5geSgAHPDXg01+e4XZNW8A==</t>
  </si>
  <si>
    <t>qg8Hv+4hDrc01+e4XZNW8A==</t>
  </si>
  <si>
    <t>aU9vCcyrjtI01+e4XZNW8A==</t>
  </si>
  <si>
    <t>ZVtmfaKE4JU01+e4XZNW8A==</t>
  </si>
  <si>
    <t>bVRxgrOzCwk01+e4XZNW8A==</t>
  </si>
  <si>
    <t>OVxp7czf00A01+e4XZNW8A==</t>
  </si>
  <si>
    <t>Q/Ru9I/otyg01+e4XZNW8A==</t>
  </si>
  <si>
    <t>vqjnyL338ZA01+e4XZNW8A==</t>
  </si>
  <si>
    <t>FywEwVhIk6I01+e4XZNW8A==</t>
  </si>
  <si>
    <t>ufJqIIZshlY01+e4XZNW8A==</t>
  </si>
  <si>
    <t>qlZ3FOqz9uw01+e4XZNW8A==</t>
  </si>
  <si>
    <t>XVEDWPA0jPk01+e4XZNW8A==</t>
  </si>
  <si>
    <t>nN4TKgyetnk01+e4XZNW8A==</t>
  </si>
  <si>
    <t>2G/sH35nIfM01+e4XZNW8A==</t>
  </si>
  <si>
    <t>hPKPZuhzQFw01+e4XZNW8A==</t>
  </si>
  <si>
    <t>snCsk79cwYE01+e4XZNW8A==</t>
  </si>
  <si>
    <t>pxwcL8tkqxI01+e4XZNW8A==</t>
  </si>
  <si>
    <t>KWvWPUNZDI801+e4XZNW8A==</t>
  </si>
  <si>
    <t>O3dKGDY5TBQ01+e4XZNW8A==</t>
  </si>
  <si>
    <t>RcA5jGI5mxo01+e4XZNW8A==</t>
  </si>
  <si>
    <t>fRlvSBAL1wo01+e4XZNW8A==</t>
  </si>
  <si>
    <t>+OOV5wEfOX401+e4XZNW8A==</t>
  </si>
  <si>
    <t>J3RO46vijSc01+e4XZNW8A==</t>
  </si>
  <si>
    <t>LxM1LqcdBdw01+e4XZNW8A==</t>
  </si>
  <si>
    <t>7zpOqJP74J401+e4XZNW8A==</t>
  </si>
  <si>
    <t>qHHZTuy3+Qg01+e4XZNW8A==</t>
  </si>
  <si>
    <t>IiU3WaU4SkY01+e4XZNW8A==</t>
  </si>
  <si>
    <t>9Y62xEw12Go01+e4XZNW8A==</t>
  </si>
  <si>
    <t>g7XECWlrqf001+e4XZNW8A==</t>
  </si>
  <si>
    <t>VNNur3ZBU7s01+e4XZNW8A==</t>
  </si>
  <si>
    <t>nLcGfOaHt8E01+e4XZNW8A==</t>
  </si>
  <si>
    <t>kpsocabUSag01+e4XZNW8A==</t>
  </si>
  <si>
    <t>U9rEWNN3rAg01+e4XZNW8A==</t>
  </si>
  <si>
    <t>N/vHxQoUGyM01+e4XZNW8A==</t>
  </si>
  <si>
    <t>0m3DlgX2/KI01+e4XZNW8A==</t>
  </si>
  <si>
    <t>diGMw8lZ0/801+e4XZNW8A==</t>
  </si>
  <si>
    <t>5pXiFP0Z4k401+e4XZNW8A==</t>
  </si>
  <si>
    <t>a1PQyjaR27801+e4XZNW8A==</t>
  </si>
  <si>
    <t>NNet/GKQd+Y01+e4XZNW8A==</t>
  </si>
  <si>
    <t>h6ok+PSKc8A01+e4XZNW8A==</t>
  </si>
  <si>
    <t>MDint30O0Hs01+e4XZNW8A==</t>
  </si>
  <si>
    <t>S1Z7M2QIpzU01+e4XZNW8A==</t>
  </si>
  <si>
    <t>0WQxVLeNoDg01+e4XZNW8A==</t>
  </si>
  <si>
    <t>GowOyM87Vag01+e4XZNW8A==</t>
  </si>
  <si>
    <t>S7Uz0fqAP2s01+e4XZNW8A==</t>
  </si>
  <si>
    <t>4SJL5+DohpM01+e4XZNW8A==</t>
  </si>
  <si>
    <t>8YsZaPIiu2E01+e4XZNW8A==</t>
  </si>
  <si>
    <t>5zrJtndfEzY01+e4XZNW8A==</t>
  </si>
  <si>
    <t>EUYrFZ/2Feo01+e4XZNW8A==</t>
  </si>
  <si>
    <t>CFx9F/Hx5qc01+e4XZNW8A==</t>
  </si>
  <si>
    <t>M7oa58Lst5o01+e4XZNW8A==</t>
  </si>
  <si>
    <t>RENQvDa6jHE01+e4XZNW8A==</t>
  </si>
  <si>
    <t>i/oxBLoOvrg01+e4XZNW8A==</t>
  </si>
  <si>
    <t>rF0rCvCLAAk01+e4XZNW8A==</t>
  </si>
  <si>
    <t>ljQOI5/MI4s01+e4XZNW8A==</t>
  </si>
  <si>
    <t>xmjDwikoOZs01+e4XZNW8A==</t>
  </si>
  <si>
    <t>ykKRa7cWQpg01+e4XZNW8A==</t>
  </si>
  <si>
    <t>0sWwVHWSfP001+e4XZNW8A==</t>
  </si>
  <si>
    <t>HJ4WeU4cQ7401+e4XZNW8A==</t>
  </si>
  <si>
    <t>zFfX9qTGzl401+e4XZNW8A==</t>
  </si>
  <si>
    <t>iqF8xfxju5801+e4XZNW8A==</t>
  </si>
  <si>
    <t>lBTu6y1kd8801+e4XZNW8A==</t>
  </si>
  <si>
    <t>MXdMVasiHm401+e4XZNW8A==</t>
  </si>
  <si>
    <t>xLVf3l3ILyY01+e4XZNW8A==</t>
  </si>
  <si>
    <t>p4EVAKJhA4o01+e4XZNW8A==</t>
  </si>
  <si>
    <t>2LueMPKMigg01+e4XZNW8A==</t>
  </si>
  <si>
    <t>GTv+b/qJtK401+e4XZNW8A==</t>
  </si>
  <si>
    <t>iQniiz9F+oE01+e4XZNW8A==</t>
  </si>
  <si>
    <t>7vIDnTjF4aY01+e4XZNW8A==</t>
  </si>
  <si>
    <t>t35Ny/QctO801+e4XZNW8A==</t>
  </si>
  <si>
    <t>WJFgVJzxihw01+e4XZNW8A==</t>
  </si>
  <si>
    <t>EvBordv9zOA01+e4XZNW8A==</t>
  </si>
  <si>
    <t>Fd1rFhZMHmU01+e4XZNW8A==</t>
  </si>
  <si>
    <t>2Z+/b2615Ds01+e4XZNW8A==</t>
  </si>
  <si>
    <t>Mvc6C+NneqI01+e4XZNW8A==</t>
  </si>
  <si>
    <t>YsB4LvZHCwI01+e4XZNW8A==</t>
  </si>
  <si>
    <t>5fL/I9wpy5c01+e4XZNW8A==</t>
  </si>
  <si>
    <t>E3fsZeFHNNA01+e4XZNW8A==</t>
  </si>
  <si>
    <t>BB4KxDX7+8Y01+e4XZNW8A==</t>
  </si>
  <si>
    <t>SJvk/8sPszo01+e4XZNW8A==</t>
  </si>
  <si>
    <t>Ze35nkpimb401+e4XZNW8A==</t>
  </si>
  <si>
    <t>K1eP6GrlOOY01+e4XZNW8A==</t>
  </si>
  <si>
    <t>RZLaj9IeZ2A01+e4XZNW8A==</t>
  </si>
  <si>
    <t>1AQkywBwOd801+e4XZNW8A==</t>
  </si>
  <si>
    <t>rZ9+HEBGYQE01+e4XZNW8A==</t>
  </si>
  <si>
    <t>tprMUe+nuc401+e4XZNW8A==</t>
  </si>
  <si>
    <t>yDBBzz7WepQ01+e4XZNW8A==</t>
  </si>
  <si>
    <t>43Lh6X6p7jo01+e4XZNW8A==</t>
  </si>
  <si>
    <t>WbbvJjsPXU801+e4XZNW8A==</t>
  </si>
  <si>
    <t>ydpj3RAslZs01+e4XZNW8A==</t>
  </si>
  <si>
    <t>ch/69+gxFq801+e4XZNW8A==</t>
  </si>
  <si>
    <t>7KdulvtEQo401+e4XZNW8A==</t>
  </si>
  <si>
    <t>iv0roZLrcQA01+e4XZNW8A==</t>
  </si>
  <si>
    <t>FW1DtVcprMM01+e4XZNW8A==</t>
  </si>
  <si>
    <t>3LWWQxyGaxc01+e4XZNW8A==</t>
  </si>
  <si>
    <t>uYnsXGQRnv801+e4XZNW8A==</t>
  </si>
  <si>
    <t>k2yU58OdWUA01+e4XZNW8A==</t>
  </si>
  <si>
    <t>93YvG5nyR7U01+e4XZNW8A==</t>
  </si>
  <si>
    <t>YZ/th9Z2Ttc01+e4XZNW8A==</t>
  </si>
  <si>
    <t>4DElR+QEE9s01+e4XZNW8A==</t>
  </si>
  <si>
    <t>g7TO+t1Y9kw01+e4XZNW8A==</t>
  </si>
  <si>
    <t>ihfn6MlFwsA01+e4XZNW8A==</t>
  </si>
  <si>
    <t>+TP8ysx55dA01+e4XZNW8A==</t>
  </si>
  <si>
    <t>mN5zTc9pxpM01+e4XZNW8A==</t>
  </si>
  <si>
    <t>h1P7QJEL2Rw01+e4XZNW8A==</t>
  </si>
  <si>
    <t>fnS5R0TeSsM01+e4XZNW8A==</t>
  </si>
  <si>
    <t>0K1EfEMXwUU01+e4XZNW8A==</t>
  </si>
  <si>
    <t>w6x8iiYHuRw01+e4XZNW8A==</t>
  </si>
  <si>
    <t>X4JBVrgs/2I01+e4XZNW8A==</t>
  </si>
  <si>
    <t>aYjwVVTHiJA01+e4XZNW8A==</t>
  </si>
  <si>
    <t>15i9DMGQizU01+e4XZNW8A==</t>
  </si>
  <si>
    <t>YMi6Uhdqz2g01+e4XZNW8A==</t>
  </si>
  <si>
    <t>PwA2zDMwlnM01+e4XZNW8A==</t>
  </si>
  <si>
    <t>jrWIYKzCL0Q01+e4XZNW8A==</t>
  </si>
  <si>
    <t>VuUzmS2Ku0s01+e4XZNW8A==</t>
  </si>
  <si>
    <t>prd1efp5hZU01+e4XZNW8A==</t>
  </si>
  <si>
    <t>sZzNB/VmTZg01+e4XZNW8A==</t>
  </si>
  <si>
    <t>ZYNZcckh2b001+e4XZNW8A==</t>
  </si>
  <si>
    <t>0UUVfKCazjQ01+e4XZNW8A==</t>
  </si>
  <si>
    <t>rB5hvOKvTTk01+e4XZNW8A==</t>
  </si>
  <si>
    <t>OtnsOupUu7801+e4XZNW8A==</t>
  </si>
  <si>
    <t>xNaa+4Rcxhs01+e4XZNW8A==</t>
  </si>
  <si>
    <t>EMEQnYdHvwM01+e4XZNW8A==</t>
  </si>
  <si>
    <t>u0lYF/f5LoQ01+e4XZNW8A==</t>
  </si>
  <si>
    <t>SGXPJJvpvCA01+e4XZNW8A==</t>
  </si>
  <si>
    <t>1RqbiFzPcVo01+e4XZNW8A==</t>
  </si>
  <si>
    <t>rqSNHnqadNQ01+e4XZNW8A==</t>
  </si>
  <si>
    <t>XyFdY0GDNqU01+e4XZNW8A==</t>
  </si>
  <si>
    <t>XLSpR4N0+ic01+e4XZNW8A==</t>
  </si>
  <si>
    <t>7Q88BcEkbJM01+e4XZNW8A==</t>
  </si>
  <si>
    <t>T9vGfjpGSYQ01+e4XZNW8A==</t>
  </si>
  <si>
    <t>Tplizlf5A5Q01+e4XZNW8A==</t>
  </si>
  <si>
    <t>F+yjmZmDuPc01+e4XZNW8A==</t>
  </si>
  <si>
    <t>QjtCdlooDJ401+e4XZNW8A==</t>
  </si>
  <si>
    <t>tfnKqnwIr3k01+e4XZNW8A==</t>
  </si>
  <si>
    <t>V8Jaduntr/M01+e4XZNW8A==</t>
  </si>
  <si>
    <t>QVGikkTwlIM01+e4XZNW8A==</t>
  </si>
  <si>
    <t>CTexEquozG001+e4XZNW8A==</t>
  </si>
  <si>
    <t>PuXuLUwJjZU01+e4XZNW8A==</t>
  </si>
  <si>
    <t>WSPiy0QnJuU01+e4XZNW8A==</t>
  </si>
  <si>
    <t>HlcuZVqB9r001+e4XZNW8A==</t>
  </si>
  <si>
    <t>jaEaFOaP84E01+e4XZNW8A==</t>
  </si>
  <si>
    <t>niUDrS/DaMo01+e4XZNW8A==</t>
  </si>
  <si>
    <t>5ARdgfoVBLM01+e4XZNW8A==</t>
  </si>
  <si>
    <t>Yhj0Zg97kvk01+e4XZNW8A==</t>
  </si>
  <si>
    <t>LYAtXJ1P1GU01+e4XZNW8A==</t>
  </si>
  <si>
    <t>wwB44embETI01+e4XZNW8A==</t>
  </si>
  <si>
    <t>3jek1DvqcDo01+e4XZNW8A==</t>
  </si>
  <si>
    <t>CYfCK+mw35o01+e4XZNW8A==</t>
  </si>
  <si>
    <t>9LkeyrmRYH801+e4XZNW8A==</t>
  </si>
  <si>
    <t>rZxgn2vlaQk01+e4XZNW8A==</t>
  </si>
  <si>
    <t>fuzmzKKIyQk01+e4XZNW8A==</t>
  </si>
  <si>
    <t>tPy+/nYQCGs01+e4XZNW8A==</t>
  </si>
  <si>
    <t>ND1x/XExhyQ01+e4XZNW8A==</t>
  </si>
  <si>
    <t>gE/rirXHbt001+e4XZNW8A==</t>
  </si>
  <si>
    <t>ajtWRAQCyEs01+e4XZNW8A==</t>
  </si>
  <si>
    <t>bzwrw1U4Mrg01+e4XZNW8A==</t>
  </si>
  <si>
    <t>DJEj644ZMFk01+e4XZNW8A==</t>
  </si>
  <si>
    <t>E34al30RkHY01+e4XZNW8A==</t>
  </si>
  <si>
    <t>12/b5weVp2401+e4XZNW8A==</t>
  </si>
  <si>
    <t>pMCjmz2cauI01+e4XZNW8A==</t>
  </si>
  <si>
    <t>NVUHUB4fcbQ01+e4XZNW8A==</t>
  </si>
  <si>
    <t>p6+oDZHaMI401+e4XZNW8A==</t>
  </si>
  <si>
    <t>NfL0/dXWdJY01+e4XZNW8A==</t>
  </si>
  <si>
    <t>0fPq4bNP4Hk01+e4XZNW8A==</t>
  </si>
  <si>
    <t>Vxgd5T3Glx001+e4XZNW8A==</t>
  </si>
  <si>
    <t>YDizmhJ6Yl401+e4XZNW8A==</t>
  </si>
  <si>
    <t>R8biiJFCxNQ01+e4XZNW8A==</t>
  </si>
  <si>
    <t>WXsA5T8NX+U01+e4XZNW8A==</t>
  </si>
  <si>
    <t>FfVw7ssQnKI01+e4XZNW8A==</t>
  </si>
  <si>
    <t>af337Pn0gzs01+e4XZNW8A==</t>
  </si>
  <si>
    <t>Q3g3QULhxa401+e4XZNW8A==</t>
  </si>
  <si>
    <t>5Nc1OJaoI4c01+e4XZNW8A==</t>
  </si>
  <si>
    <t>n/petd0kEY001+e4XZNW8A==</t>
  </si>
  <si>
    <t>NXwmQYRsx4U01+e4XZNW8A==</t>
  </si>
  <si>
    <t>I3YOC+Yg8C801+e4XZNW8A==</t>
  </si>
  <si>
    <t>yzl5PwuO1aM01+e4XZNW8A==</t>
  </si>
  <si>
    <t>aggMxzSoxR001+e4XZNW8A==</t>
  </si>
  <si>
    <t>jhW/qqMaOYM01+e4XZNW8A==</t>
  </si>
  <si>
    <t>IYfpvs2m78w01+e4XZNW8A==</t>
  </si>
  <si>
    <t>2PG/5UVK5Bg01+e4XZNW8A==</t>
  </si>
  <si>
    <t>2Ncc3ebhfMA01+e4XZNW8A==</t>
  </si>
  <si>
    <t>Fx1LRd16qGM01+e4XZNW8A==</t>
  </si>
  <si>
    <t>z1EZWHHTTLQ01+e4XZNW8A==</t>
  </si>
  <si>
    <t>JV4C6eFcEHg01+e4XZNW8A==</t>
  </si>
  <si>
    <t>6Wdf1WKWk6401+e4XZNW8A==</t>
  </si>
  <si>
    <t>HjQCwbuoGSI01+e4XZNW8A==</t>
  </si>
  <si>
    <t>iZxvrXpTUK401+e4XZNW8A==</t>
  </si>
  <si>
    <t>yNVkUZVK7a401+e4XZNW8A==</t>
  </si>
  <si>
    <t>ApEXGdYjpqU01+e4XZNW8A==</t>
  </si>
  <si>
    <t>zp37sPm+Wcw01+e4XZNW8A==</t>
  </si>
  <si>
    <t>tjzwltbwEA401+e4XZNW8A==</t>
  </si>
  <si>
    <t>GSZezWEeMdI01+e4XZNW8A==</t>
  </si>
  <si>
    <t>6I9n6u46FeU01+e4XZNW8A==</t>
  </si>
  <si>
    <t>R/TualI8WE801+e4XZNW8A==</t>
  </si>
  <si>
    <t>S+WL5asN2Jg01+e4XZNW8A==</t>
  </si>
  <si>
    <t>0t3W5n29nzo01+e4XZNW8A==</t>
  </si>
  <si>
    <t>jzGoMKLgO1A01+e4XZNW8A==</t>
  </si>
  <si>
    <t>HzC2oyd0yDk01+e4XZNW8A==</t>
  </si>
  <si>
    <t>LhDGtKGvacs01+e4XZNW8A==</t>
  </si>
  <si>
    <t>b6NjBcfYhVs01+e4XZNW8A==</t>
  </si>
  <si>
    <t>119F2Zu4Q+I01+e4XZNW8A==</t>
  </si>
  <si>
    <t>orGWOg5P1+w01+e4XZNW8A==</t>
  </si>
  <si>
    <t>P1eikedhuyQ01+e4XZNW8A==</t>
  </si>
  <si>
    <t>+mI3BzuJJcU01+e4XZNW8A==</t>
  </si>
  <si>
    <t>ib8uCnoWlwU01+e4XZNW8A==</t>
  </si>
  <si>
    <t>NU78QV9cZgQ01+e4XZNW8A==</t>
  </si>
  <si>
    <t>zQ0mP/qbMf801+e4XZNW8A==</t>
  </si>
  <si>
    <t>ZTP56UZqkRM01+e4XZNW8A==</t>
  </si>
  <si>
    <t>U2jjVHmlFzY01+e4XZNW8A==</t>
  </si>
  <si>
    <t>z9uBe52dPjw01+e4XZNW8A==</t>
  </si>
  <si>
    <t>FQ6P+j4XKBw01+e4XZNW8A==</t>
  </si>
  <si>
    <t>pUYBy/a6IdI01+e4XZNW8A==</t>
  </si>
  <si>
    <t>F7jCo894BdE01+e4XZNW8A==</t>
  </si>
  <si>
    <t>djzxccucSX001+e4XZNW8A==</t>
  </si>
  <si>
    <t>mwRMd/acPlc01+e4XZNW8A==</t>
  </si>
  <si>
    <t>hzTr/5GNlTo01+e4XZNW8A==</t>
  </si>
  <si>
    <t>OX3ksoTfgzk01+e4XZNW8A==</t>
  </si>
  <si>
    <t>4GZ+k5RzYDE01+e4XZNW8A==</t>
  </si>
  <si>
    <t>P2IacX9rA1001+e4XZNW8A==</t>
  </si>
  <si>
    <t>BCXzY8uHmwg01+e4XZNW8A==</t>
  </si>
  <si>
    <t>1VExKiLhr8k01+e4XZNW8A==</t>
  </si>
  <si>
    <t>O3+yjbws9zE01+e4XZNW8A==</t>
  </si>
  <si>
    <t>dv5u/y4WIL001+e4XZNW8A==</t>
  </si>
  <si>
    <t>w7mV28IlFmI01+e4XZNW8A==</t>
  </si>
  <si>
    <t>2DO5X+qmz7g01+e4XZNW8A==</t>
  </si>
  <si>
    <t>JnMzfx54IAA01+e4XZNW8A==</t>
  </si>
  <si>
    <t>LL9gBU0iahM01+e4XZNW8A==</t>
  </si>
  <si>
    <t>I9ZTuYK8h0A01+e4XZNW8A==</t>
  </si>
  <si>
    <t>7RPf58G1nRQ01+e4XZNW8A==</t>
  </si>
  <si>
    <t>8A9VIuODpeA01+e4XZNW8A==</t>
  </si>
  <si>
    <t>UDq049YGEZI01+e4XZNW8A==</t>
  </si>
  <si>
    <t>aEK4zlb6zls01+e4XZNW8A==</t>
  </si>
  <si>
    <t>ZsLHycbRIEY01+e4XZNW8A==</t>
  </si>
  <si>
    <t>RH7Fid83vsQ01+e4XZNW8A==</t>
  </si>
  <si>
    <t>C0QZqmUGGNY01+e4XZNW8A==</t>
  </si>
  <si>
    <t>6Dvo02ebcgk01+e4XZNW8A==</t>
  </si>
  <si>
    <t>bMDGxo1wwps01+e4XZNW8A==</t>
  </si>
  <si>
    <t>XrYAPL1m5FA01+e4XZNW8A==</t>
  </si>
  <si>
    <t>tfWkFCP78AE01+e4XZNW8A==</t>
  </si>
  <si>
    <t>EvpdrFTcjBs01+e4XZNW8A==</t>
  </si>
  <si>
    <t>PPTCcelMJg001+e4XZNW8A==</t>
  </si>
  <si>
    <t>6kMKXv9IpiM01+e4XZNW8A==</t>
  </si>
  <si>
    <t>9PokCNRfvFk01+e4XZNW8A==</t>
  </si>
  <si>
    <t>iFmW7mloF+401+e4XZNW8A==</t>
  </si>
  <si>
    <t>OBGfmj5QO6001+e4XZNW8A==</t>
  </si>
  <si>
    <t>Ly+uGcIMQ7w01+e4XZNW8A==</t>
  </si>
  <si>
    <t>dpjTbAlnxMk01+e4XZNW8A==</t>
  </si>
  <si>
    <t>YPiGNZjU9xw01+e4XZNW8A==</t>
  </si>
  <si>
    <t>Yb9IQDfGbV401+e4XZNW8A==</t>
  </si>
  <si>
    <t>XszRLxFSfcs01+e4XZNW8A==</t>
  </si>
  <si>
    <t>7IafRgwJr3k01+e4XZNW8A==</t>
  </si>
  <si>
    <t>UePPr+t9jNk01+e4XZNW8A==</t>
  </si>
  <si>
    <t>hxz+1iud+YQ01+e4XZNW8A==</t>
  </si>
  <si>
    <t>TQR7cndBdBY01+e4XZNW8A==</t>
  </si>
  <si>
    <t>xOXF5GOytgo01+e4XZNW8A==</t>
  </si>
  <si>
    <t>mYDBnxat9RI01+e4XZNW8A==</t>
  </si>
  <si>
    <t>vwheJY8yeMg01+e4XZNW8A==</t>
  </si>
  <si>
    <t>yFcWNN2KZEk01+e4XZNW8A==</t>
  </si>
  <si>
    <t>vv3JsuGWWsc01+e4XZNW8A==</t>
  </si>
  <si>
    <t>X/+8kEVuPFk01+e4XZNW8A==</t>
  </si>
  <si>
    <t>CwrHrl12kP801+e4XZNW8A==</t>
  </si>
  <si>
    <t>K7S6365LXOw01+e4XZNW8A==</t>
  </si>
  <si>
    <t>cSl8PHx+xTY01+e4XZNW8A==</t>
  </si>
  <si>
    <t>DveYmSFSJ5o01+e4XZNW8A==</t>
  </si>
  <si>
    <t>Ny2EiWoaV1c01+e4XZNW8A==</t>
  </si>
  <si>
    <t>mZzOBBiYlj001+e4XZNW8A==</t>
  </si>
  <si>
    <t>Ej1UGrB9HwE01+e4XZNW8A==</t>
  </si>
  <si>
    <t>cFCCiTeDURI01+e4XZNW8A==</t>
  </si>
  <si>
    <t>ydcle3S4sKI01+e4XZNW8A==</t>
  </si>
  <si>
    <t>/OLlOPNZblk01+e4XZNW8A==</t>
  </si>
  <si>
    <t>Mh4l2VLBuC401+e4XZNW8A==</t>
  </si>
  <si>
    <t>XF9arFjr8Q001+e4XZNW8A==</t>
  </si>
  <si>
    <t>5ygnkYuwuUE01+e4XZNW8A==</t>
  </si>
  <si>
    <t>/67X7w+iuW801+e4XZNW8A==</t>
  </si>
  <si>
    <t>tkjO2CJLBfc01+e4XZNW8A==</t>
  </si>
  <si>
    <t>HQPP4uoRIcA01+e4XZNW8A==</t>
  </si>
  <si>
    <t>eVEc7I+f1qI01+e4XZNW8A==</t>
  </si>
  <si>
    <t>I0/DaYKbRqk01+e4XZNW8A==</t>
  </si>
  <si>
    <t>tainDtnsMwM01+e4XZNW8A==</t>
  </si>
  <si>
    <t>qWIO8/FEQhY01+e4XZNW8A==</t>
  </si>
  <si>
    <t>sWYxCEGH+i801+e4XZNW8A==</t>
  </si>
  <si>
    <t>O0l75EBQ3Oc01+e4XZNW8A==</t>
  </si>
  <si>
    <t>TcpKXbmPA9401+e4XZNW8A==</t>
  </si>
  <si>
    <t>30z5ddYP7eM01+e4XZNW8A==</t>
  </si>
  <si>
    <t>NA04xd0I0ZI01+e4XZNW8A==</t>
  </si>
  <si>
    <t>rA8W44Yfw/M01+e4XZNW8A==</t>
  </si>
  <si>
    <t>PvpP3GNoRBo01+e4XZNW8A==</t>
  </si>
  <si>
    <t>vgNT4k0+GnE01+e4XZNW8A==</t>
  </si>
  <si>
    <t>C7EmHON+NDM01+e4XZNW8A==</t>
  </si>
  <si>
    <t>La9nmCu40XA01+e4XZNW8A==</t>
  </si>
  <si>
    <t>OjtEqeNqYls01+e4XZNW8A==</t>
  </si>
  <si>
    <t>rBZOSGGQemc01+e4XZNW8A==</t>
  </si>
  <si>
    <t>V17OTLDzuvA01+e4XZNW8A==</t>
  </si>
  <si>
    <t>lJZEYJAC0Fw01+e4XZNW8A==</t>
  </si>
  <si>
    <t>p1Ii2F9TkW401+e4XZNW8A==</t>
  </si>
  <si>
    <t>L4u1SU8wACs01+e4XZNW8A==</t>
  </si>
  <si>
    <t>BKOVGaZen6A01+e4XZNW8A==</t>
  </si>
  <si>
    <t>O0K3R+KeNY001+e4XZNW8A==</t>
  </si>
  <si>
    <t>B47OGWGevi801+e4XZNW8A==</t>
  </si>
  <si>
    <t>G6JONu7eOSg01+e4XZNW8A==</t>
  </si>
  <si>
    <t>COo+xYN/0Gg01+e4XZNW8A==</t>
  </si>
  <si>
    <t>jrgjzgshxcc01+e4XZNW8A==</t>
  </si>
  <si>
    <t>TZkEteCufIU01+e4XZNW8A==</t>
  </si>
  <si>
    <t>lVlh/tyO+IA01+e4XZNW8A==</t>
  </si>
  <si>
    <t>gh8W/C4pWWw01+e4XZNW8A==</t>
  </si>
  <si>
    <t>L6/1E7E25BA01+e4XZNW8A==</t>
  </si>
  <si>
    <t>1ateE3gdGL801+e4XZNW8A==</t>
  </si>
  <si>
    <t>R942WiFbdzM01+e4XZNW8A==</t>
  </si>
  <si>
    <t>etmpobtASCU01+e4XZNW8A==</t>
  </si>
  <si>
    <t>yb0gCev5Rpk01+e4XZNW8A==</t>
  </si>
  <si>
    <t>FRkNSTq5LHg01+e4XZNW8A==</t>
  </si>
  <si>
    <t>iP5+zXqQdjw01+e4XZNW8A==</t>
  </si>
  <si>
    <t>4uyKt3DYjPE01+e4XZNW8A==</t>
  </si>
  <si>
    <t>V7M8YAPg7qc01+e4XZNW8A==</t>
  </si>
  <si>
    <t>fNenOGtv4ZE01+e4XZNW8A==</t>
  </si>
  <si>
    <t>pQopoKrT/wM01+e4XZNW8A==</t>
  </si>
  <si>
    <t>LMXYm894ohc01+e4XZNW8A==</t>
  </si>
  <si>
    <t>vxtWuLGkUMQ01+e4XZNW8A==</t>
  </si>
  <si>
    <t>r8bcXOxQGgo01+e4XZNW8A==</t>
  </si>
  <si>
    <t>UmV39tCrXog01+e4XZNW8A==</t>
  </si>
  <si>
    <t>Etx4sY0jCaA01+e4XZNW8A==</t>
  </si>
  <si>
    <t>6UEN41QCAwY01+e4XZNW8A==</t>
  </si>
  <si>
    <t>KIV7tMGy5p801+e4XZNW8A==</t>
  </si>
  <si>
    <t>K5zNG9IEWF801+e4XZNW8A==</t>
  </si>
  <si>
    <t>Xgq8kUzDSpw01+e4XZNW8A==</t>
  </si>
  <si>
    <t>V7xD2mrT6DE01+e4XZNW8A==</t>
  </si>
  <si>
    <t>UYU23NkbASs01+e4XZNW8A==</t>
  </si>
  <si>
    <t>Lw5iJKevKMw01+e4XZNW8A==</t>
  </si>
  <si>
    <t>vfVvKJ8bx3c01+e4XZNW8A==</t>
  </si>
  <si>
    <t>ygkh0PmU3Fg01+e4XZNW8A==</t>
  </si>
  <si>
    <t>VN+RZuXIm1s01+e4XZNW8A==</t>
  </si>
  <si>
    <t>rHXHhn+zbVM01+e4XZNW8A==</t>
  </si>
  <si>
    <t>5e9vRAbZqlE01+e4XZNW8A==</t>
  </si>
  <si>
    <t>t1/N3jy/aV801+e4XZNW8A==</t>
  </si>
  <si>
    <t>dVFjn5G0UwE01+e4XZNW8A==</t>
  </si>
  <si>
    <t>TxWaU/6NlQY01+e4XZNW8A==</t>
  </si>
  <si>
    <t>q4Dlr8CZg1Y01+e4XZNW8A==</t>
  </si>
  <si>
    <t>edfb9+krgHo01+e4XZNW8A==</t>
  </si>
  <si>
    <t>l/gSm2YKcOs01+e4XZNW8A==</t>
  </si>
  <si>
    <t>qR9KYMtqD5w01+e4XZNW8A==</t>
  </si>
  <si>
    <t>IxnAcf/5caU01+e4XZNW8A==</t>
  </si>
  <si>
    <t>idCmj9EMjqo01+e4XZNW8A==</t>
  </si>
  <si>
    <t>QBO6IQoMofg01+e4XZNW8A==</t>
  </si>
  <si>
    <t>xYN8MY3GDu401+e4XZNW8A==</t>
  </si>
  <si>
    <t>tAOAA6ZoOQs01+e4XZNW8A==</t>
  </si>
  <si>
    <t>af1OHaLXNso01+e4XZNW8A==</t>
  </si>
  <si>
    <t>weszlzvS5kk01+e4XZNW8A==</t>
  </si>
  <si>
    <t>FcSzrA+z8UA01+e4XZNW8A==</t>
  </si>
  <si>
    <t>1YcRvvdhqeo01+e4XZNW8A==</t>
  </si>
  <si>
    <t>XHR8Tb+6N6Y01+e4XZNW8A==</t>
  </si>
  <si>
    <t>TsJad6tzUe001+e4XZNW8A==</t>
  </si>
  <si>
    <t>NuXwj70cBEA01+e4XZNW8A==</t>
  </si>
  <si>
    <t>vFbZ3aeqtE401+e4XZNW8A==</t>
  </si>
  <si>
    <t>/LfKx67bsPs01+e4XZNW8A==</t>
  </si>
  <si>
    <t>SSLa7kb7x5c01+e4XZNW8A==</t>
  </si>
  <si>
    <t>EZAUIR10duU01+e4XZNW8A==</t>
  </si>
  <si>
    <t>TdGz7CdY0vo01+e4XZNW8A==</t>
  </si>
  <si>
    <t>Yhg/BaK+vyM01+e4XZNW8A==</t>
  </si>
  <si>
    <t>Dd6wZuLB83E01+e4XZNW8A==</t>
  </si>
  <si>
    <t>ejS8k22Wtkc01+e4XZNW8A==</t>
  </si>
  <si>
    <t>0iFQxJ6lchM01+e4XZNW8A==</t>
  </si>
  <si>
    <t>zhci2jr19p001+e4XZNW8A==</t>
  </si>
  <si>
    <t>u7cyl52HwUs01+e4XZNW8A==</t>
  </si>
  <si>
    <t>V5Ov9VpFFc401+e4XZNW8A==</t>
  </si>
  <si>
    <t>v1EN1Vl2Nkk01+e4XZNW8A==</t>
  </si>
  <si>
    <t>DVURKmfPPGM01+e4XZNW8A==</t>
  </si>
  <si>
    <t>DxBdn8n9Doc01+e4XZNW8A==</t>
  </si>
  <si>
    <t>26f43XGzAB401+e4XZNW8A==</t>
  </si>
  <si>
    <t>U3oVtSJNjqM01+e4XZNW8A==</t>
  </si>
  <si>
    <t>AfW8Ofkf/fk01+e4XZNW8A==</t>
  </si>
  <si>
    <t>u37lzb+hsEk01+e4XZNW8A==</t>
  </si>
  <si>
    <t>u+8ZqvMPz3Q01+e4XZNW8A==</t>
  </si>
  <si>
    <t>VBw5DtmV9zM01+e4XZNW8A==</t>
  </si>
  <si>
    <t>EmT9DBPInO801+e4XZNW8A==</t>
  </si>
  <si>
    <t>wzAvMEdFkSc01+e4XZNW8A==</t>
  </si>
  <si>
    <t>jqC6TMLEdGQ01+e4XZNW8A==</t>
  </si>
  <si>
    <t>3i3g4TAiK6801+e4XZNW8A==</t>
  </si>
  <si>
    <t>kHssxezlEMw01+e4XZNW8A==</t>
  </si>
  <si>
    <t>MgFSvVCbLaM01+e4XZNW8A==</t>
  </si>
  <si>
    <t>i5n6DVXoPho01+e4XZNW8A==</t>
  </si>
  <si>
    <t>09m2NiSIhQI01+e4XZNW8A==</t>
  </si>
  <si>
    <t>K42DACUHOpI01+e4XZNW8A==</t>
  </si>
  <si>
    <t>gyeL0YkBdw801+e4XZNW8A==</t>
  </si>
  <si>
    <t>b8cyPuQ5GAk01+e4XZNW8A==</t>
  </si>
  <si>
    <t>gYGAARA5QSU01+e4XZNW8A==</t>
  </si>
  <si>
    <t>4te++tM24NM01+e4XZNW8A==</t>
  </si>
  <si>
    <t>tJzO30kGDEg01+e4XZNW8A==</t>
  </si>
  <si>
    <t>kiGS+W/1mnQ01+e4XZNW8A==</t>
  </si>
  <si>
    <t>5VTLN8Ophyk01+e4XZNW8A==</t>
  </si>
  <si>
    <t>ylkBktf9vPw01+e4XZNW8A==</t>
  </si>
  <si>
    <t>dIHTqNdz0Pg01+e4XZNW8A==</t>
  </si>
  <si>
    <t>JJxfN+cVnAg01+e4XZNW8A==</t>
  </si>
  <si>
    <t>kLbjog7qbh401+e4XZNW8A==</t>
  </si>
  <si>
    <t>R+tC9N+7fus01+e4XZNW8A==</t>
  </si>
  <si>
    <t>pQlD2w2UdxE01+e4XZNW8A==</t>
  </si>
  <si>
    <t>utjj6aPb28401+e4XZNW8A==</t>
  </si>
  <si>
    <t>Nt3wntjJY+A01+e4XZNW8A==</t>
  </si>
  <si>
    <t>7NnixhJwpPY01+e4XZNW8A==</t>
  </si>
  <si>
    <t>175jOjbxkgE01+e4XZNW8A==</t>
  </si>
  <si>
    <t>XjvPD54hU4s01+e4XZNW8A==</t>
  </si>
  <si>
    <t>/CSxAaCdB0M01+e4XZNW8A==</t>
  </si>
  <si>
    <t>35PnS6G2S4801+e4XZNW8A==</t>
  </si>
  <si>
    <t>H/PZQT5hW9I01+e4XZNW8A==</t>
  </si>
  <si>
    <t>Pl4UMTuyiMA01+e4XZNW8A==</t>
  </si>
  <si>
    <t>9Zxt7pJDVro01+e4XZNW8A==</t>
  </si>
  <si>
    <t>zoW74d+1vjI01+e4XZNW8A==</t>
  </si>
  <si>
    <t>zjV1QS3yeRc01+e4XZNW8A==</t>
  </si>
  <si>
    <t>tvTTuicxT8k01+e4XZNW8A==</t>
  </si>
  <si>
    <t>xnX07BVaVCQ01+e4XZNW8A==</t>
  </si>
  <si>
    <t>qABiDYvxoIM01+e4XZNW8A==</t>
  </si>
  <si>
    <t>i39pFq1Rd8M01+e4XZNW8A==</t>
  </si>
  <si>
    <t>KntVd20+V2g01+e4XZNW8A==</t>
  </si>
  <si>
    <t>GwWyOe8tgok01+e4XZNW8A==</t>
  </si>
  <si>
    <t>pTUvTayRbGY01+e4XZNW8A==</t>
  </si>
  <si>
    <t>KeF9cTp4Q9A01+e4XZNW8A==</t>
  </si>
  <si>
    <t>lu4/UN39DVA01+e4XZNW8A==</t>
  </si>
  <si>
    <t>WcZYS5qxisY01+e4XZNW8A==</t>
  </si>
  <si>
    <t>DF3EMTSPCnI01+e4XZNW8A==</t>
  </si>
  <si>
    <t>qnBf+ymXJVM01+e4XZNW8A==</t>
  </si>
  <si>
    <t>0L/6SybN2R001+e4XZNW8A==</t>
  </si>
  <si>
    <t>QbgbEUQ384w01+e4XZNW8A==</t>
  </si>
  <si>
    <t>cxAhhzOtAFM01+e4XZNW8A==</t>
  </si>
  <si>
    <t>CYzKkiAmWCQ01+e4XZNW8A==</t>
  </si>
  <si>
    <t>FtLVe2rKnI801+e4XZNW8A==</t>
  </si>
  <si>
    <t>CVuEGASY3zs01+e4XZNW8A==</t>
  </si>
  <si>
    <t>zrLp96kZaeI01+e4XZNW8A==</t>
  </si>
  <si>
    <t>1eIP3m3DMHA01+e4XZNW8A==</t>
  </si>
  <si>
    <t>xm9MROMpRrI01+e4XZNW8A==</t>
  </si>
  <si>
    <t>TqHD0GNws7Q01+e4XZNW8A==</t>
  </si>
  <si>
    <t>96IRWD+pc5E01+e4XZNW8A==</t>
  </si>
  <si>
    <t>by2b6z3icK801+e4XZNW8A==</t>
  </si>
  <si>
    <t>FBZV6KJrZl401+e4XZNW8A==</t>
  </si>
  <si>
    <t>ixZywYdFGCY01+e4XZNW8A==</t>
  </si>
  <si>
    <t>0/uxI2JosHc01+e4XZNW8A==</t>
  </si>
  <si>
    <t>oAWwL05JGiw01+e4XZNW8A==</t>
  </si>
  <si>
    <t>1TDyo9ewMOw01+e4XZNW8A==</t>
  </si>
  <si>
    <t>jT36hxI5w+o01+e4XZNW8A==</t>
  </si>
  <si>
    <t>YJlYog1p9Uw01+e4XZNW8A==</t>
  </si>
  <si>
    <t>jzB471ShJz801+e4XZNW8A==</t>
  </si>
  <si>
    <t>dQWAh+I+GlY01+e4XZNW8A==</t>
  </si>
  <si>
    <t>vVbH1TgdklQ01+e4XZNW8A==</t>
  </si>
  <si>
    <t>lm/vdEJMWJo01+e4XZNW8A==</t>
  </si>
  <si>
    <t>olMVcfFv6Qk01+e4XZNW8A==</t>
  </si>
  <si>
    <t>pQTcZLLSVMg01+e4XZNW8A==</t>
  </si>
  <si>
    <t>bYF3JEDYRzI01+e4XZNW8A==</t>
  </si>
  <si>
    <t>ZIgoC1zhJtI01+e4XZNW8A==</t>
  </si>
  <si>
    <t>RDI3rBZCu1w01+e4XZNW8A==</t>
  </si>
  <si>
    <t>g4A9eyDBoDA01+e4XZNW8A==</t>
  </si>
  <si>
    <t>V0dUTDNT3ig01+e4XZNW8A==</t>
  </si>
  <si>
    <t>v6CmKBINg3401+e4XZNW8A==</t>
  </si>
  <si>
    <t>VOWxqCc5DM801+e4XZNW8A==</t>
  </si>
  <si>
    <t>3a5OH1hox7Y01+e4XZNW8A==</t>
  </si>
  <si>
    <t>H7a0sLdRCZg01+e4XZNW8A==</t>
  </si>
  <si>
    <t>z4RMu4gkgVU01+e4XZNW8A==</t>
  </si>
  <si>
    <t>WCqJQqLFD2401+e4XZNW8A==</t>
  </si>
  <si>
    <t>uy5m2ktnvp801+e4XZNW8A==</t>
  </si>
  <si>
    <t>f8l2EjZ23qc01+e4XZNW8A==</t>
  </si>
  <si>
    <t>NaVPyB5aLKc01+e4XZNW8A==</t>
  </si>
  <si>
    <t>reX71NCVAG001+e4XZNW8A==</t>
  </si>
  <si>
    <t>T4CBp6HxD2A01+e4XZNW8A==</t>
  </si>
  <si>
    <t>nXhmgRBsmfc01+e4XZNW8A==</t>
  </si>
  <si>
    <t>UuIouWzaT9o01+e4XZNW8A==</t>
  </si>
  <si>
    <t>qWuEfqTqAkQ01+e4XZNW8A==</t>
  </si>
  <si>
    <t>oPsBax0OHO401+e4XZNW8A==</t>
  </si>
  <si>
    <t>EO97S5eq+0001+e4XZNW8A==</t>
  </si>
  <si>
    <t>Un/0PMTxC1U01+e4XZNW8A==</t>
  </si>
  <si>
    <t>qUWGM1FwJfs01+e4XZNW8A==</t>
  </si>
  <si>
    <t>9EiiomBIOXw01+e4XZNW8A==</t>
  </si>
  <si>
    <t>cWYH4ZpXvQc01+e4XZNW8A==</t>
  </si>
  <si>
    <t>Fuq7QebCyC401+e4XZNW8A==</t>
  </si>
  <si>
    <t>ePtkKR9sxlc01+e4XZNW8A==</t>
  </si>
  <si>
    <t>Hduhe3WDpXA01+e4XZNW8A==</t>
  </si>
  <si>
    <t>w9D7JNkLnw801+e4XZNW8A==</t>
  </si>
  <si>
    <t>eHQjc394lWU01+e4XZNW8A==</t>
  </si>
  <si>
    <t>ddVgq79na4s01+e4XZNW8A==</t>
  </si>
  <si>
    <t>1xWzJxwAfGI01+e4XZNW8A==</t>
  </si>
  <si>
    <t>eaja5YlOIkQ01+e4XZNW8A==</t>
  </si>
  <si>
    <t>aBEIxE5bgi801+e4XZNW8A==</t>
  </si>
  <si>
    <t>iZKzOYLzAcY01+e4XZNW8A==</t>
  </si>
  <si>
    <t>DAFn/Dq/q8o01+e4XZNW8A==</t>
  </si>
  <si>
    <t>1ojigtKOcUI01+e4XZNW8A==</t>
  </si>
  <si>
    <t>PqyZ4C3ZC8g01+e4XZNW8A==</t>
  </si>
  <si>
    <t>vOY94VC52Wo01+e4XZNW8A==</t>
  </si>
  <si>
    <t>9GEet72iNtY01+e4XZNW8A==</t>
  </si>
  <si>
    <t>BwudCaLLvmw01+e4XZNW8A==</t>
  </si>
  <si>
    <t>XV5gDWWuvxw01+e4XZNW8A==</t>
  </si>
  <si>
    <t>V3BnEMf3ryQ01+e4XZNW8A==</t>
  </si>
  <si>
    <t>JLaRaujIWqs01+e4XZNW8A==</t>
  </si>
  <si>
    <t>dmWEAvIZ4CM01+e4XZNW8A==</t>
  </si>
  <si>
    <t>3LUXmht3YKc01+e4XZNW8A==</t>
  </si>
  <si>
    <t>Fpy1l33oE5w01+e4XZNW8A==</t>
  </si>
  <si>
    <t>Uavr0KWGNmE01+e4XZNW8A==</t>
  </si>
  <si>
    <t>IJg5Ez0WvM001+e4XZNW8A==</t>
  </si>
  <si>
    <t>eJvpCiFVPWk01+e4XZNW8A==</t>
  </si>
  <si>
    <t>47700</t>
  </si>
  <si>
    <t>47701</t>
  </si>
  <si>
    <t>Descripción de las prestaciones en especie</t>
  </si>
  <si>
    <t>Periodicidad de las prestaciones en especie</t>
  </si>
  <si>
    <t>HH1HLKkmkHg01+e4XZNW8A==</t>
  </si>
  <si>
    <t>uxZn9WxbzTo01+e4XZNW8A==</t>
  </si>
  <si>
    <t>6TF7LflB4h401+e4XZNW8A==</t>
  </si>
  <si>
    <t>9i3XgVsjAPE01+e4XZNW8A==</t>
  </si>
  <si>
    <t>wUgKCbZCIvc01+e4XZNW8A==</t>
  </si>
  <si>
    <t>cRlBs5DyxnQ01+e4XZNW8A==</t>
  </si>
  <si>
    <t>F3kIYQT9OSM01+e4XZNW8A==</t>
  </si>
  <si>
    <t>cc++E6WBdSo01+e4XZNW8A==</t>
  </si>
  <si>
    <t>Rcc/3exz1WQ01+e4XZNW8A==</t>
  </si>
  <si>
    <t>p1VoXVEi+Mg01+e4XZNW8A==</t>
  </si>
  <si>
    <t>aDJ0dsuet8g01+e4XZNW8A==</t>
  </si>
  <si>
    <t>V79twZIFsQQ01+e4XZNW8A==</t>
  </si>
  <si>
    <t>kVvCw17cNfE01+e4XZNW8A==</t>
  </si>
  <si>
    <t>KsD/5IbSJBI01+e4XZNW8A==</t>
  </si>
  <si>
    <t>Y4DKe1mvXuM01+e4XZNW8A==</t>
  </si>
  <si>
    <t>1aEuRdMIMAc01+e4XZNW8A==</t>
  </si>
  <si>
    <t>1m8iGN61kF801+e4XZNW8A==</t>
  </si>
  <si>
    <t>H/JzhJ0oW1o01+e4XZNW8A==</t>
  </si>
  <si>
    <t>+VQK3gS3rX801+e4XZNW8A==</t>
  </si>
  <si>
    <t>45GKptTxlcc01+e4XZNW8A==</t>
  </si>
  <si>
    <t>jGyPXe6egow01+e4XZNW8A==</t>
  </si>
  <si>
    <t>60uJ4yeJvSo01+e4XZNW8A==</t>
  </si>
  <si>
    <t>amBeQg3pY7c01+e4XZNW8A==</t>
  </si>
  <si>
    <t>UlK7AY0YXZQ01+e4XZNW8A==</t>
  </si>
  <si>
    <t>B5srHE41R9k01+e4XZNW8A==</t>
  </si>
  <si>
    <t>bW7wSKUVkcw01+e4XZNW8A==</t>
  </si>
  <si>
    <t>/GyEubeqP2801+e4XZNW8A==</t>
  </si>
  <si>
    <t>ICynF6bUunA01+e4XZNW8A==</t>
  </si>
  <si>
    <t>3hRxNhZJfVo01+e4XZNW8A==</t>
  </si>
  <si>
    <t>YPzotKkyG6k01+e4XZNW8A==</t>
  </si>
  <si>
    <t>V2t/tw0ErjA01+e4XZNW8A==</t>
  </si>
  <si>
    <t>NPKc3g+eA9g01+e4XZNW8A==</t>
  </si>
  <si>
    <t>+zqQ/ZBxpRI01+e4XZNW8A==</t>
  </si>
  <si>
    <t>029QUf7jseo01+e4XZNW8A==</t>
  </si>
  <si>
    <t>x1Wbzq57V5Q01+e4XZNW8A==</t>
  </si>
  <si>
    <t>G/iceKsDBdA01+e4XZNW8A==</t>
  </si>
  <si>
    <t>xEyQbImeBh801+e4XZNW8A==</t>
  </si>
  <si>
    <t>mgCQl5LWzoo01+e4XZNW8A==</t>
  </si>
  <si>
    <t>2zHb+UE1nkg01+e4XZNW8A==</t>
  </si>
  <si>
    <t>3q7/LXDQH6Q01+e4XZNW8A==</t>
  </si>
  <si>
    <t>dW7pfRGRPKU01+e4XZNW8A==</t>
  </si>
  <si>
    <t>C+VuAovlcpo01+e4XZNW8A==</t>
  </si>
  <si>
    <t>sKylwfg4hxw01+e4XZNW8A==</t>
  </si>
  <si>
    <t>PDC2H1kqaKE01+e4XZNW8A==</t>
  </si>
  <si>
    <t>U5ZgJeNIkmI01+e4XZNW8A==</t>
  </si>
  <si>
    <t>D48s5zNcjxo01+e4XZNW8A==</t>
  </si>
  <si>
    <t>lsI5Y2LZyno01+e4XZNW8A==</t>
  </si>
  <si>
    <t>+fhAxdnVrFk01+e4XZNW8A==</t>
  </si>
  <si>
    <t>IhP717TtxUA01+e4XZNW8A==</t>
  </si>
  <si>
    <t>OYk7GRQvjz801+e4XZNW8A==</t>
  </si>
  <si>
    <t>LVpFRN7DyEM01+e4XZNW8A==</t>
  </si>
  <si>
    <t>y8PFkX0uNaw01+e4XZNW8A==</t>
  </si>
  <si>
    <t>CQrMJvlDtSE01+e4XZNW8A==</t>
  </si>
  <si>
    <t>yQvZwP4GBSM01+e4XZNW8A==</t>
  </si>
  <si>
    <t>P5cI+l1/VY801+e4XZNW8A==</t>
  </si>
  <si>
    <t>C8gw+fm7zRQ01+e4XZNW8A==</t>
  </si>
  <si>
    <t>d8UaqnwCQt001+e4XZNW8A==</t>
  </si>
  <si>
    <t>1jKuPlVEICQ01+e4XZNW8A==</t>
  </si>
  <si>
    <t>eBcfBg7B/3A01+e4XZNW8A==</t>
  </si>
  <si>
    <t>sUhpX8KVx6A01+e4XZNW8A==</t>
  </si>
  <si>
    <t>U2tjeObyYAM01+e4XZNW8A==</t>
  </si>
  <si>
    <t>nASfSGA7Umc01+e4XZNW8A==</t>
  </si>
  <si>
    <t>sSdNSA+9DpU01+e4XZNW8A==</t>
  </si>
  <si>
    <t>DYexyEuhB6E01+e4XZNW8A==</t>
  </si>
  <si>
    <t>qFvF7H96A2001+e4XZNW8A==</t>
  </si>
  <si>
    <t>itDCAro7cI001+e4XZNW8A==</t>
  </si>
  <si>
    <t>t/kj6UQcLxc01+e4XZNW8A==</t>
  </si>
  <si>
    <t>giT/yGpNOdU01+e4XZNW8A==</t>
  </si>
  <si>
    <t>5TpNkDmjMIg01+e4XZNW8A==</t>
  </si>
  <si>
    <t>/MXYbZg1ans01+e4XZNW8A==</t>
  </si>
  <si>
    <t>TrAePSUg4Nk01+e4XZNW8A==</t>
  </si>
  <si>
    <t>qcr5mGN9lCg01+e4XZNW8A==</t>
  </si>
  <si>
    <t>IQTNVkIOegs01+e4XZNW8A==</t>
  </si>
  <si>
    <t>vtS3OWZWIWY01+e4XZNW8A==</t>
  </si>
  <si>
    <t>08AIdHX5G9I01+e4XZNW8A==</t>
  </si>
  <si>
    <t>nBS/UBsdN4o01+e4XZNW8A==</t>
  </si>
  <si>
    <t>EbKFDOdwlIo01+e4XZNW8A==</t>
  </si>
  <si>
    <t>b84+nTzerDo01+e4XZNW8A==</t>
  </si>
  <si>
    <t>imkdZgHGAp001+e4XZNW8A==</t>
  </si>
  <si>
    <t>MgzTHnoNZOc01+e4XZNW8A==</t>
  </si>
  <si>
    <t>IpkrnWnuqbs01+e4XZNW8A==</t>
  </si>
  <si>
    <t>9E2ock7IToM01+e4XZNW8A==</t>
  </si>
  <si>
    <t>JC4eP0DpGMo01+e4XZNW8A==</t>
  </si>
  <si>
    <t>wvatBrDDV7Y01+e4XZNW8A==</t>
  </si>
  <si>
    <t>ilq8bMsi5kI01+e4XZNW8A==</t>
  </si>
  <si>
    <t>gSi0QkG3PDE01+e4XZNW8A==</t>
  </si>
  <si>
    <t>y5FlWOiLAkA01+e4XZNW8A==</t>
  </si>
  <si>
    <t>gpClxIVZw3U01+e4XZNW8A==</t>
  </si>
  <si>
    <t>yWhvrHQA7TE01+e4XZNW8A==</t>
  </si>
  <si>
    <t>2mU3b3W8Y1s01+e4XZNW8A==</t>
  </si>
  <si>
    <t>S6zOSWlM8WM01+e4XZNW8A==</t>
  </si>
  <si>
    <t>u5Vjs4z0YAQ01+e4XZNW8A==</t>
  </si>
  <si>
    <t>db+iAEmuNVo01+e4XZNW8A==</t>
  </si>
  <si>
    <t>KvV1KqUxGN001+e4XZNW8A==</t>
  </si>
  <si>
    <t>0l4Aaw8kL7I01+e4XZNW8A==</t>
  </si>
  <si>
    <t>kpTt8k6biEk01+e4XZNW8A==</t>
  </si>
  <si>
    <t>m9E1W3N/2ik01+e4XZNW8A==</t>
  </si>
  <si>
    <t>AxQxq42/DmE01+e4XZNW8A==</t>
  </si>
  <si>
    <t>4zPaPobgYLM01+e4XZNW8A==</t>
  </si>
  <si>
    <t>tKfNpcvsWKs01+e4XZNW8A==</t>
  </si>
  <si>
    <t>6iPHSs8hf6M01+e4XZNW8A==</t>
  </si>
  <si>
    <t>/SHnCH9dBcI01+e4XZNW8A==</t>
  </si>
  <si>
    <t>LZiLJs4OqBc01+e4XZNW8A==</t>
  </si>
  <si>
    <t>L8yramnwcaI01+e4XZNW8A==</t>
  </si>
  <si>
    <t>E6Wwmt0iNEs01+e4XZNW8A==</t>
  </si>
  <si>
    <t>kVzKOZBA9es01+e4XZNW8A==</t>
  </si>
  <si>
    <t>vPzhYO3aZ2o01+e4XZNW8A==</t>
  </si>
  <si>
    <t>fByJI/sJPIM01+e4XZNW8A==</t>
  </si>
  <si>
    <t>Zy+fmafJdFQ01+e4XZNW8A==</t>
  </si>
  <si>
    <t>Ri0UedgptWQ01+e4XZNW8A==</t>
  </si>
  <si>
    <t>Rnub97OshUY01+e4XZNW8A==</t>
  </si>
  <si>
    <t>lliyhA5gm1401+e4XZNW8A==</t>
  </si>
  <si>
    <t>Xm/DWoXry4s01+e4XZNW8A==</t>
  </si>
  <si>
    <t>lt9qMerbJns01+e4XZNW8A==</t>
  </si>
  <si>
    <t>4hsC9cJUXO001+e4XZNW8A==</t>
  </si>
  <si>
    <t>+0+GiuXsoJI01+e4XZNW8A==</t>
  </si>
  <si>
    <t>cmPUYnyehGE01+e4XZNW8A==</t>
  </si>
  <si>
    <t>4VATweNXjxQ01+e4XZNW8A==</t>
  </si>
  <si>
    <t>JdPO9AFFO8s01+e4XZNW8A==</t>
  </si>
  <si>
    <t>f/6LG1pQ7nA01+e4XZNW8A==</t>
  </si>
  <si>
    <t>wyFR1lMl5AI01+e4XZNW8A==</t>
  </si>
  <si>
    <t>nc1UxQKD9JM01+e4XZNW8A==</t>
  </si>
  <si>
    <t>OnV3EAaxkJk01+e4XZNW8A==</t>
  </si>
  <si>
    <t>IvsH9gAQhdo01+e4XZNW8A==</t>
  </si>
  <si>
    <t>lcIAUzZ0dkQ01+e4XZNW8A==</t>
  </si>
  <si>
    <t>A3f/YjUMSVU01+e4XZNW8A==</t>
  </si>
  <si>
    <t>NOITWBWoq1g01+e4XZNW8A==</t>
  </si>
  <si>
    <t>OsV+gd9wBwg01+e4XZNW8A==</t>
  </si>
  <si>
    <t>xiDbJO+QT6801+e4XZNW8A==</t>
  </si>
  <si>
    <t>932TEoP7chs01+e4XZNW8A==</t>
  </si>
  <si>
    <t>eLYqruPfMp001+e4XZNW8A==</t>
  </si>
  <si>
    <t>OUd3MDYKDCQ01+e4XZNW8A==</t>
  </si>
  <si>
    <t>7am7Jh8NhZw01+e4XZNW8A==</t>
  </si>
  <si>
    <t>t5+3QZ5Iep801+e4XZNW8A==</t>
  </si>
  <si>
    <t>4as2JY2Z7GI01+e4XZNW8A==</t>
  </si>
  <si>
    <t>B8o/J/0rCOQ01+e4XZNW8A==</t>
  </si>
  <si>
    <t>ls+pB+FIlBE01+e4XZNW8A==</t>
  </si>
  <si>
    <t>MVxKaApuDCQ01+e4XZNW8A==</t>
  </si>
  <si>
    <t>5U+aQnD5JjU01+e4XZNW8A==</t>
  </si>
  <si>
    <t>q0xrMySRI/Q01+e4XZNW8A==</t>
  </si>
  <si>
    <t>+rD79blO+Gk01+e4XZNW8A==</t>
  </si>
  <si>
    <t>pxkxYTHnp7Y01+e4XZNW8A==</t>
  </si>
  <si>
    <t>4bj+z9ynXX001+e4XZNW8A==</t>
  </si>
  <si>
    <t>DWskDyznUOw01+e4XZNW8A==</t>
  </si>
  <si>
    <t>HcksYSdayBs01+e4XZNW8A==</t>
  </si>
  <si>
    <t>CfYVXnQVxWc01+e4XZNW8A==</t>
  </si>
  <si>
    <t>umt60D2keU801+e4XZNW8A==</t>
  </si>
  <si>
    <t>O+gz2SpIVMQ01+e4XZNW8A==</t>
  </si>
  <si>
    <t>XCdo40GcMZI01+e4XZNW8A==</t>
  </si>
  <si>
    <t>hRfrem5GcFw01+e4XZNW8A==</t>
  </si>
  <si>
    <t>gZVSn3yTJoI01+e4XZNW8A==</t>
  </si>
  <si>
    <t>bZTHzRlnwAs01+e4XZNW8A==</t>
  </si>
  <si>
    <t>5V5aR703FO401+e4XZNW8A==</t>
  </si>
  <si>
    <t>OFOUMC8r+0M01+e4XZNW8A==</t>
  </si>
  <si>
    <t>nh6OGRH5QMQ01+e4XZNW8A==</t>
  </si>
  <si>
    <t>VwYsduI3+JE01+e4XZNW8A==</t>
  </si>
  <si>
    <t>x/A5eLFJEsU01+e4XZNW8A==</t>
  </si>
  <si>
    <t>Gu6rVRTedeo01+e4XZNW8A==</t>
  </si>
  <si>
    <t>vYkITTXNm3I01+e4XZNW8A==</t>
  </si>
  <si>
    <t>EAx+vbpt1yc01+e4XZNW8A==</t>
  </si>
  <si>
    <t>3L4JuLA115001+e4XZNW8A==</t>
  </si>
  <si>
    <t>l7SOyu7QYvo01+e4XZNW8A==</t>
  </si>
  <si>
    <t>gIHRnRrsmsI01+e4XZNW8A==</t>
  </si>
  <si>
    <t>OR7GXvtJmLI01+e4XZNW8A==</t>
  </si>
  <si>
    <t>JYKfCpg2nno01+e4XZNW8A==</t>
  </si>
  <si>
    <t>8mdhkk3atME01+e4XZNW8A==</t>
  </si>
  <si>
    <t>v5T0h/+Ft2Q01+e4XZNW8A==</t>
  </si>
  <si>
    <t>MlarnbXPvEk01+e4XZNW8A==</t>
  </si>
  <si>
    <t>U9VLkercAVw01+e4XZNW8A==</t>
  </si>
  <si>
    <t>FEfPsdBmdBs01+e4XZNW8A==</t>
  </si>
  <si>
    <t>fi5sfn1VnHo01+e4XZNW8A==</t>
  </si>
  <si>
    <t>Qi7c08XEH4801+e4XZNW8A==</t>
  </si>
  <si>
    <t>1E9KNKFr2wo01+e4XZNW8A==</t>
  </si>
  <si>
    <t>HWEbj/yMnFM01+e4XZNW8A==</t>
  </si>
  <si>
    <t>mRIqBPn1saU01+e4XZNW8A==</t>
  </si>
  <si>
    <t>FADdLvj+P/g01+e4XZNW8A==</t>
  </si>
  <si>
    <t>H46KEr0mXlQ01+e4XZNW8A==</t>
  </si>
  <si>
    <t>HO4YShSNuU001+e4XZNW8A==</t>
  </si>
  <si>
    <t>E/XEgoitfl801+e4XZNW8A==</t>
  </si>
  <si>
    <t>SQ0PolrVwLU01+e4XZNW8A==</t>
  </si>
  <si>
    <t>3+5wV3sPmrQ01+e4XZNW8A==</t>
  </si>
  <si>
    <t>D/90pJsCwSY01+e4XZNW8A==</t>
  </si>
  <si>
    <t>JIIRdR//GbU01+e4XZNW8A==</t>
  </si>
  <si>
    <t>JqTctHmwzoA01+e4XZNW8A==</t>
  </si>
  <si>
    <t>0I9Ow4cXH0g01+e4XZNW8A==</t>
  </si>
  <si>
    <t>6ru+Do1Vy3k01+e4XZNW8A==</t>
  </si>
  <si>
    <t>wzRyropYkFo01+e4XZNW8A==</t>
  </si>
  <si>
    <t>CNAIujzVImc01+e4XZNW8A==</t>
  </si>
  <si>
    <t>+zITSEHYeMM01+e4XZNW8A==</t>
  </si>
  <si>
    <t>P/XaZB7GlRQ01+e4XZNW8A==</t>
  </si>
  <si>
    <t>FsQ5PVnmfxM01+e4XZNW8A==</t>
  </si>
  <si>
    <t>tmXPJrAMUT801+e4XZNW8A==</t>
  </si>
  <si>
    <t>0l9p1ATqbT401+e4XZNW8A==</t>
  </si>
  <si>
    <t>f/1KTuo8OLs01+e4XZNW8A==</t>
  </si>
  <si>
    <t>01AylKItIGs01+e4XZNW8A==</t>
  </si>
  <si>
    <t>GS38T0uiExM01+e4XZNW8A==</t>
  </si>
  <si>
    <t>e0m/03UpHLk01+e4XZNW8A==</t>
  </si>
  <si>
    <t>/J+ptOl+suc01+e4XZNW8A==</t>
  </si>
  <si>
    <t>YEksHZ36qHo01+e4XZNW8A==</t>
  </si>
  <si>
    <t>dG2TPhG+8Y401+e4XZNW8A==</t>
  </si>
  <si>
    <t>ZErY+4ojI4o01+e4XZNW8A==</t>
  </si>
  <si>
    <t>x8igd46m13A01+e4XZNW8A==</t>
  </si>
  <si>
    <t>Jr3JRsrq1Vo01+e4XZNW8A==</t>
  </si>
  <si>
    <t>C4GNDeXdLJc01+e4XZNW8A==</t>
  </si>
  <si>
    <t>AU0/nPC58Zk01+e4XZNW8A==</t>
  </si>
  <si>
    <t>5PWlXtthaGE01+e4XZNW8A==</t>
  </si>
  <si>
    <t>EjhaDAGBZIg01+e4XZNW8A==</t>
  </si>
  <si>
    <t>P819+HV4giU01+e4XZNW8A==</t>
  </si>
  <si>
    <t>IP8bwxYv8+c01+e4XZNW8A==</t>
  </si>
  <si>
    <t>pDgFFsYY5W801+e4XZNW8A==</t>
  </si>
  <si>
    <t>plwXjX2PMRc01+e4XZNW8A==</t>
  </si>
  <si>
    <t>CufCxJQIjv401+e4XZNW8A==</t>
  </si>
  <si>
    <t>nJCWWi43ukE01+e4XZNW8A==</t>
  </si>
  <si>
    <t>yZIiLULdKY001+e4XZNW8A==</t>
  </si>
  <si>
    <t>nTcOQunpwt801+e4XZNW8A==</t>
  </si>
  <si>
    <t>/d95OrFmCVY01+e4XZNW8A==</t>
  </si>
  <si>
    <t>dyBhZfaSHkk01+e4XZNW8A==</t>
  </si>
  <si>
    <t>UQ8ISKdGqok01+e4XZNW8A==</t>
  </si>
  <si>
    <t>DnR0OPxmIJA01+e4XZNW8A==</t>
  </si>
  <si>
    <t>3nlTx5ApvOs01+e4XZNW8A==</t>
  </si>
  <si>
    <t>E7+dwhpFAyM01+e4XZNW8A==</t>
  </si>
  <si>
    <t>SC0Cn5xLA/U01+e4XZNW8A==</t>
  </si>
  <si>
    <t>XgNalK8eUR001+e4XZNW8A==</t>
  </si>
  <si>
    <t>bVpm4NoMG8g01+e4XZNW8A==</t>
  </si>
  <si>
    <t>GQT5Qb/QFTA01+e4XZNW8A==</t>
  </si>
  <si>
    <t>yGJkFfVdtQE01+e4XZNW8A==</t>
  </si>
  <si>
    <t>vwfTKoFnMSc01+e4XZNW8A==</t>
  </si>
  <si>
    <t>XRuMbkY9f+401+e4XZNW8A==</t>
  </si>
  <si>
    <t>U3yefzzFlIg01+e4XZNW8A==</t>
  </si>
  <si>
    <t>lm8NXTM+/0A01+e4XZNW8A==</t>
  </si>
  <si>
    <t>GZNB9Ef8GPI01+e4XZNW8A==</t>
  </si>
  <si>
    <t>3DkRnA6szOE01+e4XZNW8A==</t>
  </si>
  <si>
    <t>yUxbpXZKol801+e4XZNW8A==</t>
  </si>
  <si>
    <t>cT3l3uKRai001+e4XZNW8A==</t>
  </si>
  <si>
    <t>ZPedMsLvfhg01+e4XZNW8A==</t>
  </si>
  <si>
    <t>OsVilNBl1ew01+e4XZNW8A==</t>
  </si>
  <si>
    <t>bmfdwbz1vko01+e4XZNW8A==</t>
  </si>
  <si>
    <t>jSjTYzXr3MY01+e4XZNW8A==</t>
  </si>
  <si>
    <t>hfBEHs2njdM01+e4XZNW8A==</t>
  </si>
  <si>
    <t>w2/lwvA+wWM01+e4XZNW8A==</t>
  </si>
  <si>
    <t>WITciE5mtC801+e4XZNW8A==</t>
  </si>
  <si>
    <t>cXLvLFBuxgQ01+e4XZNW8A==</t>
  </si>
  <si>
    <t>+jBA6JeUBnM01+e4XZNW8A==</t>
  </si>
  <si>
    <t>F4Tyzjd1dsk01+e4XZNW8A==</t>
  </si>
  <si>
    <t>nwE2Zw5hRzY01+e4XZNW8A==</t>
  </si>
  <si>
    <t>zV0SmjCFJeA01+e4XZNW8A==</t>
  </si>
  <si>
    <t>qFe7fyrigWM01+e4XZNW8A==</t>
  </si>
  <si>
    <t>Pn8mT1q9e0s01+e4XZNW8A==</t>
  </si>
  <si>
    <t>u62JWMKIQmA01+e4XZNW8A==</t>
  </si>
  <si>
    <t>sLbsSgGIxe001+e4XZNW8A==</t>
  </si>
  <si>
    <t>DXc6ZGP9rDs01+e4XZNW8A==</t>
  </si>
  <si>
    <t>RDuQROAjQfg01+e4XZNW8A==</t>
  </si>
  <si>
    <t>zaLdLFgPrHE01+e4XZNW8A==</t>
  </si>
  <si>
    <t>pZ7VDBudPW801+e4XZNW8A==</t>
  </si>
  <si>
    <t>ePYIvRZczj801+e4XZNW8A==</t>
  </si>
  <si>
    <t>P7Epq4JdCcg01+e4XZNW8A==</t>
  </si>
  <si>
    <t>MtxDTRKLwFQ01+e4XZNW8A==</t>
  </si>
  <si>
    <t>kgGJj92IUHE01+e4XZNW8A==</t>
  </si>
  <si>
    <t>xFUcygrMD8M01+e4XZNW8A==</t>
  </si>
  <si>
    <t>iGYV5pwTbFI01+e4XZNW8A==</t>
  </si>
  <si>
    <t>f+HmFLs/xhQ01+e4XZNW8A==</t>
  </si>
  <si>
    <t>bfL3AhFYOl401+e4XZNW8A==</t>
  </si>
  <si>
    <t>q0CEsZLXPvg01+e4XZNW8A==</t>
  </si>
  <si>
    <t>K4lP1mCFJe801+e4XZNW8A==</t>
  </si>
  <si>
    <t>hpg+oHOxCpo01+e4XZNW8A==</t>
  </si>
  <si>
    <t>5Z4QodiekpE01+e4XZNW8A==</t>
  </si>
  <si>
    <t>s3Fv59msenA01+e4XZNW8A==</t>
  </si>
  <si>
    <t>ThrVWAPmezI01+e4XZNW8A==</t>
  </si>
  <si>
    <t>DSMlnTMumRo01+e4XZNW8A==</t>
  </si>
  <si>
    <t>U9qdSGo2kYA01+e4XZNW8A==</t>
  </si>
  <si>
    <t>EMIKBxHeH4Q01+e4XZNW8A==</t>
  </si>
  <si>
    <t>FXdvs1dmd6E01+e4XZNW8A==</t>
  </si>
  <si>
    <t>6ZJvbjN/Eo401+e4XZNW8A==</t>
  </si>
  <si>
    <t>jmStmMZlpFE01+e4XZNW8A==</t>
  </si>
  <si>
    <t>wuZ+GLJKUCY01+e4XZNW8A==</t>
  </si>
  <si>
    <t>y9k2jpleUA001+e4XZNW8A==</t>
  </si>
  <si>
    <t>czNgP/GwiSI01+e4XZNW8A==</t>
  </si>
  <si>
    <t>XsVChNorEZI01+e4XZNW8A==</t>
  </si>
  <si>
    <t>pRAa7q1WcEc01+e4XZNW8A==</t>
  </si>
  <si>
    <t>lJSOfopBWBQ01+e4XZNW8A==</t>
  </si>
  <si>
    <t>LsrSrXdn10E01+e4XZNW8A==</t>
  </si>
  <si>
    <t>+bVxxZG/lvE01+e4XZNW8A==</t>
  </si>
  <si>
    <t>HOtLmRy4Cos01+e4XZNW8A==</t>
  </si>
  <si>
    <t>/2w6hJdUeks01+e4XZNW8A==</t>
  </si>
  <si>
    <t>u4QVRc81IZM01+e4XZNW8A==</t>
  </si>
  <si>
    <t>auuy6Eyz7tc01+e4XZNW8A==</t>
  </si>
  <si>
    <t>/Doct3ATTSU01+e4XZNW8A==</t>
  </si>
  <si>
    <t>WZQIeho/RCQ01+e4XZNW8A==</t>
  </si>
  <si>
    <t>cTxSc6b7NsQ01+e4XZNW8A==</t>
  </si>
  <si>
    <t>ogQW9gFxHmI01+e4XZNW8A==</t>
  </si>
  <si>
    <t>s13CpsGGg8I01+e4XZNW8A==</t>
  </si>
  <si>
    <t>sVeok54k6dg01+e4XZNW8A==</t>
  </si>
  <si>
    <t>tCqUftOR+Hk01+e4XZNW8A==</t>
  </si>
  <si>
    <t>bncUaYTf6dQ01+e4XZNW8A==</t>
  </si>
  <si>
    <t>13aaOXYc7vQ01+e4XZNW8A==</t>
  </si>
  <si>
    <t>8rDI+8eu/KU01+e4XZNW8A==</t>
  </si>
  <si>
    <t>IXjTHb7ZAKA01+e4XZNW8A==</t>
  </si>
  <si>
    <t>PdGKto+IfpQ01+e4XZNW8A==</t>
  </si>
  <si>
    <t>DXPdPZVcPOs01+e4XZNW8A==</t>
  </si>
  <si>
    <t>CP6hBj5UBso01+e4XZNW8A==</t>
  </si>
  <si>
    <t>xS/qY5ARHs001+e4XZNW8A==</t>
  </si>
  <si>
    <t>Klr6sQZO8OI01+e4XZNW8A==</t>
  </si>
  <si>
    <t>btN8cZ+ohQE01+e4XZNW8A==</t>
  </si>
  <si>
    <t>DBr74RRvOVI01+e4XZNW8A==</t>
  </si>
  <si>
    <t>9lUbyZODcwM01+e4XZNW8A==</t>
  </si>
  <si>
    <t>FgoQR6Pk6ys01+e4XZNW8A==</t>
  </si>
  <si>
    <t>xp544eY9h7U01+e4XZNW8A==</t>
  </si>
  <si>
    <t>bpsVfjzhisQ01+e4XZNW8A==</t>
  </si>
  <si>
    <t>L6/AVXi3di401+e4XZNW8A==</t>
  </si>
  <si>
    <t>83zLZ0atiDw01+e4XZNW8A==</t>
  </si>
  <si>
    <t>NCP90J9GuGI01+e4XZNW8A==</t>
  </si>
  <si>
    <t>EEDJHn1BjrI01+e4XZNW8A==</t>
  </si>
  <si>
    <t>+xwrOagDxnI01+e4XZNW8A==</t>
  </si>
  <si>
    <t>+dpx1jlhOoY01+e4XZNW8A==</t>
  </si>
  <si>
    <t>h7n9IkA0Rz801+e4XZNW8A==</t>
  </si>
  <si>
    <t>w5vUemt912w01+e4XZNW8A==</t>
  </si>
  <si>
    <t>pSOTx5mCh2E01+e4XZNW8A==</t>
  </si>
  <si>
    <t>lUClthe2ogg01+e4XZNW8A==</t>
  </si>
  <si>
    <t>1YKcvy2WvB401+e4XZNW8A==</t>
  </si>
  <si>
    <t>5fO16HpAdJw01+e4XZNW8A==</t>
  </si>
  <si>
    <t>Ew2Wwo5DUBo01+e4XZNW8A==</t>
  </si>
  <si>
    <t>U/k4wUHDFDo01+e4XZNW8A==</t>
  </si>
  <si>
    <t>d7wD2be1i3Y01+e4XZNW8A==</t>
  </si>
  <si>
    <t>t6Bd3Yr60E401+e4XZNW8A==</t>
  </si>
  <si>
    <t>WllTOqX1grs01+e4XZNW8A==</t>
  </si>
  <si>
    <t>UiwhxWBK6PA01+e4XZNW8A==</t>
  </si>
  <si>
    <t>39IuPMWFMLQ01+e4XZNW8A==</t>
  </si>
  <si>
    <t>CMb6/JBffx001+e4XZNW8A==</t>
  </si>
  <si>
    <t>VbHpyxz+sFg01+e4XZNW8A==</t>
  </si>
  <si>
    <t>9soIIBYHQHI01+e4XZNW8A==</t>
  </si>
  <si>
    <t>oPaXnuq2mSo01+e4XZNW8A==</t>
  </si>
  <si>
    <t>qT3+LQRQXrM01+e4XZNW8A==</t>
  </si>
  <si>
    <t>1bAXgHhjMq401+e4XZNW8A==</t>
  </si>
  <si>
    <t>Er3w7oWZYYQ01+e4XZNW8A==</t>
  </si>
  <si>
    <t>31ZBvlAVY2U01+e4XZNW8A==</t>
  </si>
  <si>
    <t>lwP27kyfWpw01+e4XZNW8A==</t>
  </si>
  <si>
    <t>zZqcsIbJqEg01+e4XZNW8A==</t>
  </si>
  <si>
    <t>DrWplGE3f7k01+e4XZNW8A==</t>
  </si>
  <si>
    <t>GI2VxSJBXtQ01+e4XZNW8A==</t>
  </si>
  <si>
    <t>9Q4x8ZUlq4s01+e4XZNW8A==</t>
  </si>
  <si>
    <t>96a7mf6yaxQ01+e4XZNW8A==</t>
  </si>
  <si>
    <t>VyCPWS0IQUk01+e4XZNW8A==</t>
  </si>
  <si>
    <t>ujQkICVQ01U01+e4XZNW8A==</t>
  </si>
  <si>
    <t>L3/CK/q7Ac401+e4XZNW8A==</t>
  </si>
  <si>
    <t>u36npMoTiAE01+e4XZNW8A==</t>
  </si>
  <si>
    <t>kO1F25wawNc01+e4XZNW8A==</t>
  </si>
  <si>
    <t>NRnnIcgbyTU01+e4XZNW8A==</t>
  </si>
  <si>
    <t>KFmLytw7GRM01+e4XZNW8A==</t>
  </si>
  <si>
    <t>mUABnU38xFo01+e4XZNW8A==</t>
  </si>
  <si>
    <t>TrAV2sOnhBM01+e4XZNW8A==</t>
  </si>
  <si>
    <t>56EetNrYXOE01+e4XZNW8A==</t>
  </si>
  <si>
    <t>tPiEuxioPrE01+e4XZNW8A==</t>
  </si>
  <si>
    <t>kl5HMwrzE8401+e4XZNW8A==</t>
  </si>
  <si>
    <t>ybfG8lmw+eI01+e4XZNW8A==</t>
  </si>
  <si>
    <t>sgbc7Go8Foo01+e4XZNW8A==</t>
  </si>
  <si>
    <t>t0/FfuxOwo001+e4XZNW8A==</t>
  </si>
  <si>
    <t>pZ/1cS21Qnw01+e4XZNW8A==</t>
  </si>
  <si>
    <t>ace6JhBeSpA01+e4XZNW8A==</t>
  </si>
  <si>
    <t>kUGFYjSBJgQ01+e4XZNW8A==</t>
  </si>
  <si>
    <t>b9OZjtGMLtw01+e4XZNW8A==</t>
  </si>
  <si>
    <t>tj901HDm1wg01+e4XZNW8A==</t>
  </si>
  <si>
    <t>52ErqzHoe+401+e4XZNW8A==</t>
  </si>
  <si>
    <t>BPw4oHLA/NE01+e4XZNW8A==</t>
  </si>
  <si>
    <t>+CfgoQZKnLM01+e4XZNW8A==</t>
  </si>
  <si>
    <t>iAmSltoPgpA01+e4XZNW8A==</t>
  </si>
  <si>
    <t>xAKHwWGBwd401+e4XZNW8A==</t>
  </si>
  <si>
    <t>Z0asTWtoJEM01+e4XZNW8A==</t>
  </si>
  <si>
    <t>Vb7YtPquzfQ01+e4XZNW8A==</t>
  </si>
  <si>
    <t>soJLOI1Amuw01+e4XZNW8A==</t>
  </si>
  <si>
    <t>hViwbXvy5lw01+e4XZNW8A==</t>
  </si>
  <si>
    <t>L/DkCluVC4A01+e4XZNW8A==</t>
  </si>
  <si>
    <t>dCHtbbkM5KM01+e4XZNW8A==</t>
  </si>
  <si>
    <t>tDeqNNOLToU01+e4XZNW8A==</t>
  </si>
  <si>
    <t>BthVKRY2Qtw01+e4XZNW8A==</t>
  </si>
  <si>
    <t>iA6aomWG62w01+e4XZNW8A==</t>
  </si>
  <si>
    <t>DJc1pi49Km801+e4XZNW8A==</t>
  </si>
  <si>
    <t>fQKvBig8T+k01+e4XZNW8A==</t>
  </si>
  <si>
    <t>ZPxYCPbAgSQ01+e4XZNW8A==</t>
  </si>
  <si>
    <t>FNe/tQWbe7401+e4XZNW8A==</t>
  </si>
  <si>
    <t>SlVULqXMjUI01+e4XZNW8A==</t>
  </si>
  <si>
    <t>lKNM1aNA7Ak01+e4XZNW8A==</t>
  </si>
  <si>
    <t>9DenA5Gmg6Y01+e4XZNW8A==</t>
  </si>
  <si>
    <t>SrJCop1OmOM01+e4XZNW8A==</t>
  </si>
  <si>
    <t>ucfiRPWg7cg01+e4XZNW8A==</t>
  </si>
  <si>
    <t>ThoQFptW1kY01+e4XZNW8A==</t>
  </si>
  <si>
    <t>AthlwlZ6k3o01+e4XZNW8A==</t>
  </si>
  <si>
    <t>/PlJ3Z7Fw+k01+e4XZNW8A==</t>
  </si>
  <si>
    <t>HQ1GGQX7/3U01+e4XZNW8A==</t>
  </si>
  <si>
    <t>YW8joCt9mUI01+e4XZNW8A==</t>
  </si>
  <si>
    <t>cPbgwDWytCE01+e4XZNW8A==</t>
  </si>
  <si>
    <t>yopEhARcISo01+e4XZNW8A==</t>
  </si>
  <si>
    <t>uZbWW1BG9so01+e4XZNW8A==</t>
  </si>
  <si>
    <t>9Nk+y0hUN5A01+e4XZNW8A==</t>
  </si>
  <si>
    <t>LhU5MenQl/U01+e4XZNW8A==</t>
  </si>
  <si>
    <t>PDgEMjaPg0w01+e4XZNW8A==</t>
  </si>
  <si>
    <t>Yj8YgZ8a1A401+e4XZNW8A==</t>
  </si>
  <si>
    <t>EozYVAlsEeI01+e4XZNW8A==</t>
  </si>
  <si>
    <t>LH5kvfAUksA01+e4XZNW8A==</t>
  </si>
  <si>
    <t>aQTbwJwspPA01+e4XZNW8A==</t>
  </si>
  <si>
    <t>8FPcX3B5iN401+e4XZNW8A==</t>
  </si>
  <si>
    <t>HeVBVoD/dQM01+e4XZNW8A==</t>
  </si>
  <si>
    <t>UjUTZ1m3/5001+e4XZNW8A==</t>
  </si>
  <si>
    <t>tpvVI6u+IjY01+e4XZNW8A==</t>
  </si>
  <si>
    <t>NSWtLdNAGDo01+e4XZNW8A==</t>
  </si>
  <si>
    <t>cUpPsLCNnb401+e4XZNW8A==</t>
  </si>
  <si>
    <t>LBS25RaBcIo01+e4XZNW8A==</t>
  </si>
  <si>
    <t>BnSitzrxYo401+e4XZNW8A==</t>
  </si>
  <si>
    <t>kBdtT+TRn0A01+e4XZNW8A==</t>
  </si>
  <si>
    <t>rhggD6XrgVU01+e4XZNW8A==</t>
  </si>
  <si>
    <t>uK/C7in8QCc01+e4XZNW8A==</t>
  </si>
  <si>
    <t>ohTU4K3PWJU01+e4XZNW8A==</t>
  </si>
  <si>
    <t>4cWCEyTtpuc01+e4XZNW8A==</t>
  </si>
  <si>
    <t>flmAEKzC/4M01+e4XZNW8A==</t>
  </si>
  <si>
    <t>rS8EHFzyZP401+e4XZNW8A==</t>
  </si>
  <si>
    <t>kAFqQsr6Ywk01+e4XZNW8A==</t>
  </si>
  <si>
    <t>DOK5BlhJPrA01+e4XZNW8A==</t>
  </si>
  <si>
    <t>M35PHOS7iyQ01+e4XZNW8A==</t>
  </si>
  <si>
    <t>Hxja8k9aps401+e4XZNW8A==</t>
  </si>
  <si>
    <t>5ALJ4pdZlZo01+e4XZNW8A==</t>
  </si>
  <si>
    <t>yfMu5sAs/ss01+e4XZNW8A==</t>
  </si>
  <si>
    <t>dpyhDBWPPVQ01+e4XZNW8A==</t>
  </si>
  <si>
    <t>cBZbW+QtRi401+e4XZNW8A==</t>
  </si>
  <si>
    <t>Tl+2Ci9WJnc01+e4XZNW8A==</t>
  </si>
  <si>
    <t>R9a6fFR8IwA01+e4XZNW8A==</t>
  </si>
  <si>
    <t>nRgdQ7mtoKo01+e4XZNW8A==</t>
  </si>
  <si>
    <t>Z+XxxfDf3kA01+e4XZNW8A==</t>
  </si>
  <si>
    <t>tmkPn3yQWBo01+e4XZNW8A==</t>
  </si>
  <si>
    <t>FQLfn4dTT6801+e4XZNW8A==</t>
  </si>
  <si>
    <t>ivUS4M87P7E01+e4XZNW8A==</t>
  </si>
  <si>
    <t>eqSD/QHlMJ401+e4XZNW8A==</t>
  </si>
  <si>
    <t>3MnAZqTGQvE01+e4XZNW8A==</t>
  </si>
  <si>
    <t>EPcvz1TWIUI01+e4XZNW8A==</t>
  </si>
  <si>
    <t>KLKHIj6aFjc01+e4XZNW8A==</t>
  </si>
  <si>
    <t>DAryX59/FKg01+e4XZNW8A==</t>
  </si>
  <si>
    <t>Il7MgIIqCbc01+e4XZNW8A==</t>
  </si>
  <si>
    <t>3mrgxd95WOA01+e4XZNW8A==</t>
  </si>
  <si>
    <t>wxC/2KcUaFY01+e4XZNW8A==</t>
  </si>
  <si>
    <t>M7d8OqmLTA001+e4XZNW8A==</t>
  </si>
  <si>
    <t>9KtxbaD8hfU01+e4XZNW8A==</t>
  </si>
  <si>
    <t>PjVQw7cMl/g01+e4XZNW8A==</t>
  </si>
  <si>
    <t>7JlnSZxLN+w01+e4XZNW8A==</t>
  </si>
  <si>
    <t>1bKKXsicYm001+e4XZNW8A==</t>
  </si>
  <si>
    <t>izz9U8hBqAU01+e4XZNW8A==</t>
  </si>
  <si>
    <t>9Qoahos+YD001+e4XZNW8A==</t>
  </si>
  <si>
    <t>tFlhLiO/lt801+e4XZNW8A==</t>
  </si>
  <si>
    <t>Fa6QVJc5MBg01+e4XZNW8A==</t>
  </si>
  <si>
    <t>/R0ew348xyw01+e4XZNW8A==</t>
  </si>
  <si>
    <t>gb0nC8psm+c01+e4XZNW8A==</t>
  </si>
  <si>
    <t>x6JFY3BfzhU01+e4XZNW8A==</t>
  </si>
  <si>
    <t>OQzX7RaJQ6M01+e4XZNW8A==</t>
  </si>
  <si>
    <t>D31hgjTduPo01+e4XZNW8A==</t>
  </si>
  <si>
    <t>K4ygFA58ivI01+e4XZNW8A==</t>
  </si>
  <si>
    <t>fdMFCAyrjMY01+e4XZNW8A==</t>
  </si>
  <si>
    <t>fOtIRkaQEto01+e4XZNW8A==</t>
  </si>
  <si>
    <t>VvzI5RKj9Oo01+e4XZNW8A==</t>
  </si>
  <si>
    <t>kA9TboJxT3k01+e4XZNW8A==</t>
  </si>
  <si>
    <t>zjUdSGtjNeo01+e4XZNW8A==</t>
  </si>
  <si>
    <t>htJ93btlcIQ01+e4XZNW8A==</t>
  </si>
  <si>
    <t>roOyQ4xyXMo01+e4XZNW8A==</t>
  </si>
  <si>
    <t>nFH0ljcqWJ001+e4XZNW8A==</t>
  </si>
  <si>
    <t>tKAHGkXW1A801+e4XZNW8A==</t>
  </si>
  <si>
    <t>v6t9nHEIIp401+e4XZNW8A==</t>
  </si>
  <si>
    <t>YPkhlrGah0Q01+e4XZNW8A==</t>
  </si>
  <si>
    <t>x5fYyiOkW5A01+e4XZNW8A==</t>
  </si>
  <si>
    <t>oxwF40d+OOs01+e4XZNW8A==</t>
  </si>
  <si>
    <t>3Olj0gbsDnY01+e4XZNW8A==</t>
  </si>
  <si>
    <t>WVUmFcQd25k01+e4XZNW8A==</t>
  </si>
  <si>
    <t>y4nqUF2OsCU01+e4XZNW8A==</t>
  </si>
  <si>
    <t>sz70boj/TUE01+e4XZNW8A==</t>
  </si>
  <si>
    <t>dCdJfhuRtOw01+e4XZNW8A==</t>
  </si>
  <si>
    <t>hH1ZdLB1NJY01+e4XZNW8A==</t>
  </si>
  <si>
    <t>j5yUhOsp8TM01+e4XZNW8A==</t>
  </si>
  <si>
    <t>pGrp9cTm8kQ01+e4XZNW8A==</t>
  </si>
  <si>
    <t>D/9lW3StobE01+e4XZNW8A==</t>
  </si>
  <si>
    <t>4UpGeLzsO0401+e4XZNW8A==</t>
  </si>
  <si>
    <t>O2a3zHtEGeg01+e4XZNW8A==</t>
  </si>
  <si>
    <t>1nSgToUbeko01+e4XZNW8A==</t>
  </si>
  <si>
    <t>9S7dvpKbUW001+e4XZNW8A==</t>
  </si>
  <si>
    <t>xPbr2ng3N9U01+e4XZNW8A==</t>
  </si>
  <si>
    <t>h46PZsIDrQY01+e4XZNW8A==</t>
  </si>
  <si>
    <t>1YPsi/O7O0Y01+e4XZNW8A==</t>
  </si>
  <si>
    <t>nixJU+9t41U01+e4XZNW8A==</t>
  </si>
  <si>
    <t>hC+3MycLKYY01+e4XZNW8A==</t>
  </si>
  <si>
    <t>bJTh1IY6zfE01+e4XZNW8A==</t>
  </si>
  <si>
    <t>spU8hlCxRwI01+e4XZNW8A==</t>
  </si>
  <si>
    <t>pPmK3JMofOY01+e4XZNW8A==</t>
  </si>
  <si>
    <t>BlPCjxtVaKE01+e4XZNW8A==</t>
  </si>
  <si>
    <t>FBy+PIAm8qM01+e4XZNW8A==</t>
  </si>
  <si>
    <t>X8F8o5WScn401+e4XZNW8A==</t>
  </si>
  <si>
    <t>Xrs3cqX49H001+e4XZNW8A==</t>
  </si>
  <si>
    <t>+sCyrgWVeig01+e4XZNW8A==</t>
  </si>
  <si>
    <t>Dg55NKuU+3M01+e4XZNW8A==</t>
  </si>
  <si>
    <t>7tQYwfYgSwo01+e4XZNW8A==</t>
  </si>
  <si>
    <t>ZOIZyn8cqcE01+e4XZNW8A==</t>
  </si>
  <si>
    <t>6GsThfnIX+c01+e4XZNW8A==</t>
  </si>
  <si>
    <t>efakuRYPoYw01+e4XZNW8A==</t>
  </si>
  <si>
    <t>5f8cv3ZQeIA01+e4XZNW8A==</t>
  </si>
  <si>
    <t>zovyGNHjcnw01+e4XZNW8A==</t>
  </si>
  <si>
    <t>QhFQX+tWttI01+e4XZNW8A==</t>
  </si>
  <si>
    <t>Dq/SePZXs/M01+e4XZNW8A==</t>
  </si>
  <si>
    <t>i4Sm7gwxe0w01+e4XZNW8A==</t>
  </si>
  <si>
    <t>XLrXkjJwyjM01+e4XZNW8A==</t>
  </si>
  <si>
    <t>k3vw3blkkA401+e4XZNW8A==</t>
  </si>
  <si>
    <t>gohfnYQnktE01+e4XZNW8A==</t>
  </si>
  <si>
    <t>TEp2H0S/RlY01+e4XZNW8A==</t>
  </si>
  <si>
    <t>Kl01hwtJrfQ01+e4XZNW8A==</t>
  </si>
  <si>
    <t>GCexcPep1ZM01+e4XZNW8A==</t>
  </si>
  <si>
    <t>5NlpF2kL0yY01+e4XZNW8A==</t>
  </si>
  <si>
    <t>6uLp3eOnILQ01+e4XZNW8A==</t>
  </si>
  <si>
    <t>qTo2jtoUZNU01+e4XZNW8A==</t>
  </si>
  <si>
    <t>B2b0P/OkD1k01+e4XZNW8A==</t>
  </si>
  <si>
    <t>RqV2OzbAaxo01+e4XZNW8A==</t>
  </si>
  <si>
    <t>I+QU0HuQvb401+e4XZNW8A==</t>
  </si>
  <si>
    <t>/+eEIadBQAQ01+e4XZNW8A==</t>
  </si>
  <si>
    <t>UXgv492Uw6401+e4XZNW8A==</t>
  </si>
  <si>
    <t>jlqu/N8FW5801+e4XZNW8A==</t>
  </si>
  <si>
    <t>5kF6ZJcwdCQ01+e4XZNW8A==</t>
  </si>
  <si>
    <t>iqB0VmyZC4M01+e4XZNW8A==</t>
  </si>
  <si>
    <t>F1IrZ4vl0ck01+e4XZNW8A==</t>
  </si>
  <si>
    <t>7pVXbpplthk01+e4XZNW8A==</t>
  </si>
  <si>
    <t>o3I1iZ+QYKM01+e4XZNW8A==</t>
  </si>
  <si>
    <t>wwDa0Oqzm1401+e4XZNW8A==</t>
  </si>
  <si>
    <t>wDYYlD06sGo01+e4XZNW8A==</t>
  </si>
  <si>
    <t>/BV2yYG6qSo01+e4XZNW8A==</t>
  </si>
  <si>
    <t>5RdUeMddU9U01+e4XZNW8A==</t>
  </si>
  <si>
    <t>rdHsNcBE8Cw01+e4XZNW8A==</t>
  </si>
  <si>
    <t>EuH6em424Wc01+e4XZNW8A==</t>
  </si>
  <si>
    <t>E2FNsuFkT1001+e4XZNW8A==</t>
  </si>
  <si>
    <t>dDX4KJJoiNw01+e4XZNW8A==</t>
  </si>
  <si>
    <t>cHkuvpItmFU01+e4XZNW8A==</t>
  </si>
  <si>
    <t>PpLTVz5VjGE01+e4XZNW8A==</t>
  </si>
  <si>
    <t>+iNON8zeNYU01+e4XZNW8A==</t>
  </si>
  <si>
    <t>EAkofRsGQLc01+e4XZNW8A==</t>
  </si>
  <si>
    <t>sPvr6aVCUMc01+e4XZNW8A==</t>
  </si>
  <si>
    <t>GAMiiI3B/P801+e4XZNW8A==</t>
  </si>
  <si>
    <t>QBwb51qEb/U01+e4XZNW8A==</t>
  </si>
  <si>
    <t>gdR+e0dlwzM01+e4XZNW8A==</t>
  </si>
  <si>
    <t>1ks2G7HexD401+e4XZNW8A==</t>
  </si>
  <si>
    <t>4qCvh2XgQx001+e4XZNW8A==</t>
  </si>
  <si>
    <t>ugy4YYkDOIQ01+e4XZNW8A==</t>
  </si>
  <si>
    <t>RGea3d7KMzY01+e4XZNW8A==</t>
  </si>
  <si>
    <t>uz+xj0MfTe001+e4XZNW8A==</t>
  </si>
  <si>
    <t>ahSmgkwqD6U01+e4XZNW8A==</t>
  </si>
  <si>
    <t>WhrDPJruaSo01+e4XZNW8A==</t>
  </si>
  <si>
    <t>HNfGwByezc801+e4XZNW8A==</t>
  </si>
  <si>
    <t>IIDtDA2ykM801+e4XZNW8A==</t>
  </si>
  <si>
    <t>Ldj9gBIDCl401+e4XZNW8A==</t>
  </si>
  <si>
    <t>7eOBJGDuUMc01+e4XZNW8A==</t>
  </si>
  <si>
    <t>nDjBHxu6ztk01+e4XZNW8A==</t>
  </si>
  <si>
    <t>zn3Qu62JC1c01+e4XZNW8A==</t>
  </si>
  <si>
    <t>deiom5YXrIw01+e4XZNW8A==</t>
  </si>
  <si>
    <t>kIatyb13MVk01+e4XZNW8A==</t>
  </si>
  <si>
    <t>HmCwagBwg3Y01+e4XZNW8A==</t>
  </si>
  <si>
    <t>BUrN7pAYwKs01+e4XZNW8A==</t>
  </si>
  <si>
    <t>VsPVHve7K5001+e4XZNW8A==</t>
  </si>
  <si>
    <t>THXV8tYy55c01+e4XZNW8A==</t>
  </si>
  <si>
    <t>ksbb3B4tfhs01+e4XZNW8A==</t>
  </si>
  <si>
    <t>GLqb9qADaw001+e4XZNW8A==</t>
  </si>
  <si>
    <t>D89lIhOQ4K401+e4XZNW8A==</t>
  </si>
  <si>
    <t>OT9JBnbVEO001+e4XZNW8A==</t>
  </si>
  <si>
    <t>omg8UKD8db801+e4XZNW8A==</t>
  </si>
  <si>
    <t>xd/erGfzn4M01+e4XZNW8A==</t>
  </si>
  <si>
    <t>gbHF9oAtNCs01+e4XZNW8A==</t>
  </si>
  <si>
    <t>pR/3fcuEx2A01+e4XZNW8A==</t>
  </si>
  <si>
    <t>7Ro1bZQdtZQ01+e4XZNW8A==</t>
  </si>
  <si>
    <t>sgxsbs8QlJg01+e4XZNW8A==</t>
  </si>
  <si>
    <t>MpQhPjQAAfk01+e4XZNW8A==</t>
  </si>
  <si>
    <t>p9ZgLA5AEQk01+e4XZNW8A==</t>
  </si>
  <si>
    <t>08W/bnnVEkY01+e4XZNW8A==</t>
  </si>
  <si>
    <t>n8jaihOIbZw01+e4XZNW8A==</t>
  </si>
  <si>
    <t>hBV4G/mCiJ001+e4XZNW8A==</t>
  </si>
  <si>
    <t>gbL7h1mMb6001+e4XZNW8A==</t>
  </si>
  <si>
    <t>94ZgGT2UZ/s01+e4XZNW8A==</t>
  </si>
  <si>
    <t>D+CARhoHsk801+e4XZNW8A==</t>
  </si>
  <si>
    <t>p5FmDMup+oQ01+e4XZNW8A==</t>
  </si>
  <si>
    <t>aZpRvm13wQM01+e4XZNW8A==</t>
  </si>
  <si>
    <t>VG/HrM+oW4U01+e4XZNW8A==</t>
  </si>
  <si>
    <t>/wXWh2wu6yE01+e4XZNW8A==</t>
  </si>
  <si>
    <t>0dtFVlhNL3M01+e4XZNW8A==</t>
  </si>
  <si>
    <t>5w85zL96hKQ01+e4XZNW8A==</t>
  </si>
  <si>
    <t>uXouNxNG1Ys01+e4XZNW8A==</t>
  </si>
  <si>
    <t>S1KMo2Uch0w01+e4XZNW8A==</t>
  </si>
  <si>
    <t>IC+7sJVmtQk01+e4XZNW8A==</t>
  </si>
  <si>
    <t>BBKzhKDTmLk01+e4XZNW8A==</t>
  </si>
  <si>
    <t>5AEaliAb6CY01+e4XZNW8A==</t>
  </si>
  <si>
    <t>qWzlRj/Ao3w01+e4XZNW8A==</t>
  </si>
  <si>
    <t>lxy9VDHZU0001+e4XZNW8A==</t>
  </si>
  <si>
    <t>t2cna+RIGMI01+e4XZNW8A==</t>
  </si>
  <si>
    <t>GqBWU0VgzEY01+e4XZNW8A==</t>
  </si>
  <si>
    <t>7Sk0ry2ERfI01+e4XZNW8A==</t>
  </si>
  <si>
    <t>qYfW/Jd9kzA01+e4XZNW8A==</t>
  </si>
  <si>
    <t>S2HpO+cnJIY01+e4XZNW8A==</t>
  </si>
  <si>
    <t>jPoL6cNqghE01+e4XZNW8A==</t>
  </si>
  <si>
    <t>qab3Ga/GRVs01+e4XZNW8A==</t>
  </si>
  <si>
    <t>Uw25pjK4GZE01+e4XZNW8A==</t>
  </si>
  <si>
    <t>kdCmeFlnfWs01+e4XZNW8A==</t>
  </si>
  <si>
    <t>o6VWolLxIjY01+e4XZNW8A==</t>
  </si>
  <si>
    <t>tRzHqXSwJNk01+e4XZNW8A==</t>
  </si>
  <si>
    <t>UyhaLy+o5iw01+e4XZNW8A==</t>
  </si>
  <si>
    <t>GNwuw3jw5Ag01+e4XZNW8A==</t>
  </si>
  <si>
    <t>EXr11U/0evE01+e4XZNW8A==</t>
  </si>
  <si>
    <t>M4ZZOM4drco01+e4XZNW8A==</t>
  </si>
  <si>
    <t>0R49mVsRQnY01+e4XZNW8A==</t>
  </si>
  <si>
    <t>xCWT7a2ltKM01+e4XZNW8A==</t>
  </si>
  <si>
    <t>B6xChpwx/vg01+e4XZNW8A==</t>
  </si>
  <si>
    <t>Xsgk9/2Y/Ck01+e4XZNW8A==</t>
  </si>
  <si>
    <t>evzUOIHkfRU01+e4XZNW8A==</t>
  </si>
  <si>
    <t>PlfKIbVI15o01+e4XZNW8A==</t>
  </si>
  <si>
    <t>bcCXUKSUwEg01+e4XZNW8A==</t>
  </si>
  <si>
    <t>w/Ln2gJcHy801+e4XZNW8A==</t>
  </si>
  <si>
    <t>d0TyJFGhj6E01+e4XZNW8A==</t>
  </si>
  <si>
    <t>hvBEZ80Ofgc01+e4XZNW8A==</t>
  </si>
  <si>
    <t>tj5Y1SUXFqs01+e4XZNW8A==</t>
  </si>
  <si>
    <t>1Xe2qmyxV9I01+e4XZNW8A==</t>
  </si>
  <si>
    <t>y8sTEq42YNA01+e4XZNW8A==</t>
  </si>
  <si>
    <t>TsHcUPksVZA01+e4XZNW8A==</t>
  </si>
  <si>
    <t>+6OQ8/hku7w01+e4XZNW8A==</t>
  </si>
  <si>
    <t>brczUWfo+Do01+e4XZNW8A==</t>
  </si>
  <si>
    <t>RQqviJM20Iw01+e4XZNW8A==</t>
  </si>
  <si>
    <t>aXjjm7484xM01+e4XZNW8A==</t>
  </si>
  <si>
    <t>JjPp+6TCWac01+e4XZNW8A==</t>
  </si>
  <si>
    <t>OwpeXGQYndc01+e4XZNW8A==</t>
  </si>
  <si>
    <t>dOx4h3NLUKI01+e4XZNW8A==</t>
  </si>
  <si>
    <t>dklug2FoBMY01+e4XZNW8A==</t>
  </si>
  <si>
    <t>E/yW7HcW5d401+e4XZNW8A==</t>
  </si>
  <si>
    <t>1OPvVTENtq801+e4XZNW8A==</t>
  </si>
  <si>
    <t>2SPUT58Uvhc01+e4XZNW8A==</t>
  </si>
  <si>
    <t>/sU8Ht2Y5zs01+e4XZNW8A==</t>
  </si>
  <si>
    <t>feoQ3H0oEuM01+e4XZNW8A==</t>
  </si>
  <si>
    <t>bLsLrgxA5os01+e4XZNW8A==</t>
  </si>
  <si>
    <t>k8ch6xKsqIE01+e4XZNW8A==</t>
  </si>
  <si>
    <t>06r2CadFX1Q01+e4XZNW8A==</t>
  </si>
  <si>
    <t>fdkXfBzz+hY01+e4XZNW8A==</t>
  </si>
  <si>
    <t>ALhk+NRNisU01+e4XZNW8A==</t>
  </si>
  <si>
    <t>Vsxe+v1b9bg01+e4XZNW8A==</t>
  </si>
  <si>
    <t>TodqR6f6Kxw01+e4XZNW8A==</t>
  </si>
  <si>
    <t>gU1iwlwFUsM01+e4XZNW8A==</t>
  </si>
  <si>
    <t>vbRGw5/Fyf001+e4XZNW8A==</t>
  </si>
  <si>
    <t>UpNfP6lBCRY01+e4XZNW8A==</t>
  </si>
  <si>
    <t>TCgImpfJNk801+e4XZNW8A==</t>
  </si>
  <si>
    <t>9YUSj38wA8401+e4XZNW8A==</t>
  </si>
  <si>
    <t>w4Jvo7myycY01+e4XZNW8A==</t>
  </si>
  <si>
    <t>RjqMgEBDI+I01+e4XZNW8A==</t>
  </si>
  <si>
    <t>ZXwQf7OUDNo01+e4XZNW8A==</t>
  </si>
  <si>
    <t>kvy9qKarO5Q01+e4XZNW8A==</t>
  </si>
  <si>
    <t>DA2fItbkxNQ01+e4XZNW8A==</t>
  </si>
  <si>
    <t>KQiaZmQuS1M01+e4XZNW8A==</t>
  </si>
  <si>
    <t>/VRLyYryqvo01+e4XZNW8A==</t>
  </si>
  <si>
    <t>pxOspjD97aI01+e4XZNW8A==</t>
  </si>
  <si>
    <t>qQPqZE+xQ1I01+e4XZNW8A==</t>
  </si>
  <si>
    <t>76XC5oLrywA01+e4XZNW8A==</t>
  </si>
  <si>
    <t>NXi1P7Fqy8A01+e4XZNW8A==</t>
  </si>
  <si>
    <t>jD0B8CTpzyM01+e4XZNW8A==</t>
  </si>
  <si>
    <t>8txL0wXJ59A01+e4XZNW8A==</t>
  </si>
  <si>
    <t>iLujMcOFoJM01+e4XZNW8A==</t>
  </si>
  <si>
    <t>//5Hwp2negQ01+e4XZNW8A==</t>
  </si>
  <si>
    <t>M1gD7j1jcl801+e4XZNW8A==</t>
  </si>
  <si>
    <t>fT9luGBzE8801+e4XZNW8A==</t>
  </si>
  <si>
    <t>I3UomK1HM/o01+e4XZNW8A==</t>
  </si>
  <si>
    <t>cpxqFMmABNQ01+e4XZNW8A==</t>
  </si>
  <si>
    <t>kUJMkMkb48Y01+e4XZNW8A==</t>
  </si>
  <si>
    <t>5OCzcZRyU0U01+e4XZNW8A==</t>
  </si>
  <si>
    <t>cbJm1C2rc5401+e4XZNW8A==</t>
  </si>
  <si>
    <t>BwCUJOQ0dbk01+e4XZNW8A==</t>
  </si>
  <si>
    <t>R6ghIxhSk+Q01+e4XZNW8A==</t>
  </si>
  <si>
    <t>ZAg83SFIb9I01+e4XZNW8A==</t>
  </si>
  <si>
    <t>HPR+ZQ+ohdw01+e4XZNW8A==</t>
  </si>
  <si>
    <t>PbD8rN7RLKU01+e4XZNW8A==</t>
  </si>
  <si>
    <t>ADPV70nfHNo01+e4XZNW8A==</t>
  </si>
  <si>
    <t>oMhzEs02P6I01+e4XZNW8A==</t>
  </si>
  <si>
    <t>eknjvqqteP401+e4XZNW8A==</t>
  </si>
  <si>
    <t>eakJhL+dd1s01+e4XZNW8A==</t>
  </si>
  <si>
    <t>qe3sH/+ODCs01+e4XZNW8A==</t>
  </si>
  <si>
    <t>a67WsRh30Z801+e4XZNW8A==</t>
  </si>
  <si>
    <t>7HzuXOo7yFU01+e4XZNW8A==</t>
  </si>
  <si>
    <t>d/5BhdnSIW801+e4XZNW8A==</t>
  </si>
  <si>
    <t>ZWzcmYFiJk801+e4XZNW8A==</t>
  </si>
  <si>
    <t>1jl8ANM0He401+e4XZNW8A==</t>
  </si>
  <si>
    <t>PWTyLLI/7sY01+e4XZNW8A==</t>
  </si>
  <si>
    <t>brCvUVhODw401+e4XZNW8A==</t>
  </si>
  <si>
    <t>73NT4uFqOsY01+e4XZNW8A==</t>
  </si>
  <si>
    <t>sBMJEvuUkk801+e4XZNW8A==</t>
  </si>
  <si>
    <t>M1Q4Ewv54Rk01+e4XZNW8A==</t>
  </si>
  <si>
    <t>/ZuWU6syX+401+e4XZNW8A==</t>
  </si>
  <si>
    <t>63gW5AbTs4001+e4XZNW8A==</t>
  </si>
  <si>
    <t>4KQVragl5Xc01+e4XZNW8A==</t>
  </si>
  <si>
    <t>HdDAoWhnNxk01+e4XZNW8A==</t>
  </si>
  <si>
    <t>dEHz/HDADfk01+e4XZNW8A==</t>
  </si>
  <si>
    <t>yK9OuMoqf0g01+e4XZNW8A==</t>
  </si>
  <si>
    <t>7nqNcP51aJc01+e4XZNW8A==</t>
  </si>
  <si>
    <t>tzoIHfCffzM01+e4XZNW8A==</t>
  </si>
  <si>
    <t>bPhhNgMUabQ01+e4XZNW8A==</t>
  </si>
  <si>
    <t>ZaC4aMyr1/001+e4XZNW8A==</t>
  </si>
  <si>
    <t>rS40kpQj1KY01+e4XZNW8A==</t>
  </si>
  <si>
    <t>SqurZ2rZCBM01+e4XZNW8A==</t>
  </si>
  <si>
    <t>UCrWCfjoPow01+e4XZNW8A==</t>
  </si>
  <si>
    <t>f7CD++CsJu001+e4XZNW8A==</t>
  </si>
  <si>
    <t>hhDYWkpAId001+e4XZNW8A==</t>
  </si>
  <si>
    <t>bJID0Z8Orh801+e4XZNW8A==</t>
  </si>
  <si>
    <t>hbFZbe8bi/Y01+e4XZNW8A==</t>
  </si>
  <si>
    <t>7WX6m11/Jho01+e4XZNW8A==</t>
  </si>
  <si>
    <t>jxQeM/7zbvU01+e4XZNW8A==</t>
  </si>
  <si>
    <t>c+7aM7OggCk01+e4XZNW8A==</t>
  </si>
  <si>
    <t>ZfjZ5bE8It401+e4XZNW8A==</t>
  </si>
  <si>
    <t>zztIJUabKb001+e4XZNW8A==</t>
  </si>
  <si>
    <t>fTcJtawYO5w01+e4XZNW8A==</t>
  </si>
  <si>
    <t>wSF1s3Iuj9801+e4XZNW8A==</t>
  </si>
  <si>
    <t>CsaUjlPBx4w01+e4XZNW8A==</t>
  </si>
  <si>
    <t>sdvOFEjUU6o01+e4XZNW8A==</t>
  </si>
  <si>
    <t>4QJ5RWpOti001+e4XZNW8A==</t>
  </si>
  <si>
    <t>wBPgUYfFkXQ01+e4XZNW8A==</t>
  </si>
  <si>
    <t>jwGT41FqoPA01+e4XZNW8A==</t>
  </si>
  <si>
    <t>xvEZwLli+ME01+e4XZNW8A==</t>
  </si>
  <si>
    <t>WriEEprs1nE01+e4XZNW8A==</t>
  </si>
  <si>
    <t>yQIy2LsoPhk01+e4XZNW8A==</t>
  </si>
  <si>
    <t>f/JC2v2HCzQ01+e4XZNW8A==</t>
  </si>
  <si>
    <t>8JpGyv/WUsE01+e4XZNW8A==</t>
  </si>
  <si>
    <t>Y7uzSOLMtpQ01+e4XZNW8A==</t>
  </si>
  <si>
    <t>li3GjBgzdqg01+e4XZNW8A==</t>
  </si>
  <si>
    <t>zJBYZm1+3PU01+e4XZNW8A==</t>
  </si>
  <si>
    <t>3gE/6bF/wGc01+e4XZNW8A==</t>
  </si>
  <si>
    <t>PU83D4Mk+nY01+e4XZNW8A==</t>
  </si>
  <si>
    <t>zxH4PrgUxbU01+e4XZNW8A==</t>
  </si>
  <si>
    <t>Fua2tZk50Qo01+e4XZNW8A==</t>
  </si>
  <si>
    <t>dJMGPs+bwMg01+e4XZNW8A==</t>
  </si>
  <si>
    <t>ywSgu7+R1cg01+e4XZNW8A==</t>
  </si>
  <si>
    <t>N4xDWRdNYlw01+e4XZNW8A==</t>
  </si>
  <si>
    <t>cXcK035kfTA01+e4XZNW8A==</t>
  </si>
  <si>
    <t>EyuWAHfAoJM01+e4XZNW8A==</t>
  </si>
  <si>
    <t>7cCigtWDHn001+e4XZNW8A==</t>
  </si>
  <si>
    <t>nMekhfLEoGA01+e4XZNW8A==</t>
  </si>
  <si>
    <t>g2OZEyjQVgo01+e4XZNW8A==</t>
  </si>
  <si>
    <t>eKO3n0UT91s01+e4XZNW8A==</t>
  </si>
  <si>
    <t>qLSaF616NtY01+e4XZNW8A==</t>
  </si>
  <si>
    <t>B4syG3RbCUg01+e4XZNW8A==</t>
  </si>
  <si>
    <t>jk2yTSr/0qg01+e4XZNW8A==</t>
  </si>
  <si>
    <t>OgrgizlpZV001+e4XZNW8A==</t>
  </si>
  <si>
    <t>dwZKze+BjwI01+e4XZNW8A==</t>
  </si>
  <si>
    <t>8JQgWQsNWYc01+e4XZNW8A==</t>
  </si>
  <si>
    <t>w6b/2KLm9f001+e4XZNW8A==</t>
  </si>
  <si>
    <t>tJaGUkNWCMk01+e4XZNW8A==</t>
  </si>
  <si>
    <t>C35prh7csVs01+e4XZNW8A==</t>
  </si>
  <si>
    <t>7Pku0UmKN+I01+e4XZNW8A==</t>
  </si>
  <si>
    <t>Dj+UbeO1g8w01+e4XZNW8A==</t>
  </si>
  <si>
    <t>5LCzUz0BOqk01+e4XZNW8A==</t>
  </si>
  <si>
    <t>jyrlq4rIuHc01+e4XZNW8A==</t>
  </si>
  <si>
    <t>nWd4+HRm5dQ01+e4XZNW8A==</t>
  </si>
  <si>
    <t>2CsZvGOxZD001+e4XZNW8A==</t>
  </si>
  <si>
    <t>kXUnV/ukyOU01+e4XZNW8A==</t>
  </si>
  <si>
    <t>9LqbSJCbb8M01+e4XZNW8A==</t>
  </si>
  <si>
    <t>DalFg/UQhJ401+e4XZNW8A==</t>
  </si>
  <si>
    <t>VU6Psm2r25I01+e4XZNW8A==</t>
  </si>
  <si>
    <t>eWb2sB2IDLU01+e4XZNW8A==</t>
  </si>
  <si>
    <t>IYlTt2hlRgw01+e4XZNW8A==</t>
  </si>
  <si>
    <t>qWzkWm9SNwg01+e4XZNW8A==</t>
  </si>
  <si>
    <t>HwGodkS6hRA01+e4XZNW8A==</t>
  </si>
  <si>
    <t>kexQ0OAzngE01+e4XZNW8A==</t>
  </si>
  <si>
    <t>Sm4+ZzvL5cA01+e4XZNW8A==</t>
  </si>
  <si>
    <t>/DLzUMyS+5001+e4XZNW8A==</t>
  </si>
  <si>
    <t>E5f/dWVC0bU01+e4XZNW8A==</t>
  </si>
  <si>
    <t>FRbeYEuhwjw01+e4XZNW8A==</t>
  </si>
  <si>
    <t>iWsQ5QAEXg001+e4XZNW8A==</t>
  </si>
  <si>
    <t>wqlse1PqMcw01+e4XZNW8A==</t>
  </si>
  <si>
    <t>b6Txdp7DmMk01+e4XZNW8A==</t>
  </si>
  <si>
    <t>kib2LzlUjbs01+e4XZNW8A==</t>
  </si>
  <si>
    <t>C/q4PxTNrcY01+e4XZNW8A==</t>
  </si>
  <si>
    <t>L4GTfVgAjzg01+e4XZNW8A==</t>
  </si>
  <si>
    <t>a0Ardu1e6gM01+e4XZNW8A==</t>
  </si>
  <si>
    <t>Nb2fawKgH6001+e4XZNW8A==</t>
  </si>
  <si>
    <t>h7YSabLij3w01+e4XZNW8A==</t>
  </si>
  <si>
    <t>gxKITh80juI01+e4XZNW8A==</t>
  </si>
  <si>
    <t>EERmSt8SCkc01+e4XZNW8A==</t>
  </si>
  <si>
    <t>fCCSbAdQjMY01+e4XZNW8A==</t>
  </si>
  <si>
    <t>qzL8HmcJRyc01+e4XZNW8A==</t>
  </si>
  <si>
    <t>VkpNF6zZCSo01+e4XZNW8A==</t>
  </si>
  <si>
    <t>5Fxwei7Km2I01+e4XZNW8A==</t>
  </si>
  <si>
    <t>EYzh/d2LImc01+e4XZNW8A==</t>
  </si>
  <si>
    <t>bEbhyoRhUvk01+e4XZNW8A==</t>
  </si>
  <si>
    <t>5DyzPHrFCEI01+e4XZNW8A==</t>
  </si>
  <si>
    <t>SnDcUfwZm2I01+e4XZNW8A==</t>
  </si>
  <si>
    <t>OMUmqAdmAWc01+e4XZNW8A==</t>
  </si>
  <si>
    <t>F/b0NyV0GNQ01+e4XZNW8A==</t>
  </si>
  <si>
    <t>R6BwyrE2aHk01+e4XZNW8A==</t>
  </si>
  <si>
    <t>OWhxweF6b/A01+e4XZNW8A==</t>
  </si>
  <si>
    <t>eKpr/t4HnsE01+e4XZNW8A==</t>
  </si>
  <si>
    <t>D6Su25dUdj001+e4XZNW8A==</t>
  </si>
  <si>
    <t>lG9xLLCdg0k01+e4XZNW8A==</t>
  </si>
  <si>
    <t>Esj0Td9vwpo01+e4XZNW8A==</t>
  </si>
  <si>
    <t>NZ8E7C2lAEg01+e4XZNW8A==</t>
  </si>
  <si>
    <t>/5yVs+zpmEk01+e4XZNW8A==</t>
  </si>
  <si>
    <t>cKseki2jv3s01+e4XZNW8A==</t>
  </si>
  <si>
    <t>ocFc4LmLkUg01+e4XZNW8A==</t>
  </si>
  <si>
    <t>tyDNmu65ClY01+e4XZNW8A==</t>
  </si>
  <si>
    <t>SCuyWnAwlUM01+e4XZNW8A==</t>
  </si>
  <si>
    <t>aZz/gVV+OVM01+e4XZNW8A==</t>
  </si>
  <si>
    <t>zrF/93vMZ4I01+e4XZNW8A==</t>
  </si>
  <si>
    <t>E3r1B0Ud0/c01+e4XZNW8A==</t>
  </si>
  <si>
    <t>uwpNFBhmOzg01+e4XZNW8A==</t>
  </si>
  <si>
    <t>nhTjgSBVjRU01+e4XZNW8A==</t>
  </si>
  <si>
    <t>s7WNcG2Qo5Q01+e4XZNW8A==</t>
  </si>
  <si>
    <t>CYZVEpiPBas01+e4XZNW8A==</t>
  </si>
  <si>
    <t>cFLGIhvMP/o01+e4XZNW8A==</t>
  </si>
  <si>
    <t>K3I8e/UAFds01+e4XZNW8A==</t>
  </si>
  <si>
    <t>Laura Jacqueline</t>
  </si>
  <si>
    <t>Regina</t>
  </si>
  <si>
    <t xml:space="preserve">Mendez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</si>
</sst>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10"/>
  <sheetViews>
    <sheetView tabSelected="1" topLeftCell="H592" workbookViewId="0">
      <selection activeCell="L599" sqref="L599"/>
    </sheetView>
  </sheetViews>
  <sheetFormatPr baseColWidth="10" defaultColWidth="8.83203125" defaultRowHeight="15" x14ac:dyDescent="0.2"/>
  <cols>
    <col min="1" max="1" width="16.33203125" bestFit="1" customWidth="1"/>
    <col min="2" max="2" width="8" bestFit="1" customWidth="1"/>
    <col min="3" max="3" width="36.5" bestFit="1" customWidth="1"/>
    <col min="4" max="4" width="38.6640625" bestFit="1" customWidth="1"/>
    <col min="5" max="5" width="41.6640625" bestFit="1" customWidth="1"/>
    <col min="6" max="6" width="21" bestFit="1" customWidth="1"/>
    <col min="7" max="7" width="33.83203125" bestFit="1" customWidth="1"/>
    <col min="8" max="8" width="27.83203125" bestFit="1" customWidth="1"/>
    <col min="9" max="9" width="62" bestFit="1" customWidth="1"/>
    <col min="10" max="10" width="22.6640625" bestFit="1" customWidth="1"/>
    <col min="11" max="11" width="13.5" bestFit="1" customWidth="1"/>
    <col min="12" max="12" width="15.33203125" bestFit="1" customWidth="1"/>
    <col min="13" max="13" width="14" bestFit="1" customWidth="1"/>
    <col min="14" max="14" width="85.6640625" bestFit="1" customWidth="1"/>
    <col min="15" max="15" width="36.83203125" bestFit="1" customWidth="1"/>
    <col min="16" max="16" width="85.5" bestFit="1" customWidth="1"/>
    <col min="17" max="17" width="36" bestFit="1" customWidth="1"/>
    <col min="18" max="18" width="77.5" bestFit="1" customWidth="1"/>
    <col min="19" max="19" width="46.83203125" bestFit="1" customWidth="1"/>
    <col min="20" max="20" width="54.83203125" bestFit="1" customWidth="1"/>
    <col min="21" max="21" width="70.5" bestFit="1" customWidth="1"/>
    <col min="22" max="22" width="60.1640625" bestFit="1" customWidth="1"/>
    <col min="23" max="23" width="53.33203125" bestFit="1" customWidth="1"/>
    <col min="24" max="24" width="57.33203125" bestFit="1" customWidth="1"/>
    <col min="25" max="25" width="53" bestFit="1" customWidth="1"/>
    <col min="26" max="26" width="52.83203125" bestFit="1" customWidth="1"/>
    <col min="27" max="27" width="55.83203125" bestFit="1" customWidth="1"/>
    <col min="28" max="28" width="64.33203125" bestFit="1" customWidth="1"/>
    <col min="29" max="29" width="68.83203125" bestFit="1" customWidth="1"/>
    <col min="30" max="30" width="36.33203125" bestFit="1" customWidth="1"/>
    <col min="31" max="31" width="73.1640625" bestFit="1" customWidth="1"/>
    <col min="32" max="32" width="17.5" bestFit="1" customWidth="1"/>
    <col min="33" max="33" width="20.1640625" bestFit="1" customWidth="1"/>
    <col min="34" max="34" width="255" bestFit="1" customWidth="1"/>
  </cols>
  <sheetData>
    <row r="1" spans="1:34" hidden="1" x14ac:dyDescent="0.2">
      <c r="A1" t="s">
        <v>0</v>
      </c>
    </row>
    <row r="2" spans="1:34" x14ac:dyDescent="0.2">
      <c r="A2" s="4" t="s">
        <v>1</v>
      </c>
      <c r="B2" s="5"/>
      <c r="C2" s="5"/>
      <c r="D2" s="4" t="s">
        <v>2</v>
      </c>
      <c r="E2" s="5"/>
      <c r="F2" s="5"/>
      <c r="G2" s="4" t="s">
        <v>3</v>
      </c>
      <c r="H2" s="5"/>
      <c r="I2" s="5"/>
    </row>
    <row r="3" spans="1:34" x14ac:dyDescent="0.2">
      <c r="A3" s="6" t="s">
        <v>4</v>
      </c>
      <c r="B3" s="5"/>
      <c r="C3" s="5"/>
      <c r="D3" s="6" t="s">
        <v>5</v>
      </c>
      <c r="E3" s="5"/>
      <c r="F3" s="5"/>
      <c r="G3" s="6"/>
      <c r="H3" s="5"/>
      <c r="I3" s="5"/>
    </row>
    <row r="4" spans="1:34" hidden="1" x14ac:dyDescent="0.2">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9" x14ac:dyDescent="0.2">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
      <c r="A8" s="3" t="s">
        <v>81</v>
      </c>
      <c r="B8" s="3" t="s">
        <v>82</v>
      </c>
      <c r="C8" s="3" t="s">
        <v>83</v>
      </c>
      <c r="D8" s="3" t="s">
        <v>84</v>
      </c>
      <c r="E8" s="3" t="s">
        <v>85</v>
      </c>
      <c r="F8" s="3" t="s">
        <v>86</v>
      </c>
      <c r="G8" s="3" t="s">
        <v>87</v>
      </c>
      <c r="H8" s="3" t="s">
        <v>88</v>
      </c>
      <c r="I8" s="3" t="s">
        <v>89</v>
      </c>
      <c r="J8" s="3" t="s">
        <v>90</v>
      </c>
      <c r="K8" s="3" t="s">
        <v>91</v>
      </c>
      <c r="L8" s="3" t="s">
        <v>92</v>
      </c>
      <c r="M8" s="3" t="s">
        <v>93</v>
      </c>
      <c r="N8" s="3" t="s">
        <v>94</v>
      </c>
      <c r="O8" s="3" t="s">
        <v>95</v>
      </c>
      <c r="P8" s="3" t="s">
        <v>96</v>
      </c>
      <c r="Q8" s="3" t="s">
        <v>97</v>
      </c>
      <c r="R8" s="3" t="s">
        <v>98</v>
      </c>
      <c r="S8" s="3" t="s">
        <v>98</v>
      </c>
      <c r="T8" s="3" t="s">
        <v>98</v>
      </c>
      <c r="U8" s="3" t="s">
        <v>98</v>
      </c>
      <c r="V8" s="3" t="s">
        <v>98</v>
      </c>
      <c r="W8" s="3" t="s">
        <v>98</v>
      </c>
      <c r="X8" s="3" t="s">
        <v>98</v>
      </c>
      <c r="Y8" s="3" t="s">
        <v>98</v>
      </c>
      <c r="Z8" s="3" t="s">
        <v>98</v>
      </c>
      <c r="AA8" s="3" t="s">
        <v>98</v>
      </c>
      <c r="AB8" s="3" t="s">
        <v>98</v>
      </c>
      <c r="AC8" s="3" t="s">
        <v>98</v>
      </c>
      <c r="AD8" s="3" t="s">
        <v>98</v>
      </c>
      <c r="AE8" s="3" t="s">
        <v>99</v>
      </c>
      <c r="AF8" s="3" t="s">
        <v>100</v>
      </c>
      <c r="AG8" s="3" t="s">
        <v>100</v>
      </c>
      <c r="AH8" s="3" t="s">
        <v>101</v>
      </c>
    </row>
    <row r="9" spans="1:34" ht="45" customHeight="1" x14ac:dyDescent="0.2">
      <c r="A9" s="3" t="s">
        <v>102</v>
      </c>
      <c r="B9" s="3" t="s">
        <v>82</v>
      </c>
      <c r="C9" s="3" t="s">
        <v>83</v>
      </c>
      <c r="D9" s="3" t="s">
        <v>84</v>
      </c>
      <c r="E9" s="3" t="s">
        <v>85</v>
      </c>
      <c r="F9" s="3" t="s">
        <v>86</v>
      </c>
      <c r="G9" s="3" t="s">
        <v>87</v>
      </c>
      <c r="H9" s="3" t="s">
        <v>88</v>
      </c>
      <c r="I9" s="3" t="s">
        <v>103</v>
      </c>
      <c r="J9" s="3" t="s">
        <v>104</v>
      </c>
      <c r="K9" s="3" t="s">
        <v>105</v>
      </c>
      <c r="L9" s="3" t="s">
        <v>106</v>
      </c>
      <c r="M9" s="3" t="s">
        <v>93</v>
      </c>
      <c r="N9" s="3" t="s">
        <v>107</v>
      </c>
      <c r="O9" s="3" t="s">
        <v>95</v>
      </c>
      <c r="P9" s="3" t="s">
        <v>108</v>
      </c>
      <c r="Q9" s="3" t="s">
        <v>97</v>
      </c>
      <c r="R9" s="3" t="s">
        <v>109</v>
      </c>
      <c r="S9" s="3" t="s">
        <v>109</v>
      </c>
      <c r="T9" s="3" t="s">
        <v>109</v>
      </c>
      <c r="U9" s="3" t="s">
        <v>109</v>
      </c>
      <c r="V9" s="3" t="s">
        <v>109</v>
      </c>
      <c r="W9" s="3" t="s">
        <v>109</v>
      </c>
      <c r="X9" s="3" t="s">
        <v>109</v>
      </c>
      <c r="Y9" s="3" t="s">
        <v>109</v>
      </c>
      <c r="Z9" s="3" t="s">
        <v>109</v>
      </c>
      <c r="AA9" s="3" t="s">
        <v>109</v>
      </c>
      <c r="AB9" s="3" t="s">
        <v>109</v>
      </c>
      <c r="AC9" s="3" t="s">
        <v>109</v>
      </c>
      <c r="AD9" s="3" t="s">
        <v>109</v>
      </c>
      <c r="AE9" s="3" t="s">
        <v>99</v>
      </c>
      <c r="AF9" s="3" t="s">
        <v>100</v>
      </c>
      <c r="AG9" s="3" t="s">
        <v>100</v>
      </c>
      <c r="AH9" s="3" t="s">
        <v>101</v>
      </c>
    </row>
    <row r="10" spans="1:34" ht="45" customHeight="1" x14ac:dyDescent="0.2">
      <c r="A10" s="3" t="s">
        <v>110</v>
      </c>
      <c r="B10" s="3" t="s">
        <v>82</v>
      </c>
      <c r="C10" s="3" t="s">
        <v>83</v>
      </c>
      <c r="D10" s="3" t="s">
        <v>84</v>
      </c>
      <c r="E10" s="3" t="s">
        <v>85</v>
      </c>
      <c r="F10" s="3" t="s">
        <v>86</v>
      </c>
      <c r="G10" s="3" t="s">
        <v>87</v>
      </c>
      <c r="H10" s="3" t="s">
        <v>88</v>
      </c>
      <c r="I10" s="3" t="s">
        <v>111</v>
      </c>
      <c r="J10" s="3" t="s">
        <v>112</v>
      </c>
      <c r="K10" s="3" t="s">
        <v>113</v>
      </c>
      <c r="L10" s="3" t="s">
        <v>114</v>
      </c>
      <c r="M10" s="3" t="s">
        <v>115</v>
      </c>
      <c r="N10" s="3" t="s">
        <v>116</v>
      </c>
      <c r="O10" s="3" t="s">
        <v>95</v>
      </c>
      <c r="P10" s="3" t="s">
        <v>117</v>
      </c>
      <c r="Q10" s="3" t="s">
        <v>97</v>
      </c>
      <c r="R10" s="3" t="s">
        <v>118</v>
      </c>
      <c r="S10" s="3" t="s">
        <v>118</v>
      </c>
      <c r="T10" s="3" t="s">
        <v>118</v>
      </c>
      <c r="U10" s="3" t="s">
        <v>118</v>
      </c>
      <c r="V10" s="3" t="s">
        <v>118</v>
      </c>
      <c r="W10" s="3" t="s">
        <v>118</v>
      </c>
      <c r="X10" s="3" t="s">
        <v>118</v>
      </c>
      <c r="Y10" s="3" t="s">
        <v>118</v>
      </c>
      <c r="Z10" s="3" t="s">
        <v>118</v>
      </c>
      <c r="AA10" s="3" t="s">
        <v>118</v>
      </c>
      <c r="AB10" s="3" t="s">
        <v>118</v>
      </c>
      <c r="AC10" s="3" t="s">
        <v>118</v>
      </c>
      <c r="AD10" s="3" t="s">
        <v>118</v>
      </c>
      <c r="AE10" s="3" t="s">
        <v>99</v>
      </c>
      <c r="AF10" s="3" t="s">
        <v>100</v>
      </c>
      <c r="AG10" s="3" t="s">
        <v>100</v>
      </c>
      <c r="AH10" s="3" t="s">
        <v>101</v>
      </c>
    </row>
    <row r="11" spans="1:34" ht="45" customHeight="1" x14ac:dyDescent="0.2">
      <c r="A11" s="3" t="s">
        <v>119</v>
      </c>
      <c r="B11" s="3" t="s">
        <v>82</v>
      </c>
      <c r="C11" s="3" t="s">
        <v>83</v>
      </c>
      <c r="D11" s="3" t="s">
        <v>84</v>
      </c>
      <c r="E11" s="3" t="s">
        <v>85</v>
      </c>
      <c r="F11" s="3" t="s">
        <v>86</v>
      </c>
      <c r="G11" s="3" t="s">
        <v>87</v>
      </c>
      <c r="H11" s="3" t="s">
        <v>88</v>
      </c>
      <c r="I11" s="3" t="s">
        <v>120</v>
      </c>
      <c r="J11" s="3" t="s">
        <v>121</v>
      </c>
      <c r="K11" s="3" t="s">
        <v>113</v>
      </c>
      <c r="L11" s="3" t="s">
        <v>122</v>
      </c>
      <c r="M11" s="3" t="s">
        <v>115</v>
      </c>
      <c r="N11" s="3" t="s">
        <v>94</v>
      </c>
      <c r="O11" s="3" t="s">
        <v>95</v>
      </c>
      <c r="P11" s="3" t="s">
        <v>123</v>
      </c>
      <c r="Q11" s="3" t="s">
        <v>97</v>
      </c>
      <c r="R11" s="3" t="s">
        <v>124</v>
      </c>
      <c r="S11" s="3" t="s">
        <v>124</v>
      </c>
      <c r="T11" s="3" t="s">
        <v>124</v>
      </c>
      <c r="U11" s="3" t="s">
        <v>124</v>
      </c>
      <c r="V11" s="3" t="s">
        <v>124</v>
      </c>
      <c r="W11" s="3" t="s">
        <v>124</v>
      </c>
      <c r="X11" s="3" t="s">
        <v>124</v>
      </c>
      <c r="Y11" s="3" t="s">
        <v>124</v>
      </c>
      <c r="Z11" s="3" t="s">
        <v>124</v>
      </c>
      <c r="AA11" s="3" t="s">
        <v>124</v>
      </c>
      <c r="AB11" s="3" t="s">
        <v>124</v>
      </c>
      <c r="AC11" s="3" t="s">
        <v>124</v>
      </c>
      <c r="AD11" s="3" t="s">
        <v>124</v>
      </c>
      <c r="AE11" s="3" t="s">
        <v>99</v>
      </c>
      <c r="AF11" s="3" t="s">
        <v>100</v>
      </c>
      <c r="AG11" s="3" t="s">
        <v>100</v>
      </c>
      <c r="AH11" s="3" t="s">
        <v>101</v>
      </c>
    </row>
    <row r="12" spans="1:34" ht="45" customHeight="1" x14ac:dyDescent="0.2">
      <c r="A12" s="3" t="s">
        <v>125</v>
      </c>
      <c r="B12" s="3" t="s">
        <v>82</v>
      </c>
      <c r="C12" s="3" t="s">
        <v>83</v>
      </c>
      <c r="D12" s="3" t="s">
        <v>84</v>
      </c>
      <c r="E12" s="3" t="s">
        <v>85</v>
      </c>
      <c r="F12" s="3" t="s">
        <v>86</v>
      </c>
      <c r="G12" s="3" t="s">
        <v>87</v>
      </c>
      <c r="H12" s="3" t="s">
        <v>88</v>
      </c>
      <c r="I12" s="3" t="s">
        <v>126</v>
      </c>
      <c r="J12" s="3" t="s">
        <v>127</v>
      </c>
      <c r="K12" s="3" t="s">
        <v>128</v>
      </c>
      <c r="L12" s="3" t="s">
        <v>129</v>
      </c>
      <c r="M12" s="3" t="s">
        <v>115</v>
      </c>
      <c r="N12" s="3" t="s">
        <v>130</v>
      </c>
      <c r="O12" s="3" t="s">
        <v>95</v>
      </c>
      <c r="P12" s="3" t="s">
        <v>131</v>
      </c>
      <c r="Q12" s="3" t="s">
        <v>97</v>
      </c>
      <c r="R12" s="3" t="s">
        <v>132</v>
      </c>
      <c r="S12" s="3" t="s">
        <v>132</v>
      </c>
      <c r="T12" s="3" t="s">
        <v>132</v>
      </c>
      <c r="U12" s="3" t="s">
        <v>132</v>
      </c>
      <c r="V12" s="3" t="s">
        <v>132</v>
      </c>
      <c r="W12" s="3" t="s">
        <v>132</v>
      </c>
      <c r="X12" s="3" t="s">
        <v>132</v>
      </c>
      <c r="Y12" s="3" t="s">
        <v>132</v>
      </c>
      <c r="Z12" s="3" t="s">
        <v>132</v>
      </c>
      <c r="AA12" s="3" t="s">
        <v>132</v>
      </c>
      <c r="AB12" s="3" t="s">
        <v>132</v>
      </c>
      <c r="AC12" s="3" t="s">
        <v>132</v>
      </c>
      <c r="AD12" s="3" t="s">
        <v>132</v>
      </c>
      <c r="AE12" s="3" t="s">
        <v>99</v>
      </c>
      <c r="AF12" s="3" t="s">
        <v>100</v>
      </c>
      <c r="AG12" s="3" t="s">
        <v>100</v>
      </c>
      <c r="AH12" s="3" t="s">
        <v>101</v>
      </c>
    </row>
    <row r="13" spans="1:34" ht="45" customHeight="1" x14ac:dyDescent="0.2">
      <c r="A13" s="3" t="s">
        <v>133</v>
      </c>
      <c r="B13" s="3" t="s">
        <v>82</v>
      </c>
      <c r="C13" s="3" t="s">
        <v>83</v>
      </c>
      <c r="D13" s="3" t="s">
        <v>84</v>
      </c>
      <c r="E13" s="3" t="s">
        <v>85</v>
      </c>
      <c r="F13" s="3" t="s">
        <v>86</v>
      </c>
      <c r="G13" s="3" t="s">
        <v>87</v>
      </c>
      <c r="H13" s="3" t="s">
        <v>88</v>
      </c>
      <c r="I13" s="3" t="s">
        <v>134</v>
      </c>
      <c r="J13" s="3" t="s">
        <v>135</v>
      </c>
      <c r="K13" s="3" t="s">
        <v>136</v>
      </c>
      <c r="L13" s="3" t="s">
        <v>137</v>
      </c>
      <c r="M13" s="3" t="s">
        <v>93</v>
      </c>
      <c r="N13" s="3" t="s">
        <v>130</v>
      </c>
      <c r="O13" s="3" t="s">
        <v>95</v>
      </c>
      <c r="P13" s="3" t="s">
        <v>131</v>
      </c>
      <c r="Q13" s="3" t="s">
        <v>97</v>
      </c>
      <c r="R13" s="3" t="s">
        <v>138</v>
      </c>
      <c r="S13" s="3" t="s">
        <v>138</v>
      </c>
      <c r="T13" s="3" t="s">
        <v>138</v>
      </c>
      <c r="U13" s="3" t="s">
        <v>138</v>
      </c>
      <c r="V13" s="3" t="s">
        <v>138</v>
      </c>
      <c r="W13" s="3" t="s">
        <v>138</v>
      </c>
      <c r="X13" s="3" t="s">
        <v>138</v>
      </c>
      <c r="Y13" s="3" t="s">
        <v>138</v>
      </c>
      <c r="Z13" s="3" t="s">
        <v>138</v>
      </c>
      <c r="AA13" s="3" t="s">
        <v>138</v>
      </c>
      <c r="AB13" s="3" t="s">
        <v>138</v>
      </c>
      <c r="AC13" s="3" t="s">
        <v>138</v>
      </c>
      <c r="AD13" s="3" t="s">
        <v>138</v>
      </c>
      <c r="AE13" s="3" t="s">
        <v>99</v>
      </c>
      <c r="AF13" s="3" t="s">
        <v>100</v>
      </c>
      <c r="AG13" s="3" t="s">
        <v>100</v>
      </c>
      <c r="AH13" s="3" t="s">
        <v>101</v>
      </c>
    </row>
    <row r="14" spans="1:34" ht="45" customHeight="1" x14ac:dyDescent="0.2">
      <c r="A14" s="3" t="s">
        <v>139</v>
      </c>
      <c r="B14" s="3" t="s">
        <v>82</v>
      </c>
      <c r="C14" s="3" t="s">
        <v>83</v>
      </c>
      <c r="D14" s="3" t="s">
        <v>84</v>
      </c>
      <c r="E14" s="3" t="s">
        <v>85</v>
      </c>
      <c r="F14" s="3" t="s">
        <v>86</v>
      </c>
      <c r="G14" s="3" t="s">
        <v>87</v>
      </c>
      <c r="H14" s="3" t="s">
        <v>88</v>
      </c>
      <c r="I14" s="3" t="s">
        <v>140</v>
      </c>
      <c r="J14" s="3" t="s">
        <v>141</v>
      </c>
      <c r="K14" s="3" t="s">
        <v>142</v>
      </c>
      <c r="L14" s="3" t="s">
        <v>143</v>
      </c>
      <c r="M14" s="3" t="s">
        <v>93</v>
      </c>
      <c r="N14" s="3" t="s">
        <v>144</v>
      </c>
      <c r="O14" s="3" t="s">
        <v>95</v>
      </c>
      <c r="P14" s="3" t="s">
        <v>145</v>
      </c>
      <c r="Q14" s="3" t="s">
        <v>97</v>
      </c>
      <c r="R14" s="3" t="s">
        <v>146</v>
      </c>
      <c r="S14" s="3" t="s">
        <v>146</v>
      </c>
      <c r="T14" s="3" t="s">
        <v>146</v>
      </c>
      <c r="U14" s="3" t="s">
        <v>146</v>
      </c>
      <c r="V14" s="3" t="s">
        <v>146</v>
      </c>
      <c r="W14" s="3" t="s">
        <v>146</v>
      </c>
      <c r="X14" s="3" t="s">
        <v>146</v>
      </c>
      <c r="Y14" s="3" t="s">
        <v>146</v>
      </c>
      <c r="Z14" s="3" t="s">
        <v>146</v>
      </c>
      <c r="AA14" s="3" t="s">
        <v>146</v>
      </c>
      <c r="AB14" s="3" t="s">
        <v>146</v>
      </c>
      <c r="AC14" s="3" t="s">
        <v>146</v>
      </c>
      <c r="AD14" s="3" t="s">
        <v>146</v>
      </c>
      <c r="AE14" s="3" t="s">
        <v>99</v>
      </c>
      <c r="AF14" s="3" t="s">
        <v>100</v>
      </c>
      <c r="AG14" s="3" t="s">
        <v>100</v>
      </c>
      <c r="AH14" s="3" t="s">
        <v>101</v>
      </c>
    </row>
    <row r="15" spans="1:34" ht="45" customHeight="1" x14ac:dyDescent="0.2">
      <c r="A15" s="3" t="s">
        <v>147</v>
      </c>
      <c r="B15" s="3" t="s">
        <v>82</v>
      </c>
      <c r="C15" s="3" t="s">
        <v>83</v>
      </c>
      <c r="D15" s="3" t="s">
        <v>84</v>
      </c>
      <c r="E15" s="3" t="s">
        <v>85</v>
      </c>
      <c r="F15" s="3" t="s">
        <v>86</v>
      </c>
      <c r="G15" s="3" t="s">
        <v>148</v>
      </c>
      <c r="H15" s="3" t="s">
        <v>149</v>
      </c>
      <c r="I15" s="3" t="s">
        <v>150</v>
      </c>
      <c r="J15" s="3" t="s">
        <v>151</v>
      </c>
      <c r="K15" s="3" t="s">
        <v>142</v>
      </c>
      <c r="L15" s="3" t="s">
        <v>143</v>
      </c>
      <c r="M15" s="3" t="s">
        <v>93</v>
      </c>
      <c r="N15" s="3" t="s">
        <v>130</v>
      </c>
      <c r="O15" s="3" t="s">
        <v>95</v>
      </c>
      <c r="P15" s="3" t="s">
        <v>131</v>
      </c>
      <c r="Q15" s="3" t="s">
        <v>97</v>
      </c>
      <c r="R15" s="3" t="s">
        <v>152</v>
      </c>
      <c r="S15" s="3" t="s">
        <v>152</v>
      </c>
      <c r="T15" s="3" t="s">
        <v>152</v>
      </c>
      <c r="U15" s="3" t="s">
        <v>152</v>
      </c>
      <c r="V15" s="3" t="s">
        <v>152</v>
      </c>
      <c r="W15" s="3" t="s">
        <v>152</v>
      </c>
      <c r="X15" s="3" t="s">
        <v>152</v>
      </c>
      <c r="Y15" s="3" t="s">
        <v>152</v>
      </c>
      <c r="Z15" s="3" t="s">
        <v>152</v>
      </c>
      <c r="AA15" s="3" t="s">
        <v>152</v>
      </c>
      <c r="AB15" s="3" t="s">
        <v>152</v>
      </c>
      <c r="AC15" s="3" t="s">
        <v>152</v>
      </c>
      <c r="AD15" s="3" t="s">
        <v>152</v>
      </c>
      <c r="AE15" s="3" t="s">
        <v>99</v>
      </c>
      <c r="AF15" s="3" t="s">
        <v>100</v>
      </c>
      <c r="AG15" s="3" t="s">
        <v>100</v>
      </c>
      <c r="AH15" s="3" t="s">
        <v>101</v>
      </c>
    </row>
    <row r="16" spans="1:34" ht="45" customHeight="1" x14ac:dyDescent="0.2">
      <c r="A16" s="3" t="s">
        <v>153</v>
      </c>
      <c r="B16" s="3" t="s">
        <v>82</v>
      </c>
      <c r="C16" s="3" t="s">
        <v>83</v>
      </c>
      <c r="D16" s="3" t="s">
        <v>84</v>
      </c>
      <c r="E16" s="3" t="s">
        <v>85</v>
      </c>
      <c r="F16" s="3" t="s">
        <v>86</v>
      </c>
      <c r="G16" s="3" t="s">
        <v>87</v>
      </c>
      <c r="H16" s="3" t="s">
        <v>88</v>
      </c>
      <c r="I16" s="3" t="s">
        <v>154</v>
      </c>
      <c r="J16" s="3" t="s">
        <v>155</v>
      </c>
      <c r="K16" s="3" t="s">
        <v>156</v>
      </c>
      <c r="L16" s="3" t="s">
        <v>157</v>
      </c>
      <c r="M16" s="3" t="s">
        <v>115</v>
      </c>
      <c r="N16" s="3" t="s">
        <v>116</v>
      </c>
      <c r="O16" s="3" t="s">
        <v>95</v>
      </c>
      <c r="P16" s="3" t="s">
        <v>117</v>
      </c>
      <c r="Q16" s="3" t="s">
        <v>97</v>
      </c>
      <c r="R16" s="3" t="s">
        <v>158</v>
      </c>
      <c r="S16" s="3" t="s">
        <v>158</v>
      </c>
      <c r="T16" s="3" t="s">
        <v>158</v>
      </c>
      <c r="U16" s="3" t="s">
        <v>158</v>
      </c>
      <c r="V16" s="3" t="s">
        <v>158</v>
      </c>
      <c r="W16" s="3" t="s">
        <v>158</v>
      </c>
      <c r="X16" s="3" t="s">
        <v>158</v>
      </c>
      <c r="Y16" s="3" t="s">
        <v>158</v>
      </c>
      <c r="Z16" s="3" t="s">
        <v>158</v>
      </c>
      <c r="AA16" s="3" t="s">
        <v>158</v>
      </c>
      <c r="AB16" s="3" t="s">
        <v>158</v>
      </c>
      <c r="AC16" s="3" t="s">
        <v>158</v>
      </c>
      <c r="AD16" s="3" t="s">
        <v>158</v>
      </c>
      <c r="AE16" s="3" t="s">
        <v>99</v>
      </c>
      <c r="AF16" s="3" t="s">
        <v>100</v>
      </c>
      <c r="AG16" s="3" t="s">
        <v>100</v>
      </c>
      <c r="AH16" s="3" t="s">
        <v>101</v>
      </c>
    </row>
    <row r="17" spans="1:34" ht="45" customHeight="1" x14ac:dyDescent="0.2">
      <c r="A17" s="3" t="s">
        <v>159</v>
      </c>
      <c r="B17" s="3" t="s">
        <v>82</v>
      </c>
      <c r="C17" s="3" t="s">
        <v>83</v>
      </c>
      <c r="D17" s="3" t="s">
        <v>84</v>
      </c>
      <c r="E17" s="3" t="s">
        <v>85</v>
      </c>
      <c r="F17" s="3" t="s">
        <v>86</v>
      </c>
      <c r="G17" s="3" t="s">
        <v>160</v>
      </c>
      <c r="H17" s="3" t="s">
        <v>161</v>
      </c>
      <c r="I17" s="3" t="s">
        <v>162</v>
      </c>
      <c r="J17" s="3" t="s">
        <v>163</v>
      </c>
      <c r="K17" s="3" t="s">
        <v>164</v>
      </c>
      <c r="L17" s="3" t="s">
        <v>165</v>
      </c>
      <c r="M17" s="3" t="s">
        <v>115</v>
      </c>
      <c r="N17" s="3" t="s">
        <v>166</v>
      </c>
      <c r="O17" s="3" t="s">
        <v>95</v>
      </c>
      <c r="P17" s="3" t="s">
        <v>167</v>
      </c>
      <c r="Q17" s="3" t="s">
        <v>97</v>
      </c>
      <c r="R17" s="3" t="s">
        <v>168</v>
      </c>
      <c r="S17" s="3" t="s">
        <v>168</v>
      </c>
      <c r="T17" s="3" t="s">
        <v>168</v>
      </c>
      <c r="U17" s="3" t="s">
        <v>168</v>
      </c>
      <c r="V17" s="3" t="s">
        <v>168</v>
      </c>
      <c r="W17" s="3" t="s">
        <v>168</v>
      </c>
      <c r="X17" s="3" t="s">
        <v>168</v>
      </c>
      <c r="Y17" s="3" t="s">
        <v>168</v>
      </c>
      <c r="Z17" s="3" t="s">
        <v>168</v>
      </c>
      <c r="AA17" s="3" t="s">
        <v>168</v>
      </c>
      <c r="AB17" s="3" t="s">
        <v>168</v>
      </c>
      <c r="AC17" s="3" t="s">
        <v>168</v>
      </c>
      <c r="AD17" s="3" t="s">
        <v>168</v>
      </c>
      <c r="AE17" s="3" t="s">
        <v>99</v>
      </c>
      <c r="AF17" s="3" t="s">
        <v>100</v>
      </c>
      <c r="AG17" s="3" t="s">
        <v>100</v>
      </c>
      <c r="AH17" s="3" t="s">
        <v>101</v>
      </c>
    </row>
    <row r="18" spans="1:34" ht="45" customHeight="1" x14ac:dyDescent="0.2">
      <c r="A18" s="3" t="s">
        <v>169</v>
      </c>
      <c r="B18" s="3" t="s">
        <v>82</v>
      </c>
      <c r="C18" s="3" t="s">
        <v>83</v>
      </c>
      <c r="D18" s="3" t="s">
        <v>84</v>
      </c>
      <c r="E18" s="3" t="s">
        <v>85</v>
      </c>
      <c r="F18" s="3" t="s">
        <v>86</v>
      </c>
      <c r="G18" s="3" t="s">
        <v>148</v>
      </c>
      <c r="H18" s="3" t="s">
        <v>149</v>
      </c>
      <c r="I18" s="3" t="s">
        <v>170</v>
      </c>
      <c r="J18" s="3" t="s">
        <v>171</v>
      </c>
      <c r="K18" s="3" t="s">
        <v>172</v>
      </c>
      <c r="L18" s="3" t="s">
        <v>173</v>
      </c>
      <c r="M18" s="3" t="s">
        <v>115</v>
      </c>
      <c r="N18" s="3" t="s">
        <v>116</v>
      </c>
      <c r="O18" s="3" t="s">
        <v>95</v>
      </c>
      <c r="P18" s="3" t="s">
        <v>117</v>
      </c>
      <c r="Q18" s="3" t="s">
        <v>97</v>
      </c>
      <c r="R18" s="3" t="s">
        <v>174</v>
      </c>
      <c r="S18" s="3" t="s">
        <v>174</v>
      </c>
      <c r="T18" s="3" t="s">
        <v>174</v>
      </c>
      <c r="U18" s="3" t="s">
        <v>174</v>
      </c>
      <c r="V18" s="3" t="s">
        <v>174</v>
      </c>
      <c r="W18" s="3" t="s">
        <v>174</v>
      </c>
      <c r="X18" s="3" t="s">
        <v>174</v>
      </c>
      <c r="Y18" s="3" t="s">
        <v>174</v>
      </c>
      <c r="Z18" s="3" t="s">
        <v>174</v>
      </c>
      <c r="AA18" s="3" t="s">
        <v>174</v>
      </c>
      <c r="AB18" s="3" t="s">
        <v>174</v>
      </c>
      <c r="AC18" s="3" t="s">
        <v>174</v>
      </c>
      <c r="AD18" s="3" t="s">
        <v>174</v>
      </c>
      <c r="AE18" s="3" t="s">
        <v>99</v>
      </c>
      <c r="AF18" s="3" t="s">
        <v>100</v>
      </c>
      <c r="AG18" s="3" t="s">
        <v>100</v>
      </c>
      <c r="AH18" s="3" t="s">
        <v>101</v>
      </c>
    </row>
    <row r="19" spans="1:34" ht="45" customHeight="1" x14ac:dyDescent="0.2">
      <c r="A19" s="3" t="s">
        <v>175</v>
      </c>
      <c r="B19" s="3" t="s">
        <v>82</v>
      </c>
      <c r="C19" s="3" t="s">
        <v>83</v>
      </c>
      <c r="D19" s="3" t="s">
        <v>84</v>
      </c>
      <c r="E19" s="3" t="s">
        <v>85</v>
      </c>
      <c r="F19" s="3" t="s">
        <v>176</v>
      </c>
      <c r="G19" s="3" t="s">
        <v>177</v>
      </c>
      <c r="H19" s="3" t="s">
        <v>178</v>
      </c>
      <c r="I19" s="3" t="s">
        <v>170</v>
      </c>
      <c r="J19" s="3" t="s">
        <v>179</v>
      </c>
      <c r="K19" s="3" t="s">
        <v>180</v>
      </c>
      <c r="L19" s="3" t="s">
        <v>181</v>
      </c>
      <c r="M19" s="3" t="s">
        <v>93</v>
      </c>
      <c r="N19" s="3" t="s">
        <v>182</v>
      </c>
      <c r="O19" s="3" t="s">
        <v>95</v>
      </c>
      <c r="P19" s="3" t="s">
        <v>183</v>
      </c>
      <c r="Q19" s="3" t="s">
        <v>97</v>
      </c>
      <c r="R19" s="3" t="s">
        <v>184</v>
      </c>
      <c r="S19" s="3" t="s">
        <v>184</v>
      </c>
      <c r="T19" s="3" t="s">
        <v>184</v>
      </c>
      <c r="U19" s="3" t="s">
        <v>184</v>
      </c>
      <c r="V19" s="3" t="s">
        <v>184</v>
      </c>
      <c r="W19" s="3" t="s">
        <v>184</v>
      </c>
      <c r="X19" s="3" t="s">
        <v>184</v>
      </c>
      <c r="Y19" s="3" t="s">
        <v>184</v>
      </c>
      <c r="Z19" s="3" t="s">
        <v>184</v>
      </c>
      <c r="AA19" s="3" t="s">
        <v>184</v>
      </c>
      <c r="AB19" s="3" t="s">
        <v>184</v>
      </c>
      <c r="AC19" s="3" t="s">
        <v>184</v>
      </c>
      <c r="AD19" s="3" t="s">
        <v>184</v>
      </c>
      <c r="AE19" s="3" t="s">
        <v>99</v>
      </c>
      <c r="AF19" s="3" t="s">
        <v>100</v>
      </c>
      <c r="AG19" s="3" t="s">
        <v>100</v>
      </c>
      <c r="AH19" s="3" t="s">
        <v>101</v>
      </c>
    </row>
    <row r="20" spans="1:34" ht="45" customHeight="1" x14ac:dyDescent="0.2">
      <c r="A20" s="3" t="s">
        <v>185</v>
      </c>
      <c r="B20" s="3" t="s">
        <v>82</v>
      </c>
      <c r="C20" s="3" t="s">
        <v>83</v>
      </c>
      <c r="D20" s="3" t="s">
        <v>84</v>
      </c>
      <c r="E20" s="3" t="s">
        <v>85</v>
      </c>
      <c r="F20" s="3" t="s">
        <v>86</v>
      </c>
      <c r="G20" s="3" t="s">
        <v>148</v>
      </c>
      <c r="H20" s="3" t="s">
        <v>149</v>
      </c>
      <c r="I20" s="3" t="s">
        <v>186</v>
      </c>
      <c r="J20" s="3" t="s">
        <v>127</v>
      </c>
      <c r="K20" s="3" t="s">
        <v>187</v>
      </c>
      <c r="L20" s="3" t="s">
        <v>188</v>
      </c>
      <c r="M20" s="3" t="s">
        <v>115</v>
      </c>
      <c r="N20" s="3" t="s">
        <v>166</v>
      </c>
      <c r="O20" s="3" t="s">
        <v>95</v>
      </c>
      <c r="P20" s="3" t="s">
        <v>167</v>
      </c>
      <c r="Q20" s="3" t="s">
        <v>97</v>
      </c>
      <c r="R20" s="3" t="s">
        <v>189</v>
      </c>
      <c r="S20" s="3" t="s">
        <v>189</v>
      </c>
      <c r="T20" s="3" t="s">
        <v>189</v>
      </c>
      <c r="U20" s="3" t="s">
        <v>189</v>
      </c>
      <c r="V20" s="3" t="s">
        <v>189</v>
      </c>
      <c r="W20" s="3" t="s">
        <v>189</v>
      </c>
      <c r="X20" s="3" t="s">
        <v>189</v>
      </c>
      <c r="Y20" s="3" t="s">
        <v>189</v>
      </c>
      <c r="Z20" s="3" t="s">
        <v>189</v>
      </c>
      <c r="AA20" s="3" t="s">
        <v>189</v>
      </c>
      <c r="AB20" s="3" t="s">
        <v>189</v>
      </c>
      <c r="AC20" s="3" t="s">
        <v>189</v>
      </c>
      <c r="AD20" s="3" t="s">
        <v>189</v>
      </c>
      <c r="AE20" s="3" t="s">
        <v>99</v>
      </c>
      <c r="AF20" s="3" t="s">
        <v>100</v>
      </c>
      <c r="AG20" s="3" t="s">
        <v>100</v>
      </c>
      <c r="AH20" s="3" t="s">
        <v>101</v>
      </c>
    </row>
    <row r="21" spans="1:34" ht="45" customHeight="1" x14ac:dyDescent="0.2">
      <c r="A21" s="3" t="s">
        <v>190</v>
      </c>
      <c r="B21" s="3" t="s">
        <v>82</v>
      </c>
      <c r="C21" s="3" t="s">
        <v>83</v>
      </c>
      <c r="D21" s="3" t="s">
        <v>84</v>
      </c>
      <c r="E21" s="3" t="s">
        <v>85</v>
      </c>
      <c r="F21" s="3" t="s">
        <v>191</v>
      </c>
      <c r="G21" s="3" t="s">
        <v>177</v>
      </c>
      <c r="H21" s="3" t="s">
        <v>192</v>
      </c>
      <c r="I21" s="3" t="s">
        <v>193</v>
      </c>
      <c r="J21" s="3" t="s">
        <v>194</v>
      </c>
      <c r="K21" s="3" t="s">
        <v>195</v>
      </c>
      <c r="L21" s="3" t="s">
        <v>196</v>
      </c>
      <c r="M21" s="3" t="s">
        <v>93</v>
      </c>
      <c r="N21" s="3" t="s">
        <v>197</v>
      </c>
      <c r="O21" s="3" t="s">
        <v>95</v>
      </c>
      <c r="P21" s="3" t="s">
        <v>198</v>
      </c>
      <c r="Q21" s="3" t="s">
        <v>97</v>
      </c>
      <c r="R21" s="3" t="s">
        <v>199</v>
      </c>
      <c r="S21" s="3" t="s">
        <v>199</v>
      </c>
      <c r="T21" s="3" t="s">
        <v>199</v>
      </c>
      <c r="U21" s="3" t="s">
        <v>199</v>
      </c>
      <c r="V21" s="3" t="s">
        <v>199</v>
      </c>
      <c r="W21" s="3" t="s">
        <v>199</v>
      </c>
      <c r="X21" s="3" t="s">
        <v>199</v>
      </c>
      <c r="Y21" s="3" t="s">
        <v>199</v>
      </c>
      <c r="Z21" s="3" t="s">
        <v>199</v>
      </c>
      <c r="AA21" s="3" t="s">
        <v>199</v>
      </c>
      <c r="AB21" s="3" t="s">
        <v>199</v>
      </c>
      <c r="AC21" s="3" t="s">
        <v>199</v>
      </c>
      <c r="AD21" s="3" t="s">
        <v>199</v>
      </c>
      <c r="AE21" s="3" t="s">
        <v>99</v>
      </c>
      <c r="AF21" s="3" t="s">
        <v>100</v>
      </c>
      <c r="AG21" s="3" t="s">
        <v>100</v>
      </c>
      <c r="AH21" s="3" t="s">
        <v>101</v>
      </c>
    </row>
    <row r="22" spans="1:34" ht="45" customHeight="1" x14ac:dyDescent="0.2">
      <c r="A22" s="3" t="s">
        <v>200</v>
      </c>
      <c r="B22" s="3" t="s">
        <v>82</v>
      </c>
      <c r="C22" s="3" t="s">
        <v>83</v>
      </c>
      <c r="D22" s="3" t="s">
        <v>84</v>
      </c>
      <c r="E22" s="3" t="s">
        <v>85</v>
      </c>
      <c r="F22" s="3" t="s">
        <v>86</v>
      </c>
      <c r="G22" s="3" t="s">
        <v>87</v>
      </c>
      <c r="H22" s="3" t="s">
        <v>88</v>
      </c>
      <c r="I22" s="3" t="s">
        <v>201</v>
      </c>
      <c r="J22" s="3" t="s">
        <v>202</v>
      </c>
      <c r="K22" s="3" t="s">
        <v>203</v>
      </c>
      <c r="L22" s="3" t="s">
        <v>204</v>
      </c>
      <c r="M22" s="3" t="s">
        <v>93</v>
      </c>
      <c r="N22" s="3" t="s">
        <v>107</v>
      </c>
      <c r="O22" s="3" t="s">
        <v>95</v>
      </c>
      <c r="P22" s="3" t="s">
        <v>108</v>
      </c>
      <c r="Q22" s="3" t="s">
        <v>97</v>
      </c>
      <c r="R22" s="3" t="s">
        <v>205</v>
      </c>
      <c r="S22" s="3" t="s">
        <v>205</v>
      </c>
      <c r="T22" s="3" t="s">
        <v>205</v>
      </c>
      <c r="U22" s="3" t="s">
        <v>205</v>
      </c>
      <c r="V22" s="3" t="s">
        <v>205</v>
      </c>
      <c r="W22" s="3" t="s">
        <v>205</v>
      </c>
      <c r="X22" s="3" t="s">
        <v>205</v>
      </c>
      <c r="Y22" s="3" t="s">
        <v>205</v>
      </c>
      <c r="Z22" s="3" t="s">
        <v>205</v>
      </c>
      <c r="AA22" s="3" t="s">
        <v>205</v>
      </c>
      <c r="AB22" s="3" t="s">
        <v>205</v>
      </c>
      <c r="AC22" s="3" t="s">
        <v>205</v>
      </c>
      <c r="AD22" s="3" t="s">
        <v>205</v>
      </c>
      <c r="AE22" s="3" t="s">
        <v>99</v>
      </c>
      <c r="AF22" s="3" t="s">
        <v>100</v>
      </c>
      <c r="AG22" s="3" t="s">
        <v>100</v>
      </c>
      <c r="AH22" s="3" t="s">
        <v>101</v>
      </c>
    </row>
    <row r="23" spans="1:34" ht="45" customHeight="1" x14ac:dyDescent="0.2">
      <c r="A23" s="3" t="s">
        <v>206</v>
      </c>
      <c r="B23" s="3" t="s">
        <v>82</v>
      </c>
      <c r="C23" s="3" t="s">
        <v>83</v>
      </c>
      <c r="D23" s="3" t="s">
        <v>84</v>
      </c>
      <c r="E23" s="3" t="s">
        <v>85</v>
      </c>
      <c r="F23" s="3" t="s">
        <v>86</v>
      </c>
      <c r="G23" s="3" t="s">
        <v>148</v>
      </c>
      <c r="H23" s="3" t="s">
        <v>149</v>
      </c>
      <c r="I23" s="3" t="s">
        <v>207</v>
      </c>
      <c r="J23" s="3" t="s">
        <v>208</v>
      </c>
      <c r="K23" s="3" t="s">
        <v>209</v>
      </c>
      <c r="L23" s="3" t="s">
        <v>210</v>
      </c>
      <c r="M23" s="3" t="s">
        <v>93</v>
      </c>
      <c r="N23" s="3" t="s">
        <v>144</v>
      </c>
      <c r="O23" s="3" t="s">
        <v>95</v>
      </c>
      <c r="P23" s="3" t="s">
        <v>145</v>
      </c>
      <c r="Q23" s="3" t="s">
        <v>97</v>
      </c>
      <c r="R23" s="3" t="s">
        <v>211</v>
      </c>
      <c r="S23" s="3" t="s">
        <v>211</v>
      </c>
      <c r="T23" s="3" t="s">
        <v>211</v>
      </c>
      <c r="U23" s="3" t="s">
        <v>211</v>
      </c>
      <c r="V23" s="3" t="s">
        <v>211</v>
      </c>
      <c r="W23" s="3" t="s">
        <v>211</v>
      </c>
      <c r="X23" s="3" t="s">
        <v>211</v>
      </c>
      <c r="Y23" s="3" t="s">
        <v>211</v>
      </c>
      <c r="Z23" s="3" t="s">
        <v>211</v>
      </c>
      <c r="AA23" s="3" t="s">
        <v>211</v>
      </c>
      <c r="AB23" s="3" t="s">
        <v>211</v>
      </c>
      <c r="AC23" s="3" t="s">
        <v>211</v>
      </c>
      <c r="AD23" s="3" t="s">
        <v>211</v>
      </c>
      <c r="AE23" s="3" t="s">
        <v>99</v>
      </c>
      <c r="AF23" s="3" t="s">
        <v>100</v>
      </c>
      <c r="AG23" s="3" t="s">
        <v>100</v>
      </c>
      <c r="AH23" s="3" t="s">
        <v>101</v>
      </c>
    </row>
    <row r="24" spans="1:34" ht="45" customHeight="1" x14ac:dyDescent="0.2">
      <c r="A24" s="3" t="s">
        <v>212</v>
      </c>
      <c r="B24" s="3" t="s">
        <v>82</v>
      </c>
      <c r="C24" s="3" t="s">
        <v>83</v>
      </c>
      <c r="D24" s="3" t="s">
        <v>84</v>
      </c>
      <c r="E24" s="3" t="s">
        <v>85</v>
      </c>
      <c r="F24" s="3" t="s">
        <v>213</v>
      </c>
      <c r="G24" s="3" t="s">
        <v>214</v>
      </c>
      <c r="H24" s="3" t="s">
        <v>215</v>
      </c>
      <c r="I24" s="3" t="s">
        <v>216</v>
      </c>
      <c r="J24" s="3" t="s">
        <v>217</v>
      </c>
      <c r="K24" s="3" t="s">
        <v>218</v>
      </c>
      <c r="L24" s="3" t="s">
        <v>219</v>
      </c>
      <c r="M24" s="3" t="s">
        <v>115</v>
      </c>
      <c r="N24" s="3" t="s">
        <v>220</v>
      </c>
      <c r="O24" s="3" t="s">
        <v>95</v>
      </c>
      <c r="P24" s="3" t="s">
        <v>221</v>
      </c>
      <c r="Q24" s="3" t="s">
        <v>97</v>
      </c>
      <c r="R24" s="3" t="s">
        <v>222</v>
      </c>
      <c r="S24" s="3" t="s">
        <v>222</v>
      </c>
      <c r="T24" s="3" t="s">
        <v>222</v>
      </c>
      <c r="U24" s="3" t="s">
        <v>222</v>
      </c>
      <c r="V24" s="3" t="s">
        <v>222</v>
      </c>
      <c r="W24" s="3" t="s">
        <v>222</v>
      </c>
      <c r="X24" s="3" t="s">
        <v>222</v>
      </c>
      <c r="Y24" s="3" t="s">
        <v>222</v>
      </c>
      <c r="Z24" s="3" t="s">
        <v>222</v>
      </c>
      <c r="AA24" s="3" t="s">
        <v>222</v>
      </c>
      <c r="AB24" s="3" t="s">
        <v>222</v>
      </c>
      <c r="AC24" s="3" t="s">
        <v>222</v>
      </c>
      <c r="AD24" s="3" t="s">
        <v>222</v>
      </c>
      <c r="AE24" s="3" t="s">
        <v>99</v>
      </c>
      <c r="AF24" s="3" t="s">
        <v>100</v>
      </c>
      <c r="AG24" s="3" t="s">
        <v>100</v>
      </c>
      <c r="AH24" s="3" t="s">
        <v>101</v>
      </c>
    </row>
    <row r="25" spans="1:34" ht="45" customHeight="1" x14ac:dyDescent="0.2">
      <c r="A25" s="3" t="s">
        <v>223</v>
      </c>
      <c r="B25" s="3" t="s">
        <v>82</v>
      </c>
      <c r="C25" s="3" t="s">
        <v>83</v>
      </c>
      <c r="D25" s="3" t="s">
        <v>84</v>
      </c>
      <c r="E25" s="3" t="s">
        <v>85</v>
      </c>
      <c r="F25" s="3" t="s">
        <v>86</v>
      </c>
      <c r="G25" s="3" t="s">
        <v>224</v>
      </c>
      <c r="H25" s="3" t="s">
        <v>225</v>
      </c>
      <c r="I25" s="3" t="s">
        <v>170</v>
      </c>
      <c r="J25" s="3" t="s">
        <v>226</v>
      </c>
      <c r="K25" s="3" t="s">
        <v>227</v>
      </c>
      <c r="L25" s="3" t="s">
        <v>228</v>
      </c>
      <c r="M25" s="3" t="s">
        <v>93</v>
      </c>
      <c r="N25" s="3" t="s">
        <v>229</v>
      </c>
      <c r="O25" s="3" t="s">
        <v>95</v>
      </c>
      <c r="P25" s="3" t="s">
        <v>230</v>
      </c>
      <c r="Q25" s="3" t="s">
        <v>97</v>
      </c>
      <c r="R25" s="3" t="s">
        <v>231</v>
      </c>
      <c r="S25" s="3" t="s">
        <v>231</v>
      </c>
      <c r="T25" s="3" t="s">
        <v>231</v>
      </c>
      <c r="U25" s="3" t="s">
        <v>231</v>
      </c>
      <c r="V25" s="3" t="s">
        <v>231</v>
      </c>
      <c r="W25" s="3" t="s">
        <v>231</v>
      </c>
      <c r="X25" s="3" t="s">
        <v>231</v>
      </c>
      <c r="Y25" s="3" t="s">
        <v>231</v>
      </c>
      <c r="Z25" s="3" t="s">
        <v>231</v>
      </c>
      <c r="AA25" s="3" t="s">
        <v>231</v>
      </c>
      <c r="AB25" s="3" t="s">
        <v>231</v>
      </c>
      <c r="AC25" s="3" t="s">
        <v>231</v>
      </c>
      <c r="AD25" s="3" t="s">
        <v>231</v>
      </c>
      <c r="AE25" s="3" t="s">
        <v>99</v>
      </c>
      <c r="AF25" s="3" t="s">
        <v>100</v>
      </c>
      <c r="AG25" s="3" t="s">
        <v>100</v>
      </c>
      <c r="AH25" s="3" t="s">
        <v>101</v>
      </c>
    </row>
    <row r="26" spans="1:34" ht="45" customHeight="1" x14ac:dyDescent="0.2">
      <c r="A26" s="3" t="s">
        <v>232</v>
      </c>
      <c r="B26" s="3" t="s">
        <v>82</v>
      </c>
      <c r="C26" s="3" t="s">
        <v>83</v>
      </c>
      <c r="D26" s="3" t="s">
        <v>84</v>
      </c>
      <c r="E26" s="3" t="s">
        <v>85</v>
      </c>
      <c r="F26" s="3" t="s">
        <v>86</v>
      </c>
      <c r="G26" s="3" t="s">
        <v>87</v>
      </c>
      <c r="H26" s="3" t="s">
        <v>88</v>
      </c>
      <c r="I26" s="3" t="s">
        <v>150</v>
      </c>
      <c r="J26" s="3" t="s">
        <v>233</v>
      </c>
      <c r="K26" s="3" t="s">
        <v>234</v>
      </c>
      <c r="L26" s="3" t="s">
        <v>235</v>
      </c>
      <c r="M26" s="3" t="s">
        <v>115</v>
      </c>
      <c r="N26" s="3" t="s">
        <v>229</v>
      </c>
      <c r="O26" s="3" t="s">
        <v>95</v>
      </c>
      <c r="P26" s="3" t="s">
        <v>230</v>
      </c>
      <c r="Q26" s="3" t="s">
        <v>97</v>
      </c>
      <c r="R26" s="3" t="s">
        <v>236</v>
      </c>
      <c r="S26" s="3" t="s">
        <v>236</v>
      </c>
      <c r="T26" s="3" t="s">
        <v>236</v>
      </c>
      <c r="U26" s="3" t="s">
        <v>236</v>
      </c>
      <c r="V26" s="3" t="s">
        <v>236</v>
      </c>
      <c r="W26" s="3" t="s">
        <v>236</v>
      </c>
      <c r="X26" s="3" t="s">
        <v>236</v>
      </c>
      <c r="Y26" s="3" t="s">
        <v>236</v>
      </c>
      <c r="Z26" s="3" t="s">
        <v>236</v>
      </c>
      <c r="AA26" s="3" t="s">
        <v>236</v>
      </c>
      <c r="AB26" s="3" t="s">
        <v>236</v>
      </c>
      <c r="AC26" s="3" t="s">
        <v>236</v>
      </c>
      <c r="AD26" s="3" t="s">
        <v>236</v>
      </c>
      <c r="AE26" s="3" t="s">
        <v>99</v>
      </c>
      <c r="AF26" s="3" t="s">
        <v>100</v>
      </c>
      <c r="AG26" s="3" t="s">
        <v>100</v>
      </c>
      <c r="AH26" s="3" t="s">
        <v>101</v>
      </c>
    </row>
    <row r="27" spans="1:34" ht="45" customHeight="1" x14ac:dyDescent="0.2">
      <c r="A27" s="3" t="s">
        <v>237</v>
      </c>
      <c r="B27" s="3" t="s">
        <v>82</v>
      </c>
      <c r="C27" s="3" t="s">
        <v>83</v>
      </c>
      <c r="D27" s="3" t="s">
        <v>84</v>
      </c>
      <c r="E27" s="3" t="s">
        <v>85</v>
      </c>
      <c r="F27" s="3" t="s">
        <v>86</v>
      </c>
      <c r="G27" s="3" t="s">
        <v>148</v>
      </c>
      <c r="H27" s="3" t="s">
        <v>149</v>
      </c>
      <c r="I27" s="3" t="s">
        <v>140</v>
      </c>
      <c r="J27" s="3" t="s">
        <v>238</v>
      </c>
      <c r="K27" s="3" t="s">
        <v>239</v>
      </c>
      <c r="L27" s="3" t="s">
        <v>240</v>
      </c>
      <c r="M27" s="3" t="s">
        <v>93</v>
      </c>
      <c r="N27" s="3" t="s">
        <v>94</v>
      </c>
      <c r="O27" s="3" t="s">
        <v>95</v>
      </c>
      <c r="P27" s="3" t="s">
        <v>123</v>
      </c>
      <c r="Q27" s="3" t="s">
        <v>97</v>
      </c>
      <c r="R27" s="3" t="s">
        <v>241</v>
      </c>
      <c r="S27" s="3" t="s">
        <v>241</v>
      </c>
      <c r="T27" s="3" t="s">
        <v>241</v>
      </c>
      <c r="U27" s="3" t="s">
        <v>241</v>
      </c>
      <c r="V27" s="3" t="s">
        <v>241</v>
      </c>
      <c r="W27" s="3" t="s">
        <v>241</v>
      </c>
      <c r="X27" s="3" t="s">
        <v>241</v>
      </c>
      <c r="Y27" s="3" t="s">
        <v>241</v>
      </c>
      <c r="Z27" s="3" t="s">
        <v>241</v>
      </c>
      <c r="AA27" s="3" t="s">
        <v>241</v>
      </c>
      <c r="AB27" s="3" t="s">
        <v>241</v>
      </c>
      <c r="AC27" s="3" t="s">
        <v>241</v>
      </c>
      <c r="AD27" s="3" t="s">
        <v>241</v>
      </c>
      <c r="AE27" s="3" t="s">
        <v>99</v>
      </c>
      <c r="AF27" s="3" t="s">
        <v>100</v>
      </c>
      <c r="AG27" s="3" t="s">
        <v>100</v>
      </c>
      <c r="AH27" s="3" t="s">
        <v>101</v>
      </c>
    </row>
    <row r="28" spans="1:34" ht="45" customHeight="1" x14ac:dyDescent="0.2">
      <c r="A28" s="3" t="s">
        <v>242</v>
      </c>
      <c r="B28" s="3" t="s">
        <v>82</v>
      </c>
      <c r="C28" s="3" t="s">
        <v>83</v>
      </c>
      <c r="D28" s="3" t="s">
        <v>84</v>
      </c>
      <c r="E28" s="3" t="s">
        <v>85</v>
      </c>
      <c r="F28" s="3" t="s">
        <v>86</v>
      </c>
      <c r="G28" s="3" t="s">
        <v>148</v>
      </c>
      <c r="H28" s="3" t="s">
        <v>149</v>
      </c>
      <c r="I28" s="3" t="s">
        <v>134</v>
      </c>
      <c r="J28" s="3" t="s">
        <v>243</v>
      </c>
      <c r="K28" s="3" t="s">
        <v>244</v>
      </c>
      <c r="L28" s="3" t="s">
        <v>156</v>
      </c>
      <c r="M28" s="3" t="s">
        <v>115</v>
      </c>
      <c r="N28" s="3" t="s">
        <v>116</v>
      </c>
      <c r="O28" s="3" t="s">
        <v>95</v>
      </c>
      <c r="P28" s="3" t="s">
        <v>117</v>
      </c>
      <c r="Q28" s="3" t="s">
        <v>97</v>
      </c>
      <c r="R28" s="3" t="s">
        <v>245</v>
      </c>
      <c r="S28" s="3" t="s">
        <v>245</v>
      </c>
      <c r="T28" s="3" t="s">
        <v>245</v>
      </c>
      <c r="U28" s="3" t="s">
        <v>245</v>
      </c>
      <c r="V28" s="3" t="s">
        <v>245</v>
      </c>
      <c r="W28" s="3" t="s">
        <v>245</v>
      </c>
      <c r="X28" s="3" t="s">
        <v>245</v>
      </c>
      <c r="Y28" s="3" t="s">
        <v>245</v>
      </c>
      <c r="Z28" s="3" t="s">
        <v>245</v>
      </c>
      <c r="AA28" s="3" t="s">
        <v>245</v>
      </c>
      <c r="AB28" s="3" t="s">
        <v>245</v>
      </c>
      <c r="AC28" s="3" t="s">
        <v>245</v>
      </c>
      <c r="AD28" s="3" t="s">
        <v>245</v>
      </c>
      <c r="AE28" s="3" t="s">
        <v>99</v>
      </c>
      <c r="AF28" s="3" t="s">
        <v>100</v>
      </c>
      <c r="AG28" s="3" t="s">
        <v>100</v>
      </c>
      <c r="AH28" s="3" t="s">
        <v>101</v>
      </c>
    </row>
    <row r="29" spans="1:34" ht="45" customHeight="1" x14ac:dyDescent="0.2">
      <c r="A29" s="3" t="s">
        <v>246</v>
      </c>
      <c r="B29" s="3" t="s">
        <v>82</v>
      </c>
      <c r="C29" s="3" t="s">
        <v>83</v>
      </c>
      <c r="D29" s="3" t="s">
        <v>84</v>
      </c>
      <c r="E29" s="3" t="s">
        <v>85</v>
      </c>
      <c r="F29" s="3" t="s">
        <v>86</v>
      </c>
      <c r="G29" s="3" t="s">
        <v>87</v>
      </c>
      <c r="H29" s="3" t="s">
        <v>88</v>
      </c>
      <c r="I29" s="3" t="s">
        <v>162</v>
      </c>
      <c r="J29" s="3" t="s">
        <v>247</v>
      </c>
      <c r="K29" s="3" t="s">
        <v>244</v>
      </c>
      <c r="L29" s="3" t="s">
        <v>248</v>
      </c>
      <c r="M29" s="3" t="s">
        <v>115</v>
      </c>
      <c r="N29" s="3" t="s">
        <v>249</v>
      </c>
      <c r="O29" s="3" t="s">
        <v>95</v>
      </c>
      <c r="P29" s="3" t="s">
        <v>250</v>
      </c>
      <c r="Q29" s="3" t="s">
        <v>97</v>
      </c>
      <c r="R29" s="3" t="s">
        <v>251</v>
      </c>
      <c r="S29" s="3" t="s">
        <v>251</v>
      </c>
      <c r="T29" s="3" t="s">
        <v>251</v>
      </c>
      <c r="U29" s="3" t="s">
        <v>251</v>
      </c>
      <c r="V29" s="3" t="s">
        <v>251</v>
      </c>
      <c r="W29" s="3" t="s">
        <v>251</v>
      </c>
      <c r="X29" s="3" t="s">
        <v>251</v>
      </c>
      <c r="Y29" s="3" t="s">
        <v>251</v>
      </c>
      <c r="Z29" s="3" t="s">
        <v>251</v>
      </c>
      <c r="AA29" s="3" t="s">
        <v>251</v>
      </c>
      <c r="AB29" s="3" t="s">
        <v>251</v>
      </c>
      <c r="AC29" s="3" t="s">
        <v>251</v>
      </c>
      <c r="AD29" s="3" t="s">
        <v>251</v>
      </c>
      <c r="AE29" s="3" t="s">
        <v>99</v>
      </c>
      <c r="AF29" s="3" t="s">
        <v>100</v>
      </c>
      <c r="AG29" s="3" t="s">
        <v>100</v>
      </c>
      <c r="AH29" s="3" t="s">
        <v>101</v>
      </c>
    </row>
    <row r="30" spans="1:34" ht="45" customHeight="1" x14ac:dyDescent="0.2">
      <c r="A30" s="3" t="s">
        <v>252</v>
      </c>
      <c r="B30" s="3" t="s">
        <v>82</v>
      </c>
      <c r="C30" s="3" t="s">
        <v>83</v>
      </c>
      <c r="D30" s="3" t="s">
        <v>84</v>
      </c>
      <c r="E30" s="3" t="s">
        <v>85</v>
      </c>
      <c r="F30" s="3" t="s">
        <v>86</v>
      </c>
      <c r="G30" s="3" t="s">
        <v>148</v>
      </c>
      <c r="H30" s="3" t="s">
        <v>149</v>
      </c>
      <c r="I30" s="3" t="s">
        <v>253</v>
      </c>
      <c r="J30" s="3" t="s">
        <v>254</v>
      </c>
      <c r="K30" s="3" t="s">
        <v>255</v>
      </c>
      <c r="L30" s="3" t="s">
        <v>256</v>
      </c>
      <c r="M30" s="3" t="s">
        <v>115</v>
      </c>
      <c r="N30" s="3" t="s">
        <v>144</v>
      </c>
      <c r="O30" s="3" t="s">
        <v>95</v>
      </c>
      <c r="P30" s="3" t="s">
        <v>145</v>
      </c>
      <c r="Q30" s="3" t="s">
        <v>97</v>
      </c>
      <c r="R30" s="3" t="s">
        <v>257</v>
      </c>
      <c r="S30" s="3" t="s">
        <v>257</v>
      </c>
      <c r="T30" s="3" t="s">
        <v>257</v>
      </c>
      <c r="U30" s="3" t="s">
        <v>257</v>
      </c>
      <c r="V30" s="3" t="s">
        <v>257</v>
      </c>
      <c r="W30" s="3" t="s">
        <v>257</v>
      </c>
      <c r="X30" s="3" t="s">
        <v>257</v>
      </c>
      <c r="Y30" s="3" t="s">
        <v>257</v>
      </c>
      <c r="Z30" s="3" t="s">
        <v>257</v>
      </c>
      <c r="AA30" s="3" t="s">
        <v>257</v>
      </c>
      <c r="AB30" s="3" t="s">
        <v>257</v>
      </c>
      <c r="AC30" s="3" t="s">
        <v>257</v>
      </c>
      <c r="AD30" s="3" t="s">
        <v>257</v>
      </c>
      <c r="AE30" s="3" t="s">
        <v>99</v>
      </c>
      <c r="AF30" s="3" t="s">
        <v>100</v>
      </c>
      <c r="AG30" s="3" t="s">
        <v>100</v>
      </c>
      <c r="AH30" s="3" t="s">
        <v>101</v>
      </c>
    </row>
    <row r="31" spans="1:34" ht="45" customHeight="1" x14ac:dyDescent="0.2">
      <c r="A31" s="3" t="s">
        <v>258</v>
      </c>
      <c r="B31" s="3" t="s">
        <v>82</v>
      </c>
      <c r="C31" s="3" t="s">
        <v>83</v>
      </c>
      <c r="D31" s="3" t="s">
        <v>84</v>
      </c>
      <c r="E31" s="3" t="s">
        <v>85</v>
      </c>
      <c r="F31" s="3" t="s">
        <v>259</v>
      </c>
      <c r="G31" s="3" t="s">
        <v>177</v>
      </c>
      <c r="H31" s="3" t="s">
        <v>260</v>
      </c>
      <c r="I31" s="3" t="s">
        <v>261</v>
      </c>
      <c r="J31" s="3" t="s">
        <v>262</v>
      </c>
      <c r="K31" s="3" t="s">
        <v>263</v>
      </c>
      <c r="L31" s="3" t="s">
        <v>255</v>
      </c>
      <c r="M31" s="3" t="s">
        <v>115</v>
      </c>
      <c r="N31" s="3" t="s">
        <v>264</v>
      </c>
      <c r="O31" s="3" t="s">
        <v>95</v>
      </c>
      <c r="P31" s="3" t="s">
        <v>265</v>
      </c>
      <c r="Q31" s="3" t="s">
        <v>97</v>
      </c>
      <c r="R31" s="3" t="s">
        <v>266</v>
      </c>
      <c r="S31" s="3" t="s">
        <v>266</v>
      </c>
      <c r="T31" s="3" t="s">
        <v>266</v>
      </c>
      <c r="U31" s="3" t="s">
        <v>266</v>
      </c>
      <c r="V31" s="3" t="s">
        <v>266</v>
      </c>
      <c r="W31" s="3" t="s">
        <v>266</v>
      </c>
      <c r="X31" s="3" t="s">
        <v>266</v>
      </c>
      <c r="Y31" s="3" t="s">
        <v>266</v>
      </c>
      <c r="Z31" s="3" t="s">
        <v>266</v>
      </c>
      <c r="AA31" s="3" t="s">
        <v>266</v>
      </c>
      <c r="AB31" s="3" t="s">
        <v>266</v>
      </c>
      <c r="AC31" s="3" t="s">
        <v>266</v>
      </c>
      <c r="AD31" s="3" t="s">
        <v>266</v>
      </c>
      <c r="AE31" s="3" t="s">
        <v>99</v>
      </c>
      <c r="AF31" s="3" t="s">
        <v>100</v>
      </c>
      <c r="AG31" s="3" t="s">
        <v>100</v>
      </c>
      <c r="AH31" s="3" t="s">
        <v>101</v>
      </c>
    </row>
    <row r="32" spans="1:34" ht="45" customHeight="1" x14ac:dyDescent="0.2">
      <c r="A32" s="3" t="s">
        <v>267</v>
      </c>
      <c r="B32" s="3" t="s">
        <v>82</v>
      </c>
      <c r="C32" s="3" t="s">
        <v>83</v>
      </c>
      <c r="D32" s="3" t="s">
        <v>84</v>
      </c>
      <c r="E32" s="3" t="s">
        <v>85</v>
      </c>
      <c r="F32" s="3" t="s">
        <v>86</v>
      </c>
      <c r="G32" s="3" t="s">
        <v>177</v>
      </c>
      <c r="H32" s="3" t="s">
        <v>268</v>
      </c>
      <c r="I32" s="3" t="s">
        <v>269</v>
      </c>
      <c r="J32" s="3" t="s">
        <v>270</v>
      </c>
      <c r="K32" s="3" t="s">
        <v>271</v>
      </c>
      <c r="L32" s="3" t="s">
        <v>272</v>
      </c>
      <c r="M32" s="3" t="s">
        <v>115</v>
      </c>
      <c r="N32" s="3" t="s">
        <v>249</v>
      </c>
      <c r="O32" s="3" t="s">
        <v>95</v>
      </c>
      <c r="P32" s="3" t="s">
        <v>250</v>
      </c>
      <c r="Q32" s="3" t="s">
        <v>97</v>
      </c>
      <c r="R32" s="3" t="s">
        <v>273</v>
      </c>
      <c r="S32" s="3" t="s">
        <v>273</v>
      </c>
      <c r="T32" s="3" t="s">
        <v>273</v>
      </c>
      <c r="U32" s="3" t="s">
        <v>273</v>
      </c>
      <c r="V32" s="3" t="s">
        <v>273</v>
      </c>
      <c r="W32" s="3" t="s">
        <v>273</v>
      </c>
      <c r="X32" s="3" t="s">
        <v>273</v>
      </c>
      <c r="Y32" s="3" t="s">
        <v>273</v>
      </c>
      <c r="Z32" s="3" t="s">
        <v>273</v>
      </c>
      <c r="AA32" s="3" t="s">
        <v>273</v>
      </c>
      <c r="AB32" s="3" t="s">
        <v>273</v>
      </c>
      <c r="AC32" s="3" t="s">
        <v>273</v>
      </c>
      <c r="AD32" s="3" t="s">
        <v>273</v>
      </c>
      <c r="AE32" s="3" t="s">
        <v>99</v>
      </c>
      <c r="AF32" s="3" t="s">
        <v>100</v>
      </c>
      <c r="AG32" s="3" t="s">
        <v>100</v>
      </c>
      <c r="AH32" s="3" t="s">
        <v>101</v>
      </c>
    </row>
    <row r="33" spans="1:34" ht="45" customHeight="1" x14ac:dyDescent="0.2">
      <c r="A33" s="3" t="s">
        <v>274</v>
      </c>
      <c r="B33" s="3" t="s">
        <v>82</v>
      </c>
      <c r="C33" s="3" t="s">
        <v>83</v>
      </c>
      <c r="D33" s="3" t="s">
        <v>84</v>
      </c>
      <c r="E33" s="3" t="s">
        <v>85</v>
      </c>
      <c r="F33" s="3" t="s">
        <v>86</v>
      </c>
      <c r="G33" s="3" t="s">
        <v>87</v>
      </c>
      <c r="H33" s="3" t="s">
        <v>88</v>
      </c>
      <c r="I33" s="3" t="s">
        <v>275</v>
      </c>
      <c r="J33" s="3" t="s">
        <v>276</v>
      </c>
      <c r="K33" s="3" t="s">
        <v>277</v>
      </c>
      <c r="L33" s="3" t="s">
        <v>278</v>
      </c>
      <c r="M33" s="3" t="s">
        <v>115</v>
      </c>
      <c r="N33" s="3" t="s">
        <v>130</v>
      </c>
      <c r="O33" s="3" t="s">
        <v>95</v>
      </c>
      <c r="P33" s="3" t="s">
        <v>131</v>
      </c>
      <c r="Q33" s="3" t="s">
        <v>97</v>
      </c>
      <c r="R33" s="3" t="s">
        <v>279</v>
      </c>
      <c r="S33" s="3" t="s">
        <v>279</v>
      </c>
      <c r="T33" s="3" t="s">
        <v>279</v>
      </c>
      <c r="U33" s="3" t="s">
        <v>279</v>
      </c>
      <c r="V33" s="3" t="s">
        <v>279</v>
      </c>
      <c r="W33" s="3" t="s">
        <v>279</v>
      </c>
      <c r="X33" s="3" t="s">
        <v>279</v>
      </c>
      <c r="Y33" s="3" t="s">
        <v>279</v>
      </c>
      <c r="Z33" s="3" t="s">
        <v>279</v>
      </c>
      <c r="AA33" s="3" t="s">
        <v>279</v>
      </c>
      <c r="AB33" s="3" t="s">
        <v>279</v>
      </c>
      <c r="AC33" s="3" t="s">
        <v>279</v>
      </c>
      <c r="AD33" s="3" t="s">
        <v>279</v>
      </c>
      <c r="AE33" s="3" t="s">
        <v>99</v>
      </c>
      <c r="AF33" s="3" t="s">
        <v>100</v>
      </c>
      <c r="AG33" s="3" t="s">
        <v>100</v>
      </c>
      <c r="AH33" s="3" t="s">
        <v>101</v>
      </c>
    </row>
    <row r="34" spans="1:34" ht="45" customHeight="1" x14ac:dyDescent="0.2">
      <c r="A34" s="3" t="s">
        <v>280</v>
      </c>
      <c r="B34" s="3" t="s">
        <v>82</v>
      </c>
      <c r="C34" s="3" t="s">
        <v>83</v>
      </c>
      <c r="D34" s="3" t="s">
        <v>84</v>
      </c>
      <c r="E34" s="3" t="s">
        <v>85</v>
      </c>
      <c r="F34" s="3" t="s">
        <v>86</v>
      </c>
      <c r="G34" s="3" t="s">
        <v>87</v>
      </c>
      <c r="H34" s="3" t="s">
        <v>88</v>
      </c>
      <c r="I34" s="3" t="s">
        <v>261</v>
      </c>
      <c r="J34" s="3" t="s">
        <v>281</v>
      </c>
      <c r="K34" s="3" t="s">
        <v>282</v>
      </c>
      <c r="L34" s="3" t="s">
        <v>283</v>
      </c>
      <c r="M34" s="3" t="s">
        <v>115</v>
      </c>
      <c r="N34" s="3" t="s">
        <v>116</v>
      </c>
      <c r="O34" s="3" t="s">
        <v>95</v>
      </c>
      <c r="P34" s="3" t="s">
        <v>117</v>
      </c>
      <c r="Q34" s="3" t="s">
        <v>97</v>
      </c>
      <c r="R34" s="3" t="s">
        <v>284</v>
      </c>
      <c r="S34" s="3" t="s">
        <v>284</v>
      </c>
      <c r="T34" s="3" t="s">
        <v>284</v>
      </c>
      <c r="U34" s="3" t="s">
        <v>284</v>
      </c>
      <c r="V34" s="3" t="s">
        <v>284</v>
      </c>
      <c r="W34" s="3" t="s">
        <v>284</v>
      </c>
      <c r="X34" s="3" t="s">
        <v>284</v>
      </c>
      <c r="Y34" s="3" t="s">
        <v>284</v>
      </c>
      <c r="Z34" s="3" t="s">
        <v>284</v>
      </c>
      <c r="AA34" s="3" t="s">
        <v>284</v>
      </c>
      <c r="AB34" s="3" t="s">
        <v>284</v>
      </c>
      <c r="AC34" s="3" t="s">
        <v>284</v>
      </c>
      <c r="AD34" s="3" t="s">
        <v>284</v>
      </c>
      <c r="AE34" s="3" t="s">
        <v>99</v>
      </c>
      <c r="AF34" s="3" t="s">
        <v>100</v>
      </c>
      <c r="AG34" s="3" t="s">
        <v>100</v>
      </c>
      <c r="AH34" s="3" t="s">
        <v>101</v>
      </c>
    </row>
    <row r="35" spans="1:34" ht="45" customHeight="1" x14ac:dyDescent="0.2">
      <c r="A35" s="3" t="s">
        <v>285</v>
      </c>
      <c r="B35" s="3" t="s">
        <v>82</v>
      </c>
      <c r="C35" s="3" t="s">
        <v>83</v>
      </c>
      <c r="D35" s="3" t="s">
        <v>84</v>
      </c>
      <c r="E35" s="3" t="s">
        <v>85</v>
      </c>
      <c r="F35" s="3" t="s">
        <v>86</v>
      </c>
      <c r="G35" s="3" t="s">
        <v>87</v>
      </c>
      <c r="H35" s="3" t="s">
        <v>88</v>
      </c>
      <c r="I35" s="3" t="s">
        <v>140</v>
      </c>
      <c r="J35" s="3" t="s">
        <v>286</v>
      </c>
      <c r="K35" s="3" t="s">
        <v>287</v>
      </c>
      <c r="L35" s="3" t="s">
        <v>278</v>
      </c>
      <c r="M35" s="3" t="s">
        <v>93</v>
      </c>
      <c r="N35" s="3" t="s">
        <v>144</v>
      </c>
      <c r="O35" s="3" t="s">
        <v>95</v>
      </c>
      <c r="P35" s="3" t="s">
        <v>145</v>
      </c>
      <c r="Q35" s="3" t="s">
        <v>97</v>
      </c>
      <c r="R35" s="3" t="s">
        <v>288</v>
      </c>
      <c r="S35" s="3" t="s">
        <v>288</v>
      </c>
      <c r="T35" s="3" t="s">
        <v>288</v>
      </c>
      <c r="U35" s="3" t="s">
        <v>288</v>
      </c>
      <c r="V35" s="3" t="s">
        <v>288</v>
      </c>
      <c r="W35" s="3" t="s">
        <v>288</v>
      </c>
      <c r="X35" s="3" t="s">
        <v>288</v>
      </c>
      <c r="Y35" s="3" t="s">
        <v>288</v>
      </c>
      <c r="Z35" s="3" t="s">
        <v>288</v>
      </c>
      <c r="AA35" s="3" t="s">
        <v>288</v>
      </c>
      <c r="AB35" s="3" t="s">
        <v>288</v>
      </c>
      <c r="AC35" s="3" t="s">
        <v>288</v>
      </c>
      <c r="AD35" s="3" t="s">
        <v>288</v>
      </c>
      <c r="AE35" s="3" t="s">
        <v>99</v>
      </c>
      <c r="AF35" s="3" t="s">
        <v>100</v>
      </c>
      <c r="AG35" s="3" t="s">
        <v>100</v>
      </c>
      <c r="AH35" s="3" t="s">
        <v>101</v>
      </c>
    </row>
    <row r="36" spans="1:34" ht="45" customHeight="1" x14ac:dyDescent="0.2">
      <c r="A36" s="3" t="s">
        <v>289</v>
      </c>
      <c r="B36" s="3" t="s">
        <v>82</v>
      </c>
      <c r="C36" s="3" t="s">
        <v>83</v>
      </c>
      <c r="D36" s="3" t="s">
        <v>84</v>
      </c>
      <c r="E36" s="3" t="s">
        <v>85</v>
      </c>
      <c r="F36" s="3" t="s">
        <v>86</v>
      </c>
      <c r="G36" s="3" t="s">
        <v>160</v>
      </c>
      <c r="H36" s="3" t="s">
        <v>161</v>
      </c>
      <c r="I36" s="3" t="s">
        <v>140</v>
      </c>
      <c r="J36" s="3" t="s">
        <v>290</v>
      </c>
      <c r="K36" s="3" t="s">
        <v>287</v>
      </c>
      <c r="L36" s="3" t="s">
        <v>278</v>
      </c>
      <c r="M36" s="3" t="s">
        <v>115</v>
      </c>
      <c r="N36" s="3" t="s">
        <v>291</v>
      </c>
      <c r="O36" s="3" t="s">
        <v>95</v>
      </c>
      <c r="P36" s="3" t="s">
        <v>292</v>
      </c>
      <c r="Q36" s="3" t="s">
        <v>97</v>
      </c>
      <c r="R36" s="3" t="s">
        <v>293</v>
      </c>
      <c r="S36" s="3" t="s">
        <v>293</v>
      </c>
      <c r="T36" s="3" t="s">
        <v>293</v>
      </c>
      <c r="U36" s="3" t="s">
        <v>293</v>
      </c>
      <c r="V36" s="3" t="s">
        <v>293</v>
      </c>
      <c r="W36" s="3" t="s">
        <v>293</v>
      </c>
      <c r="X36" s="3" t="s">
        <v>293</v>
      </c>
      <c r="Y36" s="3" t="s">
        <v>293</v>
      </c>
      <c r="Z36" s="3" t="s">
        <v>293</v>
      </c>
      <c r="AA36" s="3" t="s">
        <v>293</v>
      </c>
      <c r="AB36" s="3" t="s">
        <v>293</v>
      </c>
      <c r="AC36" s="3" t="s">
        <v>293</v>
      </c>
      <c r="AD36" s="3" t="s">
        <v>293</v>
      </c>
      <c r="AE36" s="3" t="s">
        <v>99</v>
      </c>
      <c r="AF36" s="3" t="s">
        <v>100</v>
      </c>
      <c r="AG36" s="3" t="s">
        <v>100</v>
      </c>
      <c r="AH36" s="3" t="s">
        <v>101</v>
      </c>
    </row>
    <row r="37" spans="1:34" ht="45" customHeight="1" x14ac:dyDescent="0.2">
      <c r="A37" s="3" t="s">
        <v>294</v>
      </c>
      <c r="B37" s="3" t="s">
        <v>82</v>
      </c>
      <c r="C37" s="3" t="s">
        <v>83</v>
      </c>
      <c r="D37" s="3" t="s">
        <v>84</v>
      </c>
      <c r="E37" s="3" t="s">
        <v>85</v>
      </c>
      <c r="F37" s="3" t="s">
        <v>86</v>
      </c>
      <c r="G37" s="3" t="s">
        <v>87</v>
      </c>
      <c r="H37" s="3" t="s">
        <v>88</v>
      </c>
      <c r="I37" s="3" t="s">
        <v>295</v>
      </c>
      <c r="J37" s="3" t="s">
        <v>296</v>
      </c>
      <c r="K37" s="3" t="s">
        <v>287</v>
      </c>
      <c r="L37" s="3" t="s">
        <v>297</v>
      </c>
      <c r="M37" s="3" t="s">
        <v>115</v>
      </c>
      <c r="N37" s="3" t="s">
        <v>130</v>
      </c>
      <c r="O37" s="3" t="s">
        <v>95</v>
      </c>
      <c r="P37" s="3" t="s">
        <v>131</v>
      </c>
      <c r="Q37" s="3" t="s">
        <v>97</v>
      </c>
      <c r="R37" s="3" t="s">
        <v>298</v>
      </c>
      <c r="S37" s="3" t="s">
        <v>298</v>
      </c>
      <c r="T37" s="3" t="s">
        <v>298</v>
      </c>
      <c r="U37" s="3" t="s">
        <v>298</v>
      </c>
      <c r="V37" s="3" t="s">
        <v>298</v>
      </c>
      <c r="W37" s="3" t="s">
        <v>298</v>
      </c>
      <c r="X37" s="3" t="s">
        <v>298</v>
      </c>
      <c r="Y37" s="3" t="s">
        <v>298</v>
      </c>
      <c r="Z37" s="3" t="s">
        <v>298</v>
      </c>
      <c r="AA37" s="3" t="s">
        <v>298</v>
      </c>
      <c r="AB37" s="3" t="s">
        <v>298</v>
      </c>
      <c r="AC37" s="3" t="s">
        <v>298</v>
      </c>
      <c r="AD37" s="3" t="s">
        <v>298</v>
      </c>
      <c r="AE37" s="3" t="s">
        <v>99</v>
      </c>
      <c r="AF37" s="3" t="s">
        <v>100</v>
      </c>
      <c r="AG37" s="3" t="s">
        <v>100</v>
      </c>
      <c r="AH37" s="3" t="s">
        <v>101</v>
      </c>
    </row>
    <row r="38" spans="1:34" ht="45" customHeight="1" x14ac:dyDescent="0.2">
      <c r="A38" s="3" t="s">
        <v>299</v>
      </c>
      <c r="B38" s="3" t="s">
        <v>82</v>
      </c>
      <c r="C38" s="3" t="s">
        <v>83</v>
      </c>
      <c r="D38" s="3" t="s">
        <v>84</v>
      </c>
      <c r="E38" s="3" t="s">
        <v>85</v>
      </c>
      <c r="F38" s="3" t="s">
        <v>86</v>
      </c>
      <c r="G38" s="3" t="s">
        <v>87</v>
      </c>
      <c r="H38" s="3" t="s">
        <v>88</v>
      </c>
      <c r="I38" s="3" t="s">
        <v>134</v>
      </c>
      <c r="J38" s="3" t="s">
        <v>300</v>
      </c>
      <c r="K38" s="3" t="s">
        <v>301</v>
      </c>
      <c r="L38" s="3" t="s">
        <v>302</v>
      </c>
      <c r="M38" s="3" t="s">
        <v>93</v>
      </c>
      <c r="N38" s="3" t="s">
        <v>229</v>
      </c>
      <c r="O38" s="3" t="s">
        <v>95</v>
      </c>
      <c r="P38" s="3" t="s">
        <v>230</v>
      </c>
      <c r="Q38" s="3" t="s">
        <v>97</v>
      </c>
      <c r="R38" s="3" t="s">
        <v>303</v>
      </c>
      <c r="S38" s="3" t="s">
        <v>303</v>
      </c>
      <c r="T38" s="3" t="s">
        <v>303</v>
      </c>
      <c r="U38" s="3" t="s">
        <v>303</v>
      </c>
      <c r="V38" s="3" t="s">
        <v>303</v>
      </c>
      <c r="W38" s="3" t="s">
        <v>303</v>
      </c>
      <c r="X38" s="3" t="s">
        <v>303</v>
      </c>
      <c r="Y38" s="3" t="s">
        <v>303</v>
      </c>
      <c r="Z38" s="3" t="s">
        <v>303</v>
      </c>
      <c r="AA38" s="3" t="s">
        <v>303</v>
      </c>
      <c r="AB38" s="3" t="s">
        <v>303</v>
      </c>
      <c r="AC38" s="3" t="s">
        <v>303</v>
      </c>
      <c r="AD38" s="3" t="s">
        <v>303</v>
      </c>
      <c r="AE38" s="3" t="s">
        <v>99</v>
      </c>
      <c r="AF38" s="3" t="s">
        <v>100</v>
      </c>
      <c r="AG38" s="3" t="s">
        <v>100</v>
      </c>
      <c r="AH38" s="3" t="s">
        <v>101</v>
      </c>
    </row>
    <row r="39" spans="1:34" ht="45" customHeight="1" x14ac:dyDescent="0.2">
      <c r="A39" s="3" t="s">
        <v>304</v>
      </c>
      <c r="B39" s="3" t="s">
        <v>82</v>
      </c>
      <c r="C39" s="3" t="s">
        <v>83</v>
      </c>
      <c r="D39" s="3" t="s">
        <v>84</v>
      </c>
      <c r="E39" s="3" t="s">
        <v>85</v>
      </c>
      <c r="F39" s="3" t="s">
        <v>86</v>
      </c>
      <c r="G39" s="3" t="s">
        <v>305</v>
      </c>
      <c r="H39" s="3" t="s">
        <v>306</v>
      </c>
      <c r="I39" s="3" t="s">
        <v>307</v>
      </c>
      <c r="J39" s="3" t="s">
        <v>308</v>
      </c>
      <c r="K39" s="3" t="s">
        <v>309</v>
      </c>
      <c r="L39" s="3" t="s">
        <v>310</v>
      </c>
      <c r="M39" s="3" t="s">
        <v>93</v>
      </c>
      <c r="N39" s="3" t="s">
        <v>229</v>
      </c>
      <c r="O39" s="3" t="s">
        <v>95</v>
      </c>
      <c r="P39" s="3" t="s">
        <v>230</v>
      </c>
      <c r="Q39" s="3" t="s">
        <v>97</v>
      </c>
      <c r="R39" s="3" t="s">
        <v>311</v>
      </c>
      <c r="S39" s="3" t="s">
        <v>311</v>
      </c>
      <c r="T39" s="3" t="s">
        <v>311</v>
      </c>
      <c r="U39" s="3" t="s">
        <v>311</v>
      </c>
      <c r="V39" s="3" t="s">
        <v>311</v>
      </c>
      <c r="W39" s="3" t="s">
        <v>311</v>
      </c>
      <c r="X39" s="3" t="s">
        <v>311</v>
      </c>
      <c r="Y39" s="3" t="s">
        <v>311</v>
      </c>
      <c r="Z39" s="3" t="s">
        <v>311</v>
      </c>
      <c r="AA39" s="3" t="s">
        <v>311</v>
      </c>
      <c r="AB39" s="3" t="s">
        <v>311</v>
      </c>
      <c r="AC39" s="3" t="s">
        <v>311</v>
      </c>
      <c r="AD39" s="3" t="s">
        <v>311</v>
      </c>
      <c r="AE39" s="3" t="s">
        <v>99</v>
      </c>
      <c r="AF39" s="3" t="s">
        <v>100</v>
      </c>
      <c r="AG39" s="3" t="s">
        <v>100</v>
      </c>
      <c r="AH39" s="3" t="s">
        <v>101</v>
      </c>
    </row>
    <row r="40" spans="1:34" ht="45" customHeight="1" x14ac:dyDescent="0.2">
      <c r="A40" s="3" t="s">
        <v>312</v>
      </c>
      <c r="B40" s="3" t="s">
        <v>82</v>
      </c>
      <c r="C40" s="3" t="s">
        <v>83</v>
      </c>
      <c r="D40" s="3" t="s">
        <v>84</v>
      </c>
      <c r="E40" s="3" t="s">
        <v>85</v>
      </c>
      <c r="F40" s="3" t="s">
        <v>86</v>
      </c>
      <c r="G40" s="3" t="s">
        <v>87</v>
      </c>
      <c r="H40" s="3" t="s">
        <v>88</v>
      </c>
      <c r="I40" s="3" t="s">
        <v>313</v>
      </c>
      <c r="J40" s="3" t="s">
        <v>314</v>
      </c>
      <c r="K40" s="3" t="s">
        <v>315</v>
      </c>
      <c r="L40" s="3" t="s">
        <v>316</v>
      </c>
      <c r="M40" s="3" t="s">
        <v>115</v>
      </c>
      <c r="N40" s="3" t="s">
        <v>130</v>
      </c>
      <c r="O40" s="3" t="s">
        <v>95</v>
      </c>
      <c r="P40" s="3" t="s">
        <v>131</v>
      </c>
      <c r="Q40" s="3" t="s">
        <v>97</v>
      </c>
      <c r="R40" s="3" t="s">
        <v>317</v>
      </c>
      <c r="S40" s="3" t="s">
        <v>317</v>
      </c>
      <c r="T40" s="3" t="s">
        <v>317</v>
      </c>
      <c r="U40" s="3" t="s">
        <v>317</v>
      </c>
      <c r="V40" s="3" t="s">
        <v>317</v>
      </c>
      <c r="W40" s="3" t="s">
        <v>317</v>
      </c>
      <c r="X40" s="3" t="s">
        <v>317</v>
      </c>
      <c r="Y40" s="3" t="s">
        <v>317</v>
      </c>
      <c r="Z40" s="3" t="s">
        <v>317</v>
      </c>
      <c r="AA40" s="3" t="s">
        <v>317</v>
      </c>
      <c r="AB40" s="3" t="s">
        <v>317</v>
      </c>
      <c r="AC40" s="3" t="s">
        <v>317</v>
      </c>
      <c r="AD40" s="3" t="s">
        <v>317</v>
      </c>
      <c r="AE40" s="3" t="s">
        <v>99</v>
      </c>
      <c r="AF40" s="3" t="s">
        <v>100</v>
      </c>
      <c r="AG40" s="3" t="s">
        <v>100</v>
      </c>
      <c r="AH40" s="3" t="s">
        <v>101</v>
      </c>
    </row>
    <row r="41" spans="1:34" ht="45" customHeight="1" x14ac:dyDescent="0.2">
      <c r="A41" s="3" t="s">
        <v>318</v>
      </c>
      <c r="B41" s="3" t="s">
        <v>82</v>
      </c>
      <c r="C41" s="3" t="s">
        <v>83</v>
      </c>
      <c r="D41" s="3" t="s">
        <v>84</v>
      </c>
      <c r="E41" s="3" t="s">
        <v>85</v>
      </c>
      <c r="F41" s="3" t="s">
        <v>86</v>
      </c>
      <c r="G41" s="3" t="s">
        <v>87</v>
      </c>
      <c r="H41" s="3" t="s">
        <v>88</v>
      </c>
      <c r="I41" s="3" t="s">
        <v>319</v>
      </c>
      <c r="J41" s="3" t="s">
        <v>320</v>
      </c>
      <c r="K41" s="3" t="s">
        <v>321</v>
      </c>
      <c r="L41" s="3" t="s">
        <v>322</v>
      </c>
      <c r="M41" s="3" t="s">
        <v>93</v>
      </c>
      <c r="N41" s="3" t="s">
        <v>130</v>
      </c>
      <c r="O41" s="3" t="s">
        <v>95</v>
      </c>
      <c r="P41" s="3" t="s">
        <v>131</v>
      </c>
      <c r="Q41" s="3" t="s">
        <v>97</v>
      </c>
      <c r="R41" s="3" t="s">
        <v>323</v>
      </c>
      <c r="S41" s="3" t="s">
        <v>323</v>
      </c>
      <c r="T41" s="3" t="s">
        <v>323</v>
      </c>
      <c r="U41" s="3" t="s">
        <v>323</v>
      </c>
      <c r="V41" s="3" t="s">
        <v>323</v>
      </c>
      <c r="W41" s="3" t="s">
        <v>323</v>
      </c>
      <c r="X41" s="3" t="s">
        <v>323</v>
      </c>
      <c r="Y41" s="3" t="s">
        <v>323</v>
      </c>
      <c r="Z41" s="3" t="s">
        <v>323</v>
      </c>
      <c r="AA41" s="3" t="s">
        <v>323</v>
      </c>
      <c r="AB41" s="3" t="s">
        <v>323</v>
      </c>
      <c r="AC41" s="3" t="s">
        <v>323</v>
      </c>
      <c r="AD41" s="3" t="s">
        <v>323</v>
      </c>
      <c r="AE41" s="3" t="s">
        <v>99</v>
      </c>
      <c r="AF41" s="3" t="s">
        <v>100</v>
      </c>
      <c r="AG41" s="3" t="s">
        <v>100</v>
      </c>
      <c r="AH41" s="3" t="s">
        <v>101</v>
      </c>
    </row>
    <row r="42" spans="1:34" ht="45" customHeight="1" x14ac:dyDescent="0.2">
      <c r="A42" s="3" t="s">
        <v>324</v>
      </c>
      <c r="B42" s="3" t="s">
        <v>82</v>
      </c>
      <c r="C42" s="3" t="s">
        <v>83</v>
      </c>
      <c r="D42" s="3" t="s">
        <v>84</v>
      </c>
      <c r="E42" s="3" t="s">
        <v>85</v>
      </c>
      <c r="F42" s="3" t="s">
        <v>86</v>
      </c>
      <c r="G42" s="3" t="s">
        <v>148</v>
      </c>
      <c r="H42" s="3" t="s">
        <v>149</v>
      </c>
      <c r="I42" s="3" t="s">
        <v>325</v>
      </c>
      <c r="J42" s="3" t="s">
        <v>326</v>
      </c>
      <c r="K42" s="3" t="s">
        <v>327</v>
      </c>
      <c r="L42" s="3" t="s">
        <v>287</v>
      </c>
      <c r="M42" s="3" t="s">
        <v>115</v>
      </c>
      <c r="N42" s="3" t="s">
        <v>144</v>
      </c>
      <c r="O42" s="3" t="s">
        <v>95</v>
      </c>
      <c r="P42" s="3" t="s">
        <v>145</v>
      </c>
      <c r="Q42" s="3" t="s">
        <v>97</v>
      </c>
      <c r="R42" s="3" t="s">
        <v>328</v>
      </c>
      <c r="S42" s="3" t="s">
        <v>328</v>
      </c>
      <c r="T42" s="3" t="s">
        <v>328</v>
      </c>
      <c r="U42" s="3" t="s">
        <v>328</v>
      </c>
      <c r="V42" s="3" t="s">
        <v>328</v>
      </c>
      <c r="W42" s="3" t="s">
        <v>328</v>
      </c>
      <c r="X42" s="3" t="s">
        <v>328</v>
      </c>
      <c r="Y42" s="3" t="s">
        <v>328</v>
      </c>
      <c r="Z42" s="3" t="s">
        <v>328</v>
      </c>
      <c r="AA42" s="3" t="s">
        <v>328</v>
      </c>
      <c r="AB42" s="3" t="s">
        <v>328</v>
      </c>
      <c r="AC42" s="3" t="s">
        <v>328</v>
      </c>
      <c r="AD42" s="3" t="s">
        <v>328</v>
      </c>
      <c r="AE42" s="3" t="s">
        <v>99</v>
      </c>
      <c r="AF42" s="3" t="s">
        <v>100</v>
      </c>
      <c r="AG42" s="3" t="s">
        <v>100</v>
      </c>
      <c r="AH42" s="3" t="s">
        <v>101</v>
      </c>
    </row>
    <row r="43" spans="1:34" ht="45" customHeight="1" x14ac:dyDescent="0.2">
      <c r="A43" s="3" t="s">
        <v>329</v>
      </c>
      <c r="B43" s="3" t="s">
        <v>82</v>
      </c>
      <c r="C43" s="3" t="s">
        <v>83</v>
      </c>
      <c r="D43" s="3" t="s">
        <v>84</v>
      </c>
      <c r="E43" s="3" t="s">
        <v>85</v>
      </c>
      <c r="F43" s="3" t="s">
        <v>86</v>
      </c>
      <c r="G43" s="3" t="s">
        <v>224</v>
      </c>
      <c r="H43" s="3" t="s">
        <v>225</v>
      </c>
      <c r="I43" s="3" t="s">
        <v>103</v>
      </c>
      <c r="J43" s="3" t="s">
        <v>330</v>
      </c>
      <c r="K43" s="3" t="s">
        <v>327</v>
      </c>
      <c r="L43" s="3" t="s">
        <v>287</v>
      </c>
      <c r="M43" s="3" t="s">
        <v>115</v>
      </c>
      <c r="N43" s="3" t="s">
        <v>94</v>
      </c>
      <c r="O43" s="3" t="s">
        <v>95</v>
      </c>
      <c r="P43" s="3" t="s">
        <v>123</v>
      </c>
      <c r="Q43" s="3" t="s">
        <v>97</v>
      </c>
      <c r="R43" s="3" t="s">
        <v>331</v>
      </c>
      <c r="S43" s="3" t="s">
        <v>331</v>
      </c>
      <c r="T43" s="3" t="s">
        <v>331</v>
      </c>
      <c r="U43" s="3" t="s">
        <v>331</v>
      </c>
      <c r="V43" s="3" t="s">
        <v>331</v>
      </c>
      <c r="W43" s="3" t="s">
        <v>331</v>
      </c>
      <c r="X43" s="3" t="s">
        <v>331</v>
      </c>
      <c r="Y43" s="3" t="s">
        <v>331</v>
      </c>
      <c r="Z43" s="3" t="s">
        <v>331</v>
      </c>
      <c r="AA43" s="3" t="s">
        <v>331</v>
      </c>
      <c r="AB43" s="3" t="s">
        <v>331</v>
      </c>
      <c r="AC43" s="3" t="s">
        <v>331</v>
      </c>
      <c r="AD43" s="3" t="s">
        <v>331</v>
      </c>
      <c r="AE43" s="3" t="s">
        <v>99</v>
      </c>
      <c r="AF43" s="3" t="s">
        <v>100</v>
      </c>
      <c r="AG43" s="3" t="s">
        <v>100</v>
      </c>
      <c r="AH43" s="3" t="s">
        <v>101</v>
      </c>
    </row>
    <row r="44" spans="1:34" ht="45" customHeight="1" x14ac:dyDescent="0.2">
      <c r="A44" s="3" t="s">
        <v>332</v>
      </c>
      <c r="B44" s="3" t="s">
        <v>82</v>
      </c>
      <c r="C44" s="3" t="s">
        <v>83</v>
      </c>
      <c r="D44" s="3" t="s">
        <v>84</v>
      </c>
      <c r="E44" s="3" t="s">
        <v>85</v>
      </c>
      <c r="F44" s="3" t="s">
        <v>333</v>
      </c>
      <c r="G44" s="3" t="s">
        <v>177</v>
      </c>
      <c r="H44" s="3" t="s">
        <v>334</v>
      </c>
      <c r="I44" s="3" t="s">
        <v>162</v>
      </c>
      <c r="J44" s="3" t="s">
        <v>335</v>
      </c>
      <c r="K44" s="3" t="s">
        <v>336</v>
      </c>
      <c r="L44" s="3" t="s">
        <v>337</v>
      </c>
      <c r="M44" s="3" t="s">
        <v>115</v>
      </c>
      <c r="N44" s="3" t="s">
        <v>338</v>
      </c>
      <c r="O44" s="3" t="s">
        <v>95</v>
      </c>
      <c r="P44" s="3" t="s">
        <v>339</v>
      </c>
      <c r="Q44" s="3" t="s">
        <v>97</v>
      </c>
      <c r="R44" s="3" t="s">
        <v>340</v>
      </c>
      <c r="S44" s="3" t="s">
        <v>340</v>
      </c>
      <c r="T44" s="3" t="s">
        <v>340</v>
      </c>
      <c r="U44" s="3" t="s">
        <v>340</v>
      </c>
      <c r="V44" s="3" t="s">
        <v>340</v>
      </c>
      <c r="W44" s="3" t="s">
        <v>340</v>
      </c>
      <c r="X44" s="3" t="s">
        <v>340</v>
      </c>
      <c r="Y44" s="3" t="s">
        <v>340</v>
      </c>
      <c r="Z44" s="3" t="s">
        <v>340</v>
      </c>
      <c r="AA44" s="3" t="s">
        <v>340</v>
      </c>
      <c r="AB44" s="3" t="s">
        <v>340</v>
      </c>
      <c r="AC44" s="3" t="s">
        <v>340</v>
      </c>
      <c r="AD44" s="3" t="s">
        <v>340</v>
      </c>
      <c r="AE44" s="3" t="s">
        <v>99</v>
      </c>
      <c r="AF44" s="3" t="s">
        <v>100</v>
      </c>
      <c r="AG44" s="3" t="s">
        <v>100</v>
      </c>
      <c r="AH44" s="3" t="s">
        <v>101</v>
      </c>
    </row>
    <row r="45" spans="1:34" ht="45" customHeight="1" x14ac:dyDescent="0.2">
      <c r="A45" s="3" t="s">
        <v>341</v>
      </c>
      <c r="B45" s="3" t="s">
        <v>82</v>
      </c>
      <c r="C45" s="3" t="s">
        <v>83</v>
      </c>
      <c r="D45" s="3" t="s">
        <v>84</v>
      </c>
      <c r="E45" s="3" t="s">
        <v>85</v>
      </c>
      <c r="F45" s="3" t="s">
        <v>86</v>
      </c>
      <c r="G45" s="3" t="s">
        <v>87</v>
      </c>
      <c r="H45" s="3" t="s">
        <v>88</v>
      </c>
      <c r="I45" s="3" t="s">
        <v>307</v>
      </c>
      <c r="J45" s="3" t="s">
        <v>342</v>
      </c>
      <c r="K45" s="3" t="s">
        <v>336</v>
      </c>
      <c r="L45" s="3" t="s">
        <v>343</v>
      </c>
      <c r="M45" s="3" t="s">
        <v>115</v>
      </c>
      <c r="N45" s="3" t="s">
        <v>94</v>
      </c>
      <c r="O45" s="3" t="s">
        <v>95</v>
      </c>
      <c r="P45" s="3" t="s">
        <v>123</v>
      </c>
      <c r="Q45" s="3" t="s">
        <v>97</v>
      </c>
      <c r="R45" s="3" t="s">
        <v>344</v>
      </c>
      <c r="S45" s="3" t="s">
        <v>344</v>
      </c>
      <c r="T45" s="3" t="s">
        <v>344</v>
      </c>
      <c r="U45" s="3" t="s">
        <v>344</v>
      </c>
      <c r="V45" s="3" t="s">
        <v>344</v>
      </c>
      <c r="W45" s="3" t="s">
        <v>344</v>
      </c>
      <c r="X45" s="3" t="s">
        <v>344</v>
      </c>
      <c r="Y45" s="3" t="s">
        <v>344</v>
      </c>
      <c r="Z45" s="3" t="s">
        <v>344</v>
      </c>
      <c r="AA45" s="3" t="s">
        <v>344</v>
      </c>
      <c r="AB45" s="3" t="s">
        <v>344</v>
      </c>
      <c r="AC45" s="3" t="s">
        <v>344</v>
      </c>
      <c r="AD45" s="3" t="s">
        <v>344</v>
      </c>
      <c r="AE45" s="3" t="s">
        <v>99</v>
      </c>
      <c r="AF45" s="3" t="s">
        <v>100</v>
      </c>
      <c r="AG45" s="3" t="s">
        <v>100</v>
      </c>
      <c r="AH45" s="3" t="s">
        <v>101</v>
      </c>
    </row>
    <row r="46" spans="1:34" ht="45" customHeight="1" x14ac:dyDescent="0.2">
      <c r="A46" s="3" t="s">
        <v>345</v>
      </c>
      <c r="B46" s="3" t="s">
        <v>82</v>
      </c>
      <c r="C46" s="3" t="s">
        <v>83</v>
      </c>
      <c r="D46" s="3" t="s">
        <v>84</v>
      </c>
      <c r="E46" s="3" t="s">
        <v>85</v>
      </c>
      <c r="F46" s="3" t="s">
        <v>86</v>
      </c>
      <c r="G46" s="3" t="s">
        <v>148</v>
      </c>
      <c r="H46" s="3" t="s">
        <v>149</v>
      </c>
      <c r="I46" s="3" t="s">
        <v>154</v>
      </c>
      <c r="J46" s="3" t="s">
        <v>346</v>
      </c>
      <c r="K46" s="3" t="s">
        <v>347</v>
      </c>
      <c r="L46" s="3" t="s">
        <v>348</v>
      </c>
      <c r="M46" s="3" t="s">
        <v>115</v>
      </c>
      <c r="N46" s="3" t="s">
        <v>130</v>
      </c>
      <c r="O46" s="3" t="s">
        <v>95</v>
      </c>
      <c r="P46" s="3" t="s">
        <v>131</v>
      </c>
      <c r="Q46" s="3" t="s">
        <v>97</v>
      </c>
      <c r="R46" s="3" t="s">
        <v>349</v>
      </c>
      <c r="S46" s="3" t="s">
        <v>349</v>
      </c>
      <c r="T46" s="3" t="s">
        <v>349</v>
      </c>
      <c r="U46" s="3" t="s">
        <v>349</v>
      </c>
      <c r="V46" s="3" t="s">
        <v>349</v>
      </c>
      <c r="W46" s="3" t="s">
        <v>349</v>
      </c>
      <c r="X46" s="3" t="s">
        <v>349</v>
      </c>
      <c r="Y46" s="3" t="s">
        <v>349</v>
      </c>
      <c r="Z46" s="3" t="s">
        <v>349</v>
      </c>
      <c r="AA46" s="3" t="s">
        <v>349</v>
      </c>
      <c r="AB46" s="3" t="s">
        <v>349</v>
      </c>
      <c r="AC46" s="3" t="s">
        <v>349</v>
      </c>
      <c r="AD46" s="3" t="s">
        <v>349</v>
      </c>
      <c r="AE46" s="3" t="s">
        <v>99</v>
      </c>
      <c r="AF46" s="3" t="s">
        <v>100</v>
      </c>
      <c r="AG46" s="3" t="s">
        <v>100</v>
      </c>
      <c r="AH46" s="3" t="s">
        <v>101</v>
      </c>
    </row>
    <row r="47" spans="1:34" ht="45" customHeight="1" x14ac:dyDescent="0.2">
      <c r="A47" s="3" t="s">
        <v>350</v>
      </c>
      <c r="B47" s="3" t="s">
        <v>82</v>
      </c>
      <c r="C47" s="3" t="s">
        <v>83</v>
      </c>
      <c r="D47" s="3" t="s">
        <v>84</v>
      </c>
      <c r="E47" s="3" t="s">
        <v>85</v>
      </c>
      <c r="F47" s="3" t="s">
        <v>86</v>
      </c>
      <c r="G47" s="3" t="s">
        <v>351</v>
      </c>
      <c r="H47" s="3" t="s">
        <v>352</v>
      </c>
      <c r="I47" s="3" t="s">
        <v>140</v>
      </c>
      <c r="J47" s="3" t="s">
        <v>353</v>
      </c>
      <c r="K47" s="3" t="s">
        <v>354</v>
      </c>
      <c r="L47" s="3" t="s">
        <v>355</v>
      </c>
      <c r="M47" s="3" t="s">
        <v>115</v>
      </c>
      <c r="N47" s="3" t="s">
        <v>130</v>
      </c>
      <c r="O47" s="3" t="s">
        <v>95</v>
      </c>
      <c r="P47" s="3" t="s">
        <v>131</v>
      </c>
      <c r="Q47" s="3" t="s">
        <v>97</v>
      </c>
      <c r="R47" s="3" t="s">
        <v>356</v>
      </c>
      <c r="S47" s="3" t="s">
        <v>356</v>
      </c>
      <c r="T47" s="3" t="s">
        <v>356</v>
      </c>
      <c r="U47" s="3" t="s">
        <v>356</v>
      </c>
      <c r="V47" s="3" t="s">
        <v>356</v>
      </c>
      <c r="W47" s="3" t="s">
        <v>356</v>
      </c>
      <c r="X47" s="3" t="s">
        <v>356</v>
      </c>
      <c r="Y47" s="3" t="s">
        <v>356</v>
      </c>
      <c r="Z47" s="3" t="s">
        <v>356</v>
      </c>
      <c r="AA47" s="3" t="s">
        <v>356</v>
      </c>
      <c r="AB47" s="3" t="s">
        <v>356</v>
      </c>
      <c r="AC47" s="3" t="s">
        <v>356</v>
      </c>
      <c r="AD47" s="3" t="s">
        <v>356</v>
      </c>
      <c r="AE47" s="3" t="s">
        <v>99</v>
      </c>
      <c r="AF47" s="3" t="s">
        <v>100</v>
      </c>
      <c r="AG47" s="3" t="s">
        <v>100</v>
      </c>
      <c r="AH47" s="3" t="s">
        <v>101</v>
      </c>
    </row>
    <row r="48" spans="1:34" ht="45" customHeight="1" x14ac:dyDescent="0.2">
      <c r="A48" s="3" t="s">
        <v>357</v>
      </c>
      <c r="B48" s="3" t="s">
        <v>82</v>
      </c>
      <c r="C48" s="3" t="s">
        <v>83</v>
      </c>
      <c r="D48" s="3" t="s">
        <v>84</v>
      </c>
      <c r="E48" s="3" t="s">
        <v>85</v>
      </c>
      <c r="F48" s="3" t="s">
        <v>86</v>
      </c>
      <c r="G48" s="3" t="s">
        <v>160</v>
      </c>
      <c r="H48" s="3" t="s">
        <v>161</v>
      </c>
      <c r="I48" s="3" t="s">
        <v>170</v>
      </c>
      <c r="J48" s="3" t="s">
        <v>358</v>
      </c>
      <c r="K48" s="3" t="s">
        <v>359</v>
      </c>
      <c r="L48" s="3" t="s">
        <v>360</v>
      </c>
      <c r="M48" s="3" t="s">
        <v>93</v>
      </c>
      <c r="N48" s="3" t="s">
        <v>107</v>
      </c>
      <c r="O48" s="3" t="s">
        <v>95</v>
      </c>
      <c r="P48" s="3" t="s">
        <v>108</v>
      </c>
      <c r="Q48" s="3" t="s">
        <v>97</v>
      </c>
      <c r="R48" s="3" t="s">
        <v>361</v>
      </c>
      <c r="S48" s="3" t="s">
        <v>361</v>
      </c>
      <c r="T48" s="3" t="s">
        <v>361</v>
      </c>
      <c r="U48" s="3" t="s">
        <v>361</v>
      </c>
      <c r="V48" s="3" t="s">
        <v>361</v>
      </c>
      <c r="W48" s="3" t="s">
        <v>361</v>
      </c>
      <c r="X48" s="3" t="s">
        <v>361</v>
      </c>
      <c r="Y48" s="3" t="s">
        <v>361</v>
      </c>
      <c r="Z48" s="3" t="s">
        <v>361</v>
      </c>
      <c r="AA48" s="3" t="s">
        <v>361</v>
      </c>
      <c r="AB48" s="3" t="s">
        <v>361</v>
      </c>
      <c r="AC48" s="3" t="s">
        <v>361</v>
      </c>
      <c r="AD48" s="3" t="s">
        <v>361</v>
      </c>
      <c r="AE48" s="3" t="s">
        <v>99</v>
      </c>
      <c r="AF48" s="3" t="s">
        <v>100</v>
      </c>
      <c r="AG48" s="3" t="s">
        <v>100</v>
      </c>
      <c r="AH48" s="3" t="s">
        <v>101</v>
      </c>
    </row>
    <row r="49" spans="1:34" ht="45" customHeight="1" x14ac:dyDescent="0.2">
      <c r="A49" s="3" t="s">
        <v>362</v>
      </c>
      <c r="B49" s="3" t="s">
        <v>82</v>
      </c>
      <c r="C49" s="3" t="s">
        <v>83</v>
      </c>
      <c r="D49" s="3" t="s">
        <v>84</v>
      </c>
      <c r="E49" s="3" t="s">
        <v>85</v>
      </c>
      <c r="F49" s="3" t="s">
        <v>86</v>
      </c>
      <c r="G49" s="3" t="s">
        <v>160</v>
      </c>
      <c r="H49" s="3" t="s">
        <v>161</v>
      </c>
      <c r="I49" s="3" t="s">
        <v>186</v>
      </c>
      <c r="J49" s="3" t="s">
        <v>363</v>
      </c>
      <c r="K49" s="3" t="s">
        <v>364</v>
      </c>
      <c r="L49" s="3" t="s">
        <v>203</v>
      </c>
      <c r="M49" s="3" t="s">
        <v>93</v>
      </c>
      <c r="N49" s="3" t="s">
        <v>130</v>
      </c>
      <c r="O49" s="3" t="s">
        <v>95</v>
      </c>
      <c r="P49" s="3" t="s">
        <v>131</v>
      </c>
      <c r="Q49" s="3" t="s">
        <v>97</v>
      </c>
      <c r="R49" s="3" t="s">
        <v>365</v>
      </c>
      <c r="S49" s="3" t="s">
        <v>365</v>
      </c>
      <c r="T49" s="3" t="s">
        <v>365</v>
      </c>
      <c r="U49" s="3" t="s">
        <v>365</v>
      </c>
      <c r="V49" s="3" t="s">
        <v>365</v>
      </c>
      <c r="W49" s="3" t="s">
        <v>365</v>
      </c>
      <c r="X49" s="3" t="s">
        <v>365</v>
      </c>
      <c r="Y49" s="3" t="s">
        <v>365</v>
      </c>
      <c r="Z49" s="3" t="s">
        <v>365</v>
      </c>
      <c r="AA49" s="3" t="s">
        <v>365</v>
      </c>
      <c r="AB49" s="3" t="s">
        <v>365</v>
      </c>
      <c r="AC49" s="3" t="s">
        <v>365</v>
      </c>
      <c r="AD49" s="3" t="s">
        <v>365</v>
      </c>
      <c r="AE49" s="3" t="s">
        <v>99</v>
      </c>
      <c r="AF49" s="3" t="s">
        <v>100</v>
      </c>
      <c r="AG49" s="3" t="s">
        <v>100</v>
      </c>
      <c r="AH49" s="3" t="s">
        <v>101</v>
      </c>
    </row>
    <row r="50" spans="1:34" ht="45" customHeight="1" x14ac:dyDescent="0.2">
      <c r="A50" s="3" t="s">
        <v>366</v>
      </c>
      <c r="B50" s="3" t="s">
        <v>82</v>
      </c>
      <c r="C50" s="3" t="s">
        <v>83</v>
      </c>
      <c r="D50" s="3" t="s">
        <v>84</v>
      </c>
      <c r="E50" s="3" t="s">
        <v>85</v>
      </c>
      <c r="F50" s="3" t="s">
        <v>86</v>
      </c>
      <c r="G50" s="3" t="s">
        <v>87</v>
      </c>
      <c r="H50" s="3" t="s">
        <v>88</v>
      </c>
      <c r="I50" s="3" t="s">
        <v>186</v>
      </c>
      <c r="J50" s="3" t="s">
        <v>367</v>
      </c>
      <c r="K50" s="3" t="s">
        <v>364</v>
      </c>
      <c r="L50" s="3" t="s">
        <v>368</v>
      </c>
      <c r="M50" s="3" t="s">
        <v>115</v>
      </c>
      <c r="N50" s="3" t="s">
        <v>94</v>
      </c>
      <c r="O50" s="3" t="s">
        <v>95</v>
      </c>
      <c r="P50" s="3" t="s">
        <v>96</v>
      </c>
      <c r="Q50" s="3" t="s">
        <v>97</v>
      </c>
      <c r="R50" s="3" t="s">
        <v>369</v>
      </c>
      <c r="S50" s="3" t="s">
        <v>369</v>
      </c>
      <c r="T50" s="3" t="s">
        <v>369</v>
      </c>
      <c r="U50" s="3" t="s">
        <v>369</v>
      </c>
      <c r="V50" s="3" t="s">
        <v>369</v>
      </c>
      <c r="W50" s="3" t="s">
        <v>369</v>
      </c>
      <c r="X50" s="3" t="s">
        <v>369</v>
      </c>
      <c r="Y50" s="3" t="s">
        <v>369</v>
      </c>
      <c r="Z50" s="3" t="s">
        <v>369</v>
      </c>
      <c r="AA50" s="3" t="s">
        <v>369</v>
      </c>
      <c r="AB50" s="3" t="s">
        <v>369</v>
      </c>
      <c r="AC50" s="3" t="s">
        <v>369</v>
      </c>
      <c r="AD50" s="3" t="s">
        <v>369</v>
      </c>
      <c r="AE50" s="3" t="s">
        <v>99</v>
      </c>
      <c r="AF50" s="3" t="s">
        <v>100</v>
      </c>
      <c r="AG50" s="3" t="s">
        <v>100</v>
      </c>
      <c r="AH50" s="3" t="s">
        <v>101</v>
      </c>
    </row>
    <row r="51" spans="1:34" ht="45" customHeight="1" x14ac:dyDescent="0.2">
      <c r="A51" s="3" t="s">
        <v>370</v>
      </c>
      <c r="B51" s="3" t="s">
        <v>82</v>
      </c>
      <c r="C51" s="3" t="s">
        <v>83</v>
      </c>
      <c r="D51" s="3" t="s">
        <v>84</v>
      </c>
      <c r="E51" s="3" t="s">
        <v>85</v>
      </c>
      <c r="F51" s="3" t="s">
        <v>86</v>
      </c>
      <c r="G51" s="3" t="s">
        <v>160</v>
      </c>
      <c r="H51" s="3" t="s">
        <v>161</v>
      </c>
      <c r="I51" s="3" t="s">
        <v>371</v>
      </c>
      <c r="J51" s="3" t="s">
        <v>372</v>
      </c>
      <c r="K51" s="3" t="s">
        <v>373</v>
      </c>
      <c r="L51" s="3" t="s">
        <v>287</v>
      </c>
      <c r="M51" s="3" t="s">
        <v>115</v>
      </c>
      <c r="N51" s="3" t="s">
        <v>374</v>
      </c>
      <c r="O51" s="3" t="s">
        <v>95</v>
      </c>
      <c r="P51" s="3" t="s">
        <v>375</v>
      </c>
      <c r="Q51" s="3" t="s">
        <v>97</v>
      </c>
      <c r="R51" s="3" t="s">
        <v>376</v>
      </c>
      <c r="S51" s="3" t="s">
        <v>376</v>
      </c>
      <c r="T51" s="3" t="s">
        <v>376</v>
      </c>
      <c r="U51" s="3" t="s">
        <v>376</v>
      </c>
      <c r="V51" s="3" t="s">
        <v>376</v>
      </c>
      <c r="W51" s="3" t="s">
        <v>376</v>
      </c>
      <c r="X51" s="3" t="s">
        <v>376</v>
      </c>
      <c r="Y51" s="3" t="s">
        <v>376</v>
      </c>
      <c r="Z51" s="3" t="s">
        <v>376</v>
      </c>
      <c r="AA51" s="3" t="s">
        <v>376</v>
      </c>
      <c r="AB51" s="3" t="s">
        <v>376</v>
      </c>
      <c r="AC51" s="3" t="s">
        <v>376</v>
      </c>
      <c r="AD51" s="3" t="s">
        <v>376</v>
      </c>
      <c r="AE51" s="3" t="s">
        <v>99</v>
      </c>
      <c r="AF51" s="3" t="s">
        <v>100</v>
      </c>
      <c r="AG51" s="3" t="s">
        <v>100</v>
      </c>
      <c r="AH51" s="3" t="s">
        <v>101</v>
      </c>
    </row>
    <row r="52" spans="1:34" ht="45" customHeight="1" x14ac:dyDescent="0.2">
      <c r="A52" s="3" t="s">
        <v>377</v>
      </c>
      <c r="B52" s="3" t="s">
        <v>82</v>
      </c>
      <c r="C52" s="3" t="s">
        <v>83</v>
      </c>
      <c r="D52" s="3" t="s">
        <v>84</v>
      </c>
      <c r="E52" s="3" t="s">
        <v>85</v>
      </c>
      <c r="F52" s="3" t="s">
        <v>86</v>
      </c>
      <c r="G52" s="3" t="s">
        <v>87</v>
      </c>
      <c r="H52" s="3" t="s">
        <v>88</v>
      </c>
      <c r="I52" s="3" t="s">
        <v>103</v>
      </c>
      <c r="J52" s="3" t="s">
        <v>378</v>
      </c>
      <c r="K52" s="3" t="s">
        <v>379</v>
      </c>
      <c r="L52" s="3" t="s">
        <v>380</v>
      </c>
      <c r="M52" s="3" t="s">
        <v>115</v>
      </c>
      <c r="N52" s="3" t="s">
        <v>144</v>
      </c>
      <c r="O52" s="3" t="s">
        <v>95</v>
      </c>
      <c r="P52" s="3" t="s">
        <v>145</v>
      </c>
      <c r="Q52" s="3" t="s">
        <v>97</v>
      </c>
      <c r="R52" s="3" t="s">
        <v>381</v>
      </c>
      <c r="S52" s="3" t="s">
        <v>381</v>
      </c>
      <c r="T52" s="3" t="s">
        <v>381</v>
      </c>
      <c r="U52" s="3" t="s">
        <v>381</v>
      </c>
      <c r="V52" s="3" t="s">
        <v>381</v>
      </c>
      <c r="W52" s="3" t="s">
        <v>381</v>
      </c>
      <c r="X52" s="3" t="s">
        <v>381</v>
      </c>
      <c r="Y52" s="3" t="s">
        <v>381</v>
      </c>
      <c r="Z52" s="3" t="s">
        <v>381</v>
      </c>
      <c r="AA52" s="3" t="s">
        <v>381</v>
      </c>
      <c r="AB52" s="3" t="s">
        <v>381</v>
      </c>
      <c r="AC52" s="3" t="s">
        <v>381</v>
      </c>
      <c r="AD52" s="3" t="s">
        <v>381</v>
      </c>
      <c r="AE52" s="3" t="s">
        <v>99</v>
      </c>
      <c r="AF52" s="3" t="s">
        <v>100</v>
      </c>
      <c r="AG52" s="3" t="s">
        <v>100</v>
      </c>
      <c r="AH52" s="3" t="s">
        <v>101</v>
      </c>
    </row>
    <row r="53" spans="1:34" ht="45" customHeight="1" x14ac:dyDescent="0.2">
      <c r="A53" s="3" t="s">
        <v>382</v>
      </c>
      <c r="B53" s="3" t="s">
        <v>82</v>
      </c>
      <c r="C53" s="3" t="s">
        <v>83</v>
      </c>
      <c r="D53" s="3" t="s">
        <v>84</v>
      </c>
      <c r="E53" s="3" t="s">
        <v>85</v>
      </c>
      <c r="F53" s="3" t="s">
        <v>86</v>
      </c>
      <c r="G53" s="3" t="s">
        <v>160</v>
      </c>
      <c r="H53" s="3" t="s">
        <v>161</v>
      </c>
      <c r="I53" s="3" t="s">
        <v>170</v>
      </c>
      <c r="J53" s="3" t="s">
        <v>383</v>
      </c>
      <c r="K53" s="3" t="s">
        <v>384</v>
      </c>
      <c r="L53" s="3" t="s">
        <v>129</v>
      </c>
      <c r="M53" s="3" t="s">
        <v>115</v>
      </c>
      <c r="N53" s="3" t="s">
        <v>166</v>
      </c>
      <c r="O53" s="3" t="s">
        <v>95</v>
      </c>
      <c r="P53" s="3" t="s">
        <v>167</v>
      </c>
      <c r="Q53" s="3" t="s">
        <v>97</v>
      </c>
      <c r="R53" s="3" t="s">
        <v>385</v>
      </c>
      <c r="S53" s="3" t="s">
        <v>385</v>
      </c>
      <c r="T53" s="3" t="s">
        <v>385</v>
      </c>
      <c r="U53" s="3" t="s">
        <v>385</v>
      </c>
      <c r="V53" s="3" t="s">
        <v>385</v>
      </c>
      <c r="W53" s="3" t="s">
        <v>385</v>
      </c>
      <c r="X53" s="3" t="s">
        <v>385</v>
      </c>
      <c r="Y53" s="3" t="s">
        <v>385</v>
      </c>
      <c r="Z53" s="3" t="s">
        <v>385</v>
      </c>
      <c r="AA53" s="3" t="s">
        <v>385</v>
      </c>
      <c r="AB53" s="3" t="s">
        <v>385</v>
      </c>
      <c r="AC53" s="3" t="s">
        <v>385</v>
      </c>
      <c r="AD53" s="3" t="s">
        <v>385</v>
      </c>
      <c r="AE53" s="3" t="s">
        <v>99</v>
      </c>
      <c r="AF53" s="3" t="s">
        <v>100</v>
      </c>
      <c r="AG53" s="3" t="s">
        <v>100</v>
      </c>
      <c r="AH53" s="3" t="s">
        <v>101</v>
      </c>
    </row>
    <row r="54" spans="1:34" ht="45" customHeight="1" x14ac:dyDescent="0.2">
      <c r="A54" s="3" t="s">
        <v>386</v>
      </c>
      <c r="B54" s="3" t="s">
        <v>82</v>
      </c>
      <c r="C54" s="3" t="s">
        <v>83</v>
      </c>
      <c r="D54" s="3" t="s">
        <v>84</v>
      </c>
      <c r="E54" s="3" t="s">
        <v>85</v>
      </c>
      <c r="F54" s="3" t="s">
        <v>86</v>
      </c>
      <c r="G54" s="3" t="s">
        <v>87</v>
      </c>
      <c r="H54" s="3" t="s">
        <v>88</v>
      </c>
      <c r="I54" s="3" t="s">
        <v>207</v>
      </c>
      <c r="J54" s="3" t="s">
        <v>387</v>
      </c>
      <c r="K54" s="3" t="s">
        <v>388</v>
      </c>
      <c r="L54" s="3" t="s">
        <v>389</v>
      </c>
      <c r="M54" s="3" t="s">
        <v>115</v>
      </c>
      <c r="N54" s="3" t="s">
        <v>116</v>
      </c>
      <c r="O54" s="3" t="s">
        <v>95</v>
      </c>
      <c r="P54" s="3" t="s">
        <v>117</v>
      </c>
      <c r="Q54" s="3" t="s">
        <v>97</v>
      </c>
      <c r="R54" s="3" t="s">
        <v>390</v>
      </c>
      <c r="S54" s="3" t="s">
        <v>390</v>
      </c>
      <c r="T54" s="3" t="s">
        <v>390</v>
      </c>
      <c r="U54" s="3" t="s">
        <v>390</v>
      </c>
      <c r="V54" s="3" t="s">
        <v>390</v>
      </c>
      <c r="W54" s="3" t="s">
        <v>390</v>
      </c>
      <c r="X54" s="3" t="s">
        <v>390</v>
      </c>
      <c r="Y54" s="3" t="s">
        <v>390</v>
      </c>
      <c r="Z54" s="3" t="s">
        <v>390</v>
      </c>
      <c r="AA54" s="3" t="s">
        <v>390</v>
      </c>
      <c r="AB54" s="3" t="s">
        <v>390</v>
      </c>
      <c r="AC54" s="3" t="s">
        <v>390</v>
      </c>
      <c r="AD54" s="3" t="s">
        <v>390</v>
      </c>
      <c r="AE54" s="3" t="s">
        <v>99</v>
      </c>
      <c r="AF54" s="3" t="s">
        <v>100</v>
      </c>
      <c r="AG54" s="3" t="s">
        <v>100</v>
      </c>
      <c r="AH54" s="3" t="s">
        <v>101</v>
      </c>
    </row>
    <row r="55" spans="1:34" ht="45" customHeight="1" x14ac:dyDescent="0.2">
      <c r="A55" s="3" t="s">
        <v>391</v>
      </c>
      <c r="B55" s="3" t="s">
        <v>82</v>
      </c>
      <c r="C55" s="3" t="s">
        <v>83</v>
      </c>
      <c r="D55" s="3" t="s">
        <v>84</v>
      </c>
      <c r="E55" s="3" t="s">
        <v>85</v>
      </c>
      <c r="F55" s="3" t="s">
        <v>86</v>
      </c>
      <c r="G55" s="3" t="s">
        <v>87</v>
      </c>
      <c r="H55" s="3" t="s">
        <v>88</v>
      </c>
      <c r="I55" s="3" t="s">
        <v>325</v>
      </c>
      <c r="J55" s="3" t="s">
        <v>392</v>
      </c>
      <c r="K55" s="3" t="s">
        <v>393</v>
      </c>
      <c r="L55" s="3" t="s">
        <v>106</v>
      </c>
      <c r="M55" s="3" t="s">
        <v>115</v>
      </c>
      <c r="N55" s="3" t="s">
        <v>130</v>
      </c>
      <c r="O55" s="3" t="s">
        <v>95</v>
      </c>
      <c r="P55" s="3" t="s">
        <v>131</v>
      </c>
      <c r="Q55" s="3" t="s">
        <v>97</v>
      </c>
      <c r="R55" s="3" t="s">
        <v>394</v>
      </c>
      <c r="S55" s="3" t="s">
        <v>394</v>
      </c>
      <c r="T55" s="3" t="s">
        <v>394</v>
      </c>
      <c r="U55" s="3" t="s">
        <v>394</v>
      </c>
      <c r="V55" s="3" t="s">
        <v>394</v>
      </c>
      <c r="W55" s="3" t="s">
        <v>394</v>
      </c>
      <c r="X55" s="3" t="s">
        <v>394</v>
      </c>
      <c r="Y55" s="3" t="s">
        <v>394</v>
      </c>
      <c r="Z55" s="3" t="s">
        <v>394</v>
      </c>
      <c r="AA55" s="3" t="s">
        <v>394</v>
      </c>
      <c r="AB55" s="3" t="s">
        <v>394</v>
      </c>
      <c r="AC55" s="3" t="s">
        <v>394</v>
      </c>
      <c r="AD55" s="3" t="s">
        <v>394</v>
      </c>
      <c r="AE55" s="3" t="s">
        <v>99</v>
      </c>
      <c r="AF55" s="3" t="s">
        <v>100</v>
      </c>
      <c r="AG55" s="3" t="s">
        <v>100</v>
      </c>
      <c r="AH55" s="3" t="s">
        <v>101</v>
      </c>
    </row>
    <row r="56" spans="1:34" ht="45" customHeight="1" x14ac:dyDescent="0.2">
      <c r="A56" s="3" t="s">
        <v>395</v>
      </c>
      <c r="B56" s="3" t="s">
        <v>82</v>
      </c>
      <c r="C56" s="3" t="s">
        <v>83</v>
      </c>
      <c r="D56" s="3" t="s">
        <v>84</v>
      </c>
      <c r="E56" s="3" t="s">
        <v>85</v>
      </c>
      <c r="F56" s="3" t="s">
        <v>176</v>
      </c>
      <c r="G56" s="3" t="s">
        <v>87</v>
      </c>
      <c r="H56" s="3" t="s">
        <v>396</v>
      </c>
      <c r="I56" s="3" t="s">
        <v>103</v>
      </c>
      <c r="J56" s="3" t="s">
        <v>397</v>
      </c>
      <c r="K56" s="3" t="s">
        <v>398</v>
      </c>
      <c r="L56" s="3" t="s">
        <v>399</v>
      </c>
      <c r="M56" s="3" t="s">
        <v>93</v>
      </c>
      <c r="N56" s="3" t="s">
        <v>182</v>
      </c>
      <c r="O56" s="3" t="s">
        <v>95</v>
      </c>
      <c r="P56" s="3" t="s">
        <v>400</v>
      </c>
      <c r="Q56" s="3" t="s">
        <v>97</v>
      </c>
      <c r="R56" s="3" t="s">
        <v>401</v>
      </c>
      <c r="S56" s="3" t="s">
        <v>401</v>
      </c>
      <c r="T56" s="3" t="s">
        <v>401</v>
      </c>
      <c r="U56" s="3" t="s">
        <v>401</v>
      </c>
      <c r="V56" s="3" t="s">
        <v>401</v>
      </c>
      <c r="W56" s="3" t="s">
        <v>401</v>
      </c>
      <c r="X56" s="3" t="s">
        <v>401</v>
      </c>
      <c r="Y56" s="3" t="s">
        <v>401</v>
      </c>
      <c r="Z56" s="3" t="s">
        <v>401</v>
      </c>
      <c r="AA56" s="3" t="s">
        <v>401</v>
      </c>
      <c r="AB56" s="3" t="s">
        <v>401</v>
      </c>
      <c r="AC56" s="3" t="s">
        <v>401</v>
      </c>
      <c r="AD56" s="3" t="s">
        <v>401</v>
      </c>
      <c r="AE56" s="3" t="s">
        <v>99</v>
      </c>
      <c r="AF56" s="3" t="s">
        <v>100</v>
      </c>
      <c r="AG56" s="3" t="s">
        <v>100</v>
      </c>
      <c r="AH56" s="3" t="s">
        <v>101</v>
      </c>
    </row>
    <row r="57" spans="1:34" ht="45" customHeight="1" x14ac:dyDescent="0.2">
      <c r="A57" s="3" t="s">
        <v>402</v>
      </c>
      <c r="B57" s="3" t="s">
        <v>82</v>
      </c>
      <c r="C57" s="3" t="s">
        <v>83</v>
      </c>
      <c r="D57" s="3" t="s">
        <v>84</v>
      </c>
      <c r="E57" s="3" t="s">
        <v>85</v>
      </c>
      <c r="F57" s="3" t="s">
        <v>86</v>
      </c>
      <c r="G57" s="3" t="s">
        <v>148</v>
      </c>
      <c r="H57" s="3" t="s">
        <v>149</v>
      </c>
      <c r="I57" s="3" t="s">
        <v>403</v>
      </c>
      <c r="J57" s="3" t="s">
        <v>404</v>
      </c>
      <c r="K57" s="3" t="s">
        <v>398</v>
      </c>
      <c r="L57" s="3" t="s">
        <v>287</v>
      </c>
      <c r="M57" s="3" t="s">
        <v>93</v>
      </c>
      <c r="N57" s="3" t="s">
        <v>144</v>
      </c>
      <c r="O57" s="3" t="s">
        <v>95</v>
      </c>
      <c r="P57" s="3" t="s">
        <v>405</v>
      </c>
      <c r="Q57" s="3" t="s">
        <v>97</v>
      </c>
      <c r="R57" s="3" t="s">
        <v>406</v>
      </c>
      <c r="S57" s="3" t="s">
        <v>406</v>
      </c>
      <c r="T57" s="3" t="s">
        <v>406</v>
      </c>
      <c r="U57" s="3" t="s">
        <v>406</v>
      </c>
      <c r="V57" s="3" t="s">
        <v>406</v>
      </c>
      <c r="W57" s="3" t="s">
        <v>406</v>
      </c>
      <c r="X57" s="3" t="s">
        <v>406</v>
      </c>
      <c r="Y57" s="3" t="s">
        <v>406</v>
      </c>
      <c r="Z57" s="3" t="s">
        <v>406</v>
      </c>
      <c r="AA57" s="3" t="s">
        <v>406</v>
      </c>
      <c r="AB57" s="3" t="s">
        <v>406</v>
      </c>
      <c r="AC57" s="3" t="s">
        <v>406</v>
      </c>
      <c r="AD57" s="3" t="s">
        <v>406</v>
      </c>
      <c r="AE57" s="3" t="s">
        <v>99</v>
      </c>
      <c r="AF57" s="3" t="s">
        <v>100</v>
      </c>
      <c r="AG57" s="3" t="s">
        <v>100</v>
      </c>
      <c r="AH57" s="3" t="s">
        <v>101</v>
      </c>
    </row>
    <row r="58" spans="1:34" ht="45" customHeight="1" x14ac:dyDescent="0.2">
      <c r="A58" s="3" t="s">
        <v>407</v>
      </c>
      <c r="B58" s="3" t="s">
        <v>82</v>
      </c>
      <c r="C58" s="3" t="s">
        <v>83</v>
      </c>
      <c r="D58" s="3" t="s">
        <v>84</v>
      </c>
      <c r="E58" s="3" t="s">
        <v>85</v>
      </c>
      <c r="F58" s="3" t="s">
        <v>86</v>
      </c>
      <c r="G58" s="3" t="s">
        <v>87</v>
      </c>
      <c r="H58" s="3" t="s">
        <v>88</v>
      </c>
      <c r="I58" s="3" t="s">
        <v>103</v>
      </c>
      <c r="J58" s="3" t="s">
        <v>408</v>
      </c>
      <c r="K58" s="3" t="s">
        <v>398</v>
      </c>
      <c r="L58" s="3" t="s">
        <v>409</v>
      </c>
      <c r="M58" s="3" t="s">
        <v>93</v>
      </c>
      <c r="N58" s="3" t="s">
        <v>410</v>
      </c>
      <c r="O58" s="3" t="s">
        <v>95</v>
      </c>
      <c r="P58" s="3" t="s">
        <v>411</v>
      </c>
      <c r="Q58" s="3" t="s">
        <v>97</v>
      </c>
      <c r="R58" s="3" t="s">
        <v>412</v>
      </c>
      <c r="S58" s="3" t="s">
        <v>412</v>
      </c>
      <c r="T58" s="3" t="s">
        <v>412</v>
      </c>
      <c r="U58" s="3" t="s">
        <v>412</v>
      </c>
      <c r="V58" s="3" t="s">
        <v>412</v>
      </c>
      <c r="W58" s="3" t="s">
        <v>412</v>
      </c>
      <c r="X58" s="3" t="s">
        <v>412</v>
      </c>
      <c r="Y58" s="3" t="s">
        <v>412</v>
      </c>
      <c r="Z58" s="3" t="s">
        <v>412</v>
      </c>
      <c r="AA58" s="3" t="s">
        <v>412</v>
      </c>
      <c r="AB58" s="3" t="s">
        <v>412</v>
      </c>
      <c r="AC58" s="3" t="s">
        <v>412</v>
      </c>
      <c r="AD58" s="3" t="s">
        <v>412</v>
      </c>
      <c r="AE58" s="3" t="s">
        <v>99</v>
      </c>
      <c r="AF58" s="3" t="s">
        <v>100</v>
      </c>
      <c r="AG58" s="3" t="s">
        <v>100</v>
      </c>
      <c r="AH58" s="3" t="s">
        <v>101</v>
      </c>
    </row>
    <row r="59" spans="1:34" ht="45" customHeight="1" x14ac:dyDescent="0.2">
      <c r="A59" s="3" t="s">
        <v>413</v>
      </c>
      <c r="B59" s="3" t="s">
        <v>82</v>
      </c>
      <c r="C59" s="3" t="s">
        <v>83</v>
      </c>
      <c r="D59" s="3" t="s">
        <v>84</v>
      </c>
      <c r="E59" s="3" t="s">
        <v>85</v>
      </c>
      <c r="F59" s="3" t="s">
        <v>86</v>
      </c>
      <c r="G59" s="3" t="s">
        <v>87</v>
      </c>
      <c r="H59" s="3" t="s">
        <v>88</v>
      </c>
      <c r="I59" s="3" t="s">
        <v>140</v>
      </c>
      <c r="J59" s="3" t="s">
        <v>414</v>
      </c>
      <c r="K59" s="3" t="s">
        <v>398</v>
      </c>
      <c r="L59" s="3" t="s">
        <v>106</v>
      </c>
      <c r="M59" s="3" t="s">
        <v>93</v>
      </c>
      <c r="N59" s="3" t="s">
        <v>130</v>
      </c>
      <c r="O59" s="3" t="s">
        <v>95</v>
      </c>
      <c r="P59" s="3" t="s">
        <v>131</v>
      </c>
      <c r="Q59" s="3" t="s">
        <v>97</v>
      </c>
      <c r="R59" s="3" t="s">
        <v>415</v>
      </c>
      <c r="S59" s="3" t="s">
        <v>415</v>
      </c>
      <c r="T59" s="3" t="s">
        <v>415</v>
      </c>
      <c r="U59" s="3" t="s">
        <v>415</v>
      </c>
      <c r="V59" s="3" t="s">
        <v>415</v>
      </c>
      <c r="W59" s="3" t="s">
        <v>415</v>
      </c>
      <c r="X59" s="3" t="s">
        <v>415</v>
      </c>
      <c r="Y59" s="3" t="s">
        <v>415</v>
      </c>
      <c r="Z59" s="3" t="s">
        <v>415</v>
      </c>
      <c r="AA59" s="3" t="s">
        <v>415</v>
      </c>
      <c r="AB59" s="3" t="s">
        <v>415</v>
      </c>
      <c r="AC59" s="3" t="s">
        <v>415</v>
      </c>
      <c r="AD59" s="3" t="s">
        <v>415</v>
      </c>
      <c r="AE59" s="3" t="s">
        <v>99</v>
      </c>
      <c r="AF59" s="3" t="s">
        <v>100</v>
      </c>
      <c r="AG59" s="3" t="s">
        <v>100</v>
      </c>
      <c r="AH59" s="3" t="s">
        <v>101</v>
      </c>
    </row>
    <row r="60" spans="1:34" ht="45" customHeight="1" x14ac:dyDescent="0.2">
      <c r="A60" s="3" t="s">
        <v>416</v>
      </c>
      <c r="B60" s="3" t="s">
        <v>82</v>
      </c>
      <c r="C60" s="3" t="s">
        <v>83</v>
      </c>
      <c r="D60" s="3" t="s">
        <v>84</v>
      </c>
      <c r="E60" s="3" t="s">
        <v>85</v>
      </c>
      <c r="F60" s="3" t="s">
        <v>417</v>
      </c>
      <c r="G60" s="3" t="s">
        <v>177</v>
      </c>
      <c r="H60" s="3" t="s">
        <v>418</v>
      </c>
      <c r="I60" s="3" t="s">
        <v>295</v>
      </c>
      <c r="J60" s="3" t="s">
        <v>419</v>
      </c>
      <c r="K60" s="3" t="s">
        <v>398</v>
      </c>
      <c r="L60" s="3" t="s">
        <v>355</v>
      </c>
      <c r="M60" s="3" t="s">
        <v>115</v>
      </c>
      <c r="N60" s="3" t="s">
        <v>420</v>
      </c>
      <c r="O60" s="3" t="s">
        <v>95</v>
      </c>
      <c r="P60" s="3" t="s">
        <v>421</v>
      </c>
      <c r="Q60" s="3" t="s">
        <v>97</v>
      </c>
      <c r="R60" s="3" t="s">
        <v>422</v>
      </c>
      <c r="S60" s="3" t="s">
        <v>422</v>
      </c>
      <c r="T60" s="3" t="s">
        <v>422</v>
      </c>
      <c r="U60" s="3" t="s">
        <v>422</v>
      </c>
      <c r="V60" s="3" t="s">
        <v>422</v>
      </c>
      <c r="W60" s="3" t="s">
        <v>422</v>
      </c>
      <c r="X60" s="3" t="s">
        <v>422</v>
      </c>
      <c r="Y60" s="3" t="s">
        <v>422</v>
      </c>
      <c r="Z60" s="3" t="s">
        <v>422</v>
      </c>
      <c r="AA60" s="3" t="s">
        <v>422</v>
      </c>
      <c r="AB60" s="3" t="s">
        <v>422</v>
      </c>
      <c r="AC60" s="3" t="s">
        <v>422</v>
      </c>
      <c r="AD60" s="3" t="s">
        <v>422</v>
      </c>
      <c r="AE60" s="3" t="s">
        <v>99</v>
      </c>
      <c r="AF60" s="3" t="s">
        <v>100</v>
      </c>
      <c r="AG60" s="3" t="s">
        <v>100</v>
      </c>
      <c r="AH60" s="3" t="s">
        <v>101</v>
      </c>
    </row>
    <row r="61" spans="1:34" ht="45" customHeight="1" x14ac:dyDescent="0.2">
      <c r="A61" s="3" t="s">
        <v>423</v>
      </c>
      <c r="B61" s="3" t="s">
        <v>82</v>
      </c>
      <c r="C61" s="3" t="s">
        <v>83</v>
      </c>
      <c r="D61" s="3" t="s">
        <v>84</v>
      </c>
      <c r="E61" s="3" t="s">
        <v>85</v>
      </c>
      <c r="F61" s="3" t="s">
        <v>86</v>
      </c>
      <c r="G61" s="3" t="s">
        <v>148</v>
      </c>
      <c r="H61" s="3" t="s">
        <v>149</v>
      </c>
      <c r="I61" s="3" t="s">
        <v>261</v>
      </c>
      <c r="J61" s="3" t="s">
        <v>424</v>
      </c>
      <c r="K61" s="3" t="s">
        <v>302</v>
      </c>
      <c r="L61" s="3" t="s">
        <v>425</v>
      </c>
      <c r="M61" s="3" t="s">
        <v>93</v>
      </c>
      <c r="N61" s="3" t="s">
        <v>130</v>
      </c>
      <c r="O61" s="3" t="s">
        <v>95</v>
      </c>
      <c r="P61" s="3" t="s">
        <v>131</v>
      </c>
      <c r="Q61" s="3" t="s">
        <v>97</v>
      </c>
      <c r="R61" s="3" t="s">
        <v>426</v>
      </c>
      <c r="S61" s="3" t="s">
        <v>426</v>
      </c>
      <c r="T61" s="3" t="s">
        <v>426</v>
      </c>
      <c r="U61" s="3" t="s">
        <v>426</v>
      </c>
      <c r="V61" s="3" t="s">
        <v>426</v>
      </c>
      <c r="W61" s="3" t="s">
        <v>426</v>
      </c>
      <c r="X61" s="3" t="s">
        <v>426</v>
      </c>
      <c r="Y61" s="3" t="s">
        <v>426</v>
      </c>
      <c r="Z61" s="3" t="s">
        <v>426</v>
      </c>
      <c r="AA61" s="3" t="s">
        <v>426</v>
      </c>
      <c r="AB61" s="3" t="s">
        <v>426</v>
      </c>
      <c r="AC61" s="3" t="s">
        <v>426</v>
      </c>
      <c r="AD61" s="3" t="s">
        <v>426</v>
      </c>
      <c r="AE61" s="3" t="s">
        <v>99</v>
      </c>
      <c r="AF61" s="3" t="s">
        <v>100</v>
      </c>
      <c r="AG61" s="3" t="s">
        <v>100</v>
      </c>
      <c r="AH61" s="3" t="s">
        <v>101</v>
      </c>
    </row>
    <row r="62" spans="1:34" ht="45" customHeight="1" x14ac:dyDescent="0.2">
      <c r="A62" s="3" t="s">
        <v>427</v>
      </c>
      <c r="B62" s="3" t="s">
        <v>82</v>
      </c>
      <c r="C62" s="3" t="s">
        <v>83</v>
      </c>
      <c r="D62" s="3" t="s">
        <v>84</v>
      </c>
      <c r="E62" s="3" t="s">
        <v>85</v>
      </c>
      <c r="F62" s="3" t="s">
        <v>417</v>
      </c>
      <c r="G62" s="3" t="s">
        <v>177</v>
      </c>
      <c r="H62" s="3" t="s">
        <v>418</v>
      </c>
      <c r="I62" s="3" t="s">
        <v>126</v>
      </c>
      <c r="J62" s="3" t="s">
        <v>428</v>
      </c>
      <c r="K62" s="3" t="s">
        <v>302</v>
      </c>
      <c r="L62" s="3" t="s">
        <v>429</v>
      </c>
      <c r="M62" s="3" t="s">
        <v>115</v>
      </c>
      <c r="N62" s="3" t="s">
        <v>430</v>
      </c>
      <c r="O62" s="3" t="s">
        <v>95</v>
      </c>
      <c r="P62" s="3" t="s">
        <v>431</v>
      </c>
      <c r="Q62" s="3" t="s">
        <v>97</v>
      </c>
      <c r="R62" s="3" t="s">
        <v>432</v>
      </c>
      <c r="S62" s="3" t="s">
        <v>432</v>
      </c>
      <c r="T62" s="3" t="s">
        <v>432</v>
      </c>
      <c r="U62" s="3" t="s">
        <v>432</v>
      </c>
      <c r="V62" s="3" t="s">
        <v>432</v>
      </c>
      <c r="W62" s="3" t="s">
        <v>432</v>
      </c>
      <c r="X62" s="3" t="s">
        <v>432</v>
      </c>
      <c r="Y62" s="3" t="s">
        <v>432</v>
      </c>
      <c r="Z62" s="3" t="s">
        <v>432</v>
      </c>
      <c r="AA62" s="3" t="s">
        <v>432</v>
      </c>
      <c r="AB62" s="3" t="s">
        <v>432</v>
      </c>
      <c r="AC62" s="3" t="s">
        <v>432</v>
      </c>
      <c r="AD62" s="3" t="s">
        <v>432</v>
      </c>
      <c r="AE62" s="3" t="s">
        <v>99</v>
      </c>
      <c r="AF62" s="3" t="s">
        <v>100</v>
      </c>
      <c r="AG62" s="3" t="s">
        <v>100</v>
      </c>
      <c r="AH62" s="3" t="s">
        <v>101</v>
      </c>
    </row>
    <row r="63" spans="1:34" ht="45" customHeight="1" x14ac:dyDescent="0.2">
      <c r="A63" s="3" t="s">
        <v>433</v>
      </c>
      <c r="B63" s="3" t="s">
        <v>82</v>
      </c>
      <c r="C63" s="3" t="s">
        <v>83</v>
      </c>
      <c r="D63" s="3" t="s">
        <v>84</v>
      </c>
      <c r="E63" s="3" t="s">
        <v>85</v>
      </c>
      <c r="F63" s="3" t="s">
        <v>176</v>
      </c>
      <c r="G63" s="3" t="s">
        <v>177</v>
      </c>
      <c r="H63" s="3" t="s">
        <v>178</v>
      </c>
      <c r="I63" s="3" t="s">
        <v>307</v>
      </c>
      <c r="J63" s="3" t="s">
        <v>434</v>
      </c>
      <c r="K63" s="3" t="s">
        <v>302</v>
      </c>
      <c r="L63" s="3" t="s">
        <v>435</v>
      </c>
      <c r="M63" s="3" t="s">
        <v>115</v>
      </c>
      <c r="N63" s="3" t="s">
        <v>182</v>
      </c>
      <c r="O63" s="3" t="s">
        <v>95</v>
      </c>
      <c r="P63" s="3" t="s">
        <v>400</v>
      </c>
      <c r="Q63" s="3" t="s">
        <v>97</v>
      </c>
      <c r="R63" s="3" t="s">
        <v>436</v>
      </c>
      <c r="S63" s="3" t="s">
        <v>436</v>
      </c>
      <c r="T63" s="3" t="s">
        <v>436</v>
      </c>
      <c r="U63" s="3" t="s">
        <v>436</v>
      </c>
      <c r="V63" s="3" t="s">
        <v>436</v>
      </c>
      <c r="W63" s="3" t="s">
        <v>436</v>
      </c>
      <c r="X63" s="3" t="s">
        <v>436</v>
      </c>
      <c r="Y63" s="3" t="s">
        <v>436</v>
      </c>
      <c r="Z63" s="3" t="s">
        <v>436</v>
      </c>
      <c r="AA63" s="3" t="s">
        <v>436</v>
      </c>
      <c r="AB63" s="3" t="s">
        <v>436</v>
      </c>
      <c r="AC63" s="3" t="s">
        <v>436</v>
      </c>
      <c r="AD63" s="3" t="s">
        <v>436</v>
      </c>
      <c r="AE63" s="3" t="s">
        <v>99</v>
      </c>
      <c r="AF63" s="3" t="s">
        <v>100</v>
      </c>
      <c r="AG63" s="3" t="s">
        <v>100</v>
      </c>
      <c r="AH63" s="3" t="s">
        <v>101</v>
      </c>
    </row>
    <row r="64" spans="1:34" ht="45" customHeight="1" x14ac:dyDescent="0.2">
      <c r="A64" s="3" t="s">
        <v>437</v>
      </c>
      <c r="B64" s="3" t="s">
        <v>82</v>
      </c>
      <c r="C64" s="3" t="s">
        <v>83</v>
      </c>
      <c r="D64" s="3" t="s">
        <v>84</v>
      </c>
      <c r="E64" s="3" t="s">
        <v>85</v>
      </c>
      <c r="F64" s="3" t="s">
        <v>176</v>
      </c>
      <c r="G64" s="3" t="s">
        <v>148</v>
      </c>
      <c r="H64" s="3" t="s">
        <v>438</v>
      </c>
      <c r="I64" s="3" t="s">
        <v>261</v>
      </c>
      <c r="J64" s="3" t="s">
        <v>439</v>
      </c>
      <c r="K64" s="3" t="s">
        <v>302</v>
      </c>
      <c r="L64" s="3" t="s">
        <v>435</v>
      </c>
      <c r="M64" s="3" t="s">
        <v>93</v>
      </c>
      <c r="N64" s="3" t="s">
        <v>182</v>
      </c>
      <c r="O64" s="3" t="s">
        <v>95</v>
      </c>
      <c r="P64" s="3" t="s">
        <v>400</v>
      </c>
      <c r="Q64" s="3" t="s">
        <v>97</v>
      </c>
      <c r="R64" s="3" t="s">
        <v>440</v>
      </c>
      <c r="S64" s="3" t="s">
        <v>440</v>
      </c>
      <c r="T64" s="3" t="s">
        <v>440</v>
      </c>
      <c r="U64" s="3" t="s">
        <v>440</v>
      </c>
      <c r="V64" s="3" t="s">
        <v>440</v>
      </c>
      <c r="W64" s="3" t="s">
        <v>440</v>
      </c>
      <c r="X64" s="3" t="s">
        <v>440</v>
      </c>
      <c r="Y64" s="3" t="s">
        <v>440</v>
      </c>
      <c r="Z64" s="3" t="s">
        <v>440</v>
      </c>
      <c r="AA64" s="3" t="s">
        <v>440</v>
      </c>
      <c r="AB64" s="3" t="s">
        <v>440</v>
      </c>
      <c r="AC64" s="3" t="s">
        <v>440</v>
      </c>
      <c r="AD64" s="3" t="s">
        <v>440</v>
      </c>
      <c r="AE64" s="3" t="s">
        <v>99</v>
      </c>
      <c r="AF64" s="3" t="s">
        <v>100</v>
      </c>
      <c r="AG64" s="3" t="s">
        <v>100</v>
      </c>
      <c r="AH64" s="3" t="s">
        <v>101</v>
      </c>
    </row>
    <row r="65" spans="1:34" ht="45" customHeight="1" x14ac:dyDescent="0.2">
      <c r="A65" s="3" t="s">
        <v>441</v>
      </c>
      <c r="B65" s="3" t="s">
        <v>82</v>
      </c>
      <c r="C65" s="3" t="s">
        <v>83</v>
      </c>
      <c r="D65" s="3" t="s">
        <v>84</v>
      </c>
      <c r="E65" s="3" t="s">
        <v>85</v>
      </c>
      <c r="F65" s="3" t="s">
        <v>86</v>
      </c>
      <c r="G65" s="3" t="s">
        <v>148</v>
      </c>
      <c r="H65" s="3" t="s">
        <v>149</v>
      </c>
      <c r="I65" s="3" t="s">
        <v>403</v>
      </c>
      <c r="J65" s="3" t="s">
        <v>442</v>
      </c>
      <c r="K65" s="3" t="s">
        <v>157</v>
      </c>
      <c r="L65" s="3" t="s">
        <v>180</v>
      </c>
      <c r="M65" s="3" t="s">
        <v>93</v>
      </c>
      <c r="N65" s="3" t="s">
        <v>130</v>
      </c>
      <c r="O65" s="3" t="s">
        <v>95</v>
      </c>
      <c r="P65" s="3" t="s">
        <v>131</v>
      </c>
      <c r="Q65" s="3" t="s">
        <v>97</v>
      </c>
      <c r="R65" s="3" t="s">
        <v>443</v>
      </c>
      <c r="S65" s="3" t="s">
        <v>443</v>
      </c>
      <c r="T65" s="3" t="s">
        <v>443</v>
      </c>
      <c r="U65" s="3" t="s">
        <v>443</v>
      </c>
      <c r="V65" s="3" t="s">
        <v>443</v>
      </c>
      <c r="W65" s="3" t="s">
        <v>443</v>
      </c>
      <c r="X65" s="3" t="s">
        <v>443</v>
      </c>
      <c r="Y65" s="3" t="s">
        <v>443</v>
      </c>
      <c r="Z65" s="3" t="s">
        <v>443</v>
      </c>
      <c r="AA65" s="3" t="s">
        <v>443</v>
      </c>
      <c r="AB65" s="3" t="s">
        <v>443</v>
      </c>
      <c r="AC65" s="3" t="s">
        <v>443</v>
      </c>
      <c r="AD65" s="3" t="s">
        <v>443</v>
      </c>
      <c r="AE65" s="3" t="s">
        <v>99</v>
      </c>
      <c r="AF65" s="3" t="s">
        <v>100</v>
      </c>
      <c r="AG65" s="3" t="s">
        <v>100</v>
      </c>
      <c r="AH65" s="3" t="s">
        <v>101</v>
      </c>
    </row>
    <row r="66" spans="1:34" ht="45" customHeight="1" x14ac:dyDescent="0.2">
      <c r="A66" s="3" t="s">
        <v>444</v>
      </c>
      <c r="B66" s="3" t="s">
        <v>82</v>
      </c>
      <c r="C66" s="3" t="s">
        <v>83</v>
      </c>
      <c r="D66" s="3" t="s">
        <v>84</v>
      </c>
      <c r="E66" s="3" t="s">
        <v>85</v>
      </c>
      <c r="F66" s="3" t="s">
        <v>176</v>
      </c>
      <c r="G66" s="3" t="s">
        <v>87</v>
      </c>
      <c r="H66" s="3" t="s">
        <v>396</v>
      </c>
      <c r="I66" s="3" t="s">
        <v>140</v>
      </c>
      <c r="J66" s="3" t="s">
        <v>445</v>
      </c>
      <c r="K66" s="3" t="s">
        <v>157</v>
      </c>
      <c r="L66" s="3" t="s">
        <v>380</v>
      </c>
      <c r="M66" s="3" t="s">
        <v>115</v>
      </c>
      <c r="N66" s="3" t="s">
        <v>182</v>
      </c>
      <c r="O66" s="3" t="s">
        <v>95</v>
      </c>
      <c r="P66" s="3" t="s">
        <v>400</v>
      </c>
      <c r="Q66" s="3" t="s">
        <v>97</v>
      </c>
      <c r="R66" s="3" t="s">
        <v>446</v>
      </c>
      <c r="S66" s="3" t="s">
        <v>446</v>
      </c>
      <c r="T66" s="3" t="s">
        <v>446</v>
      </c>
      <c r="U66" s="3" t="s">
        <v>446</v>
      </c>
      <c r="V66" s="3" t="s">
        <v>446</v>
      </c>
      <c r="W66" s="3" t="s">
        <v>446</v>
      </c>
      <c r="X66" s="3" t="s">
        <v>446</v>
      </c>
      <c r="Y66" s="3" t="s">
        <v>446</v>
      </c>
      <c r="Z66" s="3" t="s">
        <v>446</v>
      </c>
      <c r="AA66" s="3" t="s">
        <v>446</v>
      </c>
      <c r="AB66" s="3" t="s">
        <v>446</v>
      </c>
      <c r="AC66" s="3" t="s">
        <v>446</v>
      </c>
      <c r="AD66" s="3" t="s">
        <v>446</v>
      </c>
      <c r="AE66" s="3" t="s">
        <v>99</v>
      </c>
      <c r="AF66" s="3" t="s">
        <v>100</v>
      </c>
      <c r="AG66" s="3" t="s">
        <v>100</v>
      </c>
      <c r="AH66" s="3" t="s">
        <v>101</v>
      </c>
    </row>
    <row r="67" spans="1:34" ht="45" customHeight="1" x14ac:dyDescent="0.2">
      <c r="A67" s="3" t="s">
        <v>447</v>
      </c>
      <c r="B67" s="3" t="s">
        <v>82</v>
      </c>
      <c r="C67" s="3" t="s">
        <v>83</v>
      </c>
      <c r="D67" s="3" t="s">
        <v>84</v>
      </c>
      <c r="E67" s="3" t="s">
        <v>85</v>
      </c>
      <c r="F67" s="3" t="s">
        <v>86</v>
      </c>
      <c r="G67" s="3" t="s">
        <v>87</v>
      </c>
      <c r="H67" s="3" t="s">
        <v>88</v>
      </c>
      <c r="I67" s="3" t="s">
        <v>448</v>
      </c>
      <c r="J67" s="3" t="s">
        <v>449</v>
      </c>
      <c r="K67" s="3" t="s">
        <v>450</v>
      </c>
      <c r="L67" s="3" t="s">
        <v>195</v>
      </c>
      <c r="M67" s="3" t="s">
        <v>115</v>
      </c>
      <c r="N67" s="3" t="s">
        <v>94</v>
      </c>
      <c r="O67" s="3" t="s">
        <v>95</v>
      </c>
      <c r="P67" s="3" t="s">
        <v>123</v>
      </c>
      <c r="Q67" s="3" t="s">
        <v>97</v>
      </c>
      <c r="R67" s="3" t="s">
        <v>451</v>
      </c>
      <c r="S67" s="3" t="s">
        <v>451</v>
      </c>
      <c r="T67" s="3" t="s">
        <v>451</v>
      </c>
      <c r="U67" s="3" t="s">
        <v>451</v>
      </c>
      <c r="V67" s="3" t="s">
        <v>451</v>
      </c>
      <c r="W67" s="3" t="s">
        <v>451</v>
      </c>
      <c r="X67" s="3" t="s">
        <v>451</v>
      </c>
      <c r="Y67" s="3" t="s">
        <v>451</v>
      </c>
      <c r="Z67" s="3" t="s">
        <v>451</v>
      </c>
      <c r="AA67" s="3" t="s">
        <v>451</v>
      </c>
      <c r="AB67" s="3" t="s">
        <v>451</v>
      </c>
      <c r="AC67" s="3" t="s">
        <v>451</v>
      </c>
      <c r="AD67" s="3" t="s">
        <v>451</v>
      </c>
      <c r="AE67" s="3" t="s">
        <v>99</v>
      </c>
      <c r="AF67" s="3" t="s">
        <v>100</v>
      </c>
      <c r="AG67" s="3" t="s">
        <v>100</v>
      </c>
      <c r="AH67" s="3" t="s">
        <v>101</v>
      </c>
    </row>
    <row r="68" spans="1:34" ht="45" customHeight="1" x14ac:dyDescent="0.2">
      <c r="A68" s="3" t="s">
        <v>452</v>
      </c>
      <c r="B68" s="3" t="s">
        <v>82</v>
      </c>
      <c r="C68" s="3" t="s">
        <v>83</v>
      </c>
      <c r="D68" s="3" t="s">
        <v>84</v>
      </c>
      <c r="E68" s="3" t="s">
        <v>85</v>
      </c>
      <c r="F68" s="3" t="s">
        <v>417</v>
      </c>
      <c r="G68" s="3" t="s">
        <v>177</v>
      </c>
      <c r="H68" s="3" t="s">
        <v>418</v>
      </c>
      <c r="I68" s="3" t="s">
        <v>453</v>
      </c>
      <c r="J68" s="3" t="s">
        <v>454</v>
      </c>
      <c r="K68" s="3" t="s">
        <v>450</v>
      </c>
      <c r="L68" s="3" t="s">
        <v>240</v>
      </c>
      <c r="M68" s="3" t="s">
        <v>115</v>
      </c>
      <c r="N68" s="3" t="s">
        <v>455</v>
      </c>
      <c r="O68" s="3" t="s">
        <v>95</v>
      </c>
      <c r="P68" s="3" t="s">
        <v>456</v>
      </c>
      <c r="Q68" s="3" t="s">
        <v>97</v>
      </c>
      <c r="R68" s="3" t="s">
        <v>457</v>
      </c>
      <c r="S68" s="3" t="s">
        <v>457</v>
      </c>
      <c r="T68" s="3" t="s">
        <v>457</v>
      </c>
      <c r="U68" s="3" t="s">
        <v>457</v>
      </c>
      <c r="V68" s="3" t="s">
        <v>457</v>
      </c>
      <c r="W68" s="3" t="s">
        <v>457</v>
      </c>
      <c r="X68" s="3" t="s">
        <v>457</v>
      </c>
      <c r="Y68" s="3" t="s">
        <v>457</v>
      </c>
      <c r="Z68" s="3" t="s">
        <v>457</v>
      </c>
      <c r="AA68" s="3" t="s">
        <v>457</v>
      </c>
      <c r="AB68" s="3" t="s">
        <v>457</v>
      </c>
      <c r="AC68" s="3" t="s">
        <v>457</v>
      </c>
      <c r="AD68" s="3" t="s">
        <v>457</v>
      </c>
      <c r="AE68" s="3" t="s">
        <v>99</v>
      </c>
      <c r="AF68" s="3" t="s">
        <v>100</v>
      </c>
      <c r="AG68" s="3" t="s">
        <v>100</v>
      </c>
      <c r="AH68" s="3" t="s">
        <v>101</v>
      </c>
    </row>
    <row r="69" spans="1:34" ht="45" customHeight="1" x14ac:dyDescent="0.2">
      <c r="A69" s="3" t="s">
        <v>458</v>
      </c>
      <c r="B69" s="3" t="s">
        <v>82</v>
      </c>
      <c r="C69" s="3" t="s">
        <v>83</v>
      </c>
      <c r="D69" s="3" t="s">
        <v>84</v>
      </c>
      <c r="E69" s="3" t="s">
        <v>85</v>
      </c>
      <c r="F69" s="3" t="s">
        <v>86</v>
      </c>
      <c r="G69" s="3" t="s">
        <v>148</v>
      </c>
      <c r="H69" s="3" t="s">
        <v>149</v>
      </c>
      <c r="I69" s="3" t="s">
        <v>134</v>
      </c>
      <c r="J69" s="3" t="s">
        <v>459</v>
      </c>
      <c r="K69" s="3" t="s">
        <v>235</v>
      </c>
      <c r="L69" s="3" t="s">
        <v>425</v>
      </c>
      <c r="M69" s="3" t="s">
        <v>115</v>
      </c>
      <c r="N69" s="3" t="s">
        <v>130</v>
      </c>
      <c r="O69" s="3" t="s">
        <v>95</v>
      </c>
      <c r="P69" s="3" t="s">
        <v>131</v>
      </c>
      <c r="Q69" s="3" t="s">
        <v>97</v>
      </c>
      <c r="R69" s="3" t="s">
        <v>460</v>
      </c>
      <c r="S69" s="3" t="s">
        <v>460</v>
      </c>
      <c r="T69" s="3" t="s">
        <v>460</v>
      </c>
      <c r="U69" s="3" t="s">
        <v>460</v>
      </c>
      <c r="V69" s="3" t="s">
        <v>460</v>
      </c>
      <c r="W69" s="3" t="s">
        <v>460</v>
      </c>
      <c r="X69" s="3" t="s">
        <v>460</v>
      </c>
      <c r="Y69" s="3" t="s">
        <v>460</v>
      </c>
      <c r="Z69" s="3" t="s">
        <v>460</v>
      </c>
      <c r="AA69" s="3" t="s">
        <v>460</v>
      </c>
      <c r="AB69" s="3" t="s">
        <v>460</v>
      </c>
      <c r="AC69" s="3" t="s">
        <v>460</v>
      </c>
      <c r="AD69" s="3" t="s">
        <v>460</v>
      </c>
      <c r="AE69" s="3" t="s">
        <v>99</v>
      </c>
      <c r="AF69" s="3" t="s">
        <v>100</v>
      </c>
      <c r="AG69" s="3" t="s">
        <v>100</v>
      </c>
      <c r="AH69" s="3" t="s">
        <v>101</v>
      </c>
    </row>
    <row r="70" spans="1:34" ht="45" customHeight="1" x14ac:dyDescent="0.2">
      <c r="A70" s="3" t="s">
        <v>461</v>
      </c>
      <c r="B70" s="3" t="s">
        <v>82</v>
      </c>
      <c r="C70" s="3" t="s">
        <v>83</v>
      </c>
      <c r="D70" s="3" t="s">
        <v>84</v>
      </c>
      <c r="E70" s="3" t="s">
        <v>85</v>
      </c>
      <c r="F70" s="3" t="s">
        <v>417</v>
      </c>
      <c r="G70" s="3" t="s">
        <v>177</v>
      </c>
      <c r="H70" s="3" t="s">
        <v>418</v>
      </c>
      <c r="I70" s="3" t="s">
        <v>275</v>
      </c>
      <c r="J70" s="3" t="s">
        <v>462</v>
      </c>
      <c r="K70" s="3" t="s">
        <v>235</v>
      </c>
      <c r="L70" s="3" t="s">
        <v>277</v>
      </c>
      <c r="M70" s="3" t="s">
        <v>115</v>
      </c>
      <c r="N70" s="3" t="s">
        <v>420</v>
      </c>
      <c r="O70" s="3" t="s">
        <v>95</v>
      </c>
      <c r="P70" s="3" t="s">
        <v>421</v>
      </c>
      <c r="Q70" s="3" t="s">
        <v>97</v>
      </c>
      <c r="R70" s="3" t="s">
        <v>463</v>
      </c>
      <c r="S70" s="3" t="s">
        <v>463</v>
      </c>
      <c r="T70" s="3" t="s">
        <v>463</v>
      </c>
      <c r="U70" s="3" t="s">
        <v>463</v>
      </c>
      <c r="V70" s="3" t="s">
        <v>463</v>
      </c>
      <c r="W70" s="3" t="s">
        <v>463</v>
      </c>
      <c r="X70" s="3" t="s">
        <v>463</v>
      </c>
      <c r="Y70" s="3" t="s">
        <v>463</v>
      </c>
      <c r="Z70" s="3" t="s">
        <v>463</v>
      </c>
      <c r="AA70" s="3" t="s">
        <v>463</v>
      </c>
      <c r="AB70" s="3" t="s">
        <v>463</v>
      </c>
      <c r="AC70" s="3" t="s">
        <v>463</v>
      </c>
      <c r="AD70" s="3" t="s">
        <v>463</v>
      </c>
      <c r="AE70" s="3" t="s">
        <v>99</v>
      </c>
      <c r="AF70" s="3" t="s">
        <v>100</v>
      </c>
      <c r="AG70" s="3" t="s">
        <v>100</v>
      </c>
      <c r="AH70" s="3" t="s">
        <v>101</v>
      </c>
    </row>
    <row r="71" spans="1:34" ht="45" customHeight="1" x14ac:dyDescent="0.2">
      <c r="A71" s="3" t="s">
        <v>464</v>
      </c>
      <c r="B71" s="3" t="s">
        <v>82</v>
      </c>
      <c r="C71" s="3" t="s">
        <v>83</v>
      </c>
      <c r="D71" s="3" t="s">
        <v>84</v>
      </c>
      <c r="E71" s="3" t="s">
        <v>85</v>
      </c>
      <c r="F71" s="3" t="s">
        <v>86</v>
      </c>
      <c r="G71" s="3" t="s">
        <v>87</v>
      </c>
      <c r="H71" s="3" t="s">
        <v>88</v>
      </c>
      <c r="I71" s="3" t="s">
        <v>103</v>
      </c>
      <c r="J71" s="3" t="s">
        <v>465</v>
      </c>
      <c r="K71" s="3" t="s">
        <v>235</v>
      </c>
      <c r="L71" s="3" t="s">
        <v>398</v>
      </c>
      <c r="M71" s="3" t="s">
        <v>115</v>
      </c>
      <c r="N71" s="3" t="s">
        <v>130</v>
      </c>
      <c r="O71" s="3" t="s">
        <v>95</v>
      </c>
      <c r="P71" s="3" t="s">
        <v>131</v>
      </c>
      <c r="Q71" s="3" t="s">
        <v>97</v>
      </c>
      <c r="R71" s="3" t="s">
        <v>466</v>
      </c>
      <c r="S71" s="3" t="s">
        <v>466</v>
      </c>
      <c r="T71" s="3" t="s">
        <v>466</v>
      </c>
      <c r="U71" s="3" t="s">
        <v>466</v>
      </c>
      <c r="V71" s="3" t="s">
        <v>466</v>
      </c>
      <c r="W71" s="3" t="s">
        <v>466</v>
      </c>
      <c r="X71" s="3" t="s">
        <v>466</v>
      </c>
      <c r="Y71" s="3" t="s">
        <v>466</v>
      </c>
      <c r="Z71" s="3" t="s">
        <v>466</v>
      </c>
      <c r="AA71" s="3" t="s">
        <v>466</v>
      </c>
      <c r="AB71" s="3" t="s">
        <v>466</v>
      </c>
      <c r="AC71" s="3" t="s">
        <v>466</v>
      </c>
      <c r="AD71" s="3" t="s">
        <v>466</v>
      </c>
      <c r="AE71" s="3" t="s">
        <v>99</v>
      </c>
      <c r="AF71" s="3" t="s">
        <v>100</v>
      </c>
      <c r="AG71" s="3" t="s">
        <v>100</v>
      </c>
      <c r="AH71" s="3" t="s">
        <v>101</v>
      </c>
    </row>
    <row r="72" spans="1:34" ht="45" customHeight="1" x14ac:dyDescent="0.2">
      <c r="A72" s="3" t="s">
        <v>467</v>
      </c>
      <c r="B72" s="3" t="s">
        <v>82</v>
      </c>
      <c r="C72" s="3" t="s">
        <v>83</v>
      </c>
      <c r="D72" s="3" t="s">
        <v>84</v>
      </c>
      <c r="E72" s="3" t="s">
        <v>85</v>
      </c>
      <c r="F72" s="3" t="s">
        <v>86</v>
      </c>
      <c r="G72" s="3" t="s">
        <v>177</v>
      </c>
      <c r="H72" s="3" t="s">
        <v>268</v>
      </c>
      <c r="I72" s="3" t="s">
        <v>468</v>
      </c>
      <c r="J72" s="3" t="s">
        <v>469</v>
      </c>
      <c r="K72" s="3" t="s">
        <v>235</v>
      </c>
      <c r="L72" s="3" t="s">
        <v>235</v>
      </c>
      <c r="M72" s="3" t="s">
        <v>115</v>
      </c>
      <c r="N72" s="3" t="s">
        <v>94</v>
      </c>
      <c r="O72" s="3" t="s">
        <v>95</v>
      </c>
      <c r="P72" s="3" t="s">
        <v>123</v>
      </c>
      <c r="Q72" s="3" t="s">
        <v>97</v>
      </c>
      <c r="R72" s="3" t="s">
        <v>470</v>
      </c>
      <c r="S72" s="3" t="s">
        <v>470</v>
      </c>
      <c r="T72" s="3" t="s">
        <v>470</v>
      </c>
      <c r="U72" s="3" t="s">
        <v>470</v>
      </c>
      <c r="V72" s="3" t="s">
        <v>470</v>
      </c>
      <c r="W72" s="3" t="s">
        <v>470</v>
      </c>
      <c r="X72" s="3" t="s">
        <v>470</v>
      </c>
      <c r="Y72" s="3" t="s">
        <v>470</v>
      </c>
      <c r="Z72" s="3" t="s">
        <v>470</v>
      </c>
      <c r="AA72" s="3" t="s">
        <v>470</v>
      </c>
      <c r="AB72" s="3" t="s">
        <v>470</v>
      </c>
      <c r="AC72" s="3" t="s">
        <v>470</v>
      </c>
      <c r="AD72" s="3" t="s">
        <v>470</v>
      </c>
      <c r="AE72" s="3" t="s">
        <v>99</v>
      </c>
      <c r="AF72" s="3" t="s">
        <v>100</v>
      </c>
      <c r="AG72" s="3" t="s">
        <v>100</v>
      </c>
      <c r="AH72" s="3" t="s">
        <v>101</v>
      </c>
    </row>
    <row r="73" spans="1:34" ht="45" customHeight="1" x14ac:dyDescent="0.2">
      <c r="A73" s="3" t="s">
        <v>471</v>
      </c>
      <c r="B73" s="3" t="s">
        <v>82</v>
      </c>
      <c r="C73" s="3" t="s">
        <v>83</v>
      </c>
      <c r="D73" s="3" t="s">
        <v>84</v>
      </c>
      <c r="E73" s="3" t="s">
        <v>85</v>
      </c>
      <c r="F73" s="3" t="s">
        <v>417</v>
      </c>
      <c r="G73" s="3" t="s">
        <v>177</v>
      </c>
      <c r="H73" s="3" t="s">
        <v>418</v>
      </c>
      <c r="I73" s="3" t="s">
        <v>371</v>
      </c>
      <c r="J73" s="3" t="s">
        <v>472</v>
      </c>
      <c r="K73" s="3" t="s">
        <v>235</v>
      </c>
      <c r="L73" s="3" t="s">
        <v>473</v>
      </c>
      <c r="M73" s="3" t="s">
        <v>93</v>
      </c>
      <c r="N73" s="3" t="s">
        <v>420</v>
      </c>
      <c r="O73" s="3" t="s">
        <v>95</v>
      </c>
      <c r="P73" s="3" t="s">
        <v>474</v>
      </c>
      <c r="Q73" s="3" t="s">
        <v>97</v>
      </c>
      <c r="R73" s="3" t="s">
        <v>475</v>
      </c>
      <c r="S73" s="3" t="s">
        <v>475</v>
      </c>
      <c r="T73" s="3" t="s">
        <v>475</v>
      </c>
      <c r="U73" s="3" t="s">
        <v>475</v>
      </c>
      <c r="V73" s="3" t="s">
        <v>475</v>
      </c>
      <c r="W73" s="3" t="s">
        <v>475</v>
      </c>
      <c r="X73" s="3" t="s">
        <v>475</v>
      </c>
      <c r="Y73" s="3" t="s">
        <v>475</v>
      </c>
      <c r="Z73" s="3" t="s">
        <v>475</v>
      </c>
      <c r="AA73" s="3" t="s">
        <v>475</v>
      </c>
      <c r="AB73" s="3" t="s">
        <v>475</v>
      </c>
      <c r="AC73" s="3" t="s">
        <v>475</v>
      </c>
      <c r="AD73" s="3" t="s">
        <v>475</v>
      </c>
      <c r="AE73" s="3" t="s">
        <v>99</v>
      </c>
      <c r="AF73" s="3" t="s">
        <v>100</v>
      </c>
      <c r="AG73" s="3" t="s">
        <v>100</v>
      </c>
      <c r="AH73" s="3" t="s">
        <v>101</v>
      </c>
    </row>
    <row r="74" spans="1:34" ht="45" customHeight="1" x14ac:dyDescent="0.2">
      <c r="A74" s="3" t="s">
        <v>476</v>
      </c>
      <c r="B74" s="3" t="s">
        <v>82</v>
      </c>
      <c r="C74" s="3" t="s">
        <v>83</v>
      </c>
      <c r="D74" s="3" t="s">
        <v>84</v>
      </c>
      <c r="E74" s="3" t="s">
        <v>85</v>
      </c>
      <c r="F74" s="3" t="s">
        <v>417</v>
      </c>
      <c r="G74" s="3" t="s">
        <v>177</v>
      </c>
      <c r="H74" s="3" t="s">
        <v>418</v>
      </c>
      <c r="I74" s="3" t="s">
        <v>201</v>
      </c>
      <c r="J74" s="3" t="s">
        <v>477</v>
      </c>
      <c r="K74" s="3" t="s">
        <v>235</v>
      </c>
      <c r="L74" s="3" t="s">
        <v>478</v>
      </c>
      <c r="M74" s="3" t="s">
        <v>93</v>
      </c>
      <c r="N74" s="3" t="s">
        <v>420</v>
      </c>
      <c r="O74" s="3" t="s">
        <v>95</v>
      </c>
      <c r="P74" s="3" t="s">
        <v>421</v>
      </c>
      <c r="Q74" s="3" t="s">
        <v>97</v>
      </c>
      <c r="R74" s="3" t="s">
        <v>479</v>
      </c>
      <c r="S74" s="3" t="s">
        <v>479</v>
      </c>
      <c r="T74" s="3" t="s">
        <v>479</v>
      </c>
      <c r="U74" s="3" t="s">
        <v>479</v>
      </c>
      <c r="V74" s="3" t="s">
        <v>479</v>
      </c>
      <c r="W74" s="3" t="s">
        <v>479</v>
      </c>
      <c r="X74" s="3" t="s">
        <v>479</v>
      </c>
      <c r="Y74" s="3" t="s">
        <v>479</v>
      </c>
      <c r="Z74" s="3" t="s">
        <v>479</v>
      </c>
      <c r="AA74" s="3" t="s">
        <v>479</v>
      </c>
      <c r="AB74" s="3" t="s">
        <v>479</v>
      </c>
      <c r="AC74" s="3" t="s">
        <v>479</v>
      </c>
      <c r="AD74" s="3" t="s">
        <v>479</v>
      </c>
      <c r="AE74" s="3" t="s">
        <v>99</v>
      </c>
      <c r="AF74" s="3" t="s">
        <v>100</v>
      </c>
      <c r="AG74" s="3" t="s">
        <v>100</v>
      </c>
      <c r="AH74" s="3" t="s">
        <v>101</v>
      </c>
    </row>
    <row r="75" spans="1:34" ht="45" customHeight="1" x14ac:dyDescent="0.2">
      <c r="A75" s="3" t="s">
        <v>480</v>
      </c>
      <c r="B75" s="3" t="s">
        <v>82</v>
      </c>
      <c r="C75" s="3" t="s">
        <v>83</v>
      </c>
      <c r="D75" s="3" t="s">
        <v>84</v>
      </c>
      <c r="E75" s="3" t="s">
        <v>85</v>
      </c>
      <c r="F75" s="3" t="s">
        <v>86</v>
      </c>
      <c r="G75" s="3" t="s">
        <v>481</v>
      </c>
      <c r="H75" s="3" t="s">
        <v>482</v>
      </c>
      <c r="I75" s="3" t="s">
        <v>201</v>
      </c>
      <c r="J75" s="3" t="s">
        <v>483</v>
      </c>
      <c r="K75" s="3" t="s">
        <v>235</v>
      </c>
      <c r="L75" s="3" t="s">
        <v>484</v>
      </c>
      <c r="M75" s="3" t="s">
        <v>93</v>
      </c>
      <c r="N75" s="3" t="s">
        <v>107</v>
      </c>
      <c r="O75" s="3" t="s">
        <v>95</v>
      </c>
      <c r="P75" s="3" t="s">
        <v>108</v>
      </c>
      <c r="Q75" s="3" t="s">
        <v>97</v>
      </c>
      <c r="R75" s="3" t="s">
        <v>485</v>
      </c>
      <c r="S75" s="3" t="s">
        <v>485</v>
      </c>
      <c r="T75" s="3" t="s">
        <v>485</v>
      </c>
      <c r="U75" s="3" t="s">
        <v>485</v>
      </c>
      <c r="V75" s="3" t="s">
        <v>485</v>
      </c>
      <c r="W75" s="3" t="s">
        <v>485</v>
      </c>
      <c r="X75" s="3" t="s">
        <v>485</v>
      </c>
      <c r="Y75" s="3" t="s">
        <v>485</v>
      </c>
      <c r="Z75" s="3" t="s">
        <v>485</v>
      </c>
      <c r="AA75" s="3" t="s">
        <v>485</v>
      </c>
      <c r="AB75" s="3" t="s">
        <v>485</v>
      </c>
      <c r="AC75" s="3" t="s">
        <v>485</v>
      </c>
      <c r="AD75" s="3" t="s">
        <v>485</v>
      </c>
      <c r="AE75" s="3" t="s">
        <v>99</v>
      </c>
      <c r="AF75" s="3" t="s">
        <v>100</v>
      </c>
      <c r="AG75" s="3" t="s">
        <v>100</v>
      </c>
      <c r="AH75" s="3" t="s">
        <v>101</v>
      </c>
    </row>
    <row r="76" spans="1:34" ht="45" customHeight="1" x14ac:dyDescent="0.2">
      <c r="A76" s="3" t="s">
        <v>486</v>
      </c>
      <c r="B76" s="3" t="s">
        <v>82</v>
      </c>
      <c r="C76" s="3" t="s">
        <v>83</v>
      </c>
      <c r="D76" s="3" t="s">
        <v>84</v>
      </c>
      <c r="E76" s="3" t="s">
        <v>85</v>
      </c>
      <c r="F76" s="3" t="s">
        <v>86</v>
      </c>
      <c r="G76" s="3" t="s">
        <v>87</v>
      </c>
      <c r="H76" s="3" t="s">
        <v>88</v>
      </c>
      <c r="I76" s="3" t="s">
        <v>207</v>
      </c>
      <c r="J76" s="3" t="s">
        <v>487</v>
      </c>
      <c r="K76" s="3" t="s">
        <v>235</v>
      </c>
      <c r="L76" s="3" t="s">
        <v>488</v>
      </c>
      <c r="M76" s="3" t="s">
        <v>93</v>
      </c>
      <c r="N76" s="3" t="s">
        <v>130</v>
      </c>
      <c r="O76" s="3" t="s">
        <v>95</v>
      </c>
      <c r="P76" s="3" t="s">
        <v>131</v>
      </c>
      <c r="Q76" s="3" t="s">
        <v>97</v>
      </c>
      <c r="R76" s="3" t="s">
        <v>489</v>
      </c>
      <c r="S76" s="3" t="s">
        <v>489</v>
      </c>
      <c r="T76" s="3" t="s">
        <v>489</v>
      </c>
      <c r="U76" s="3" t="s">
        <v>489</v>
      </c>
      <c r="V76" s="3" t="s">
        <v>489</v>
      </c>
      <c r="W76" s="3" t="s">
        <v>489</v>
      </c>
      <c r="X76" s="3" t="s">
        <v>489</v>
      </c>
      <c r="Y76" s="3" t="s">
        <v>489</v>
      </c>
      <c r="Z76" s="3" t="s">
        <v>489</v>
      </c>
      <c r="AA76" s="3" t="s">
        <v>489</v>
      </c>
      <c r="AB76" s="3" t="s">
        <v>489</v>
      </c>
      <c r="AC76" s="3" t="s">
        <v>489</v>
      </c>
      <c r="AD76" s="3" t="s">
        <v>489</v>
      </c>
      <c r="AE76" s="3" t="s">
        <v>99</v>
      </c>
      <c r="AF76" s="3" t="s">
        <v>100</v>
      </c>
      <c r="AG76" s="3" t="s">
        <v>100</v>
      </c>
      <c r="AH76" s="3" t="s">
        <v>101</v>
      </c>
    </row>
    <row r="77" spans="1:34" ht="45" customHeight="1" x14ac:dyDescent="0.2">
      <c r="A77" s="3" t="s">
        <v>490</v>
      </c>
      <c r="B77" s="3" t="s">
        <v>82</v>
      </c>
      <c r="C77" s="3" t="s">
        <v>83</v>
      </c>
      <c r="D77" s="3" t="s">
        <v>84</v>
      </c>
      <c r="E77" s="3" t="s">
        <v>85</v>
      </c>
      <c r="F77" s="3" t="s">
        <v>86</v>
      </c>
      <c r="G77" s="3" t="s">
        <v>87</v>
      </c>
      <c r="H77" s="3" t="s">
        <v>88</v>
      </c>
      <c r="I77" s="3" t="s">
        <v>134</v>
      </c>
      <c r="J77" s="3" t="s">
        <v>491</v>
      </c>
      <c r="K77" s="3" t="s">
        <v>492</v>
      </c>
      <c r="L77" s="3" t="s">
        <v>493</v>
      </c>
      <c r="M77" s="3" t="s">
        <v>115</v>
      </c>
      <c r="N77" s="3" t="s">
        <v>130</v>
      </c>
      <c r="O77" s="3" t="s">
        <v>95</v>
      </c>
      <c r="P77" s="3" t="s">
        <v>131</v>
      </c>
      <c r="Q77" s="3" t="s">
        <v>97</v>
      </c>
      <c r="R77" s="3" t="s">
        <v>494</v>
      </c>
      <c r="S77" s="3" t="s">
        <v>494</v>
      </c>
      <c r="T77" s="3" t="s">
        <v>494</v>
      </c>
      <c r="U77" s="3" t="s">
        <v>494</v>
      </c>
      <c r="V77" s="3" t="s">
        <v>494</v>
      </c>
      <c r="W77" s="3" t="s">
        <v>494</v>
      </c>
      <c r="X77" s="3" t="s">
        <v>494</v>
      </c>
      <c r="Y77" s="3" t="s">
        <v>494</v>
      </c>
      <c r="Z77" s="3" t="s">
        <v>494</v>
      </c>
      <c r="AA77" s="3" t="s">
        <v>494</v>
      </c>
      <c r="AB77" s="3" t="s">
        <v>494</v>
      </c>
      <c r="AC77" s="3" t="s">
        <v>494</v>
      </c>
      <c r="AD77" s="3" t="s">
        <v>494</v>
      </c>
      <c r="AE77" s="3" t="s">
        <v>99</v>
      </c>
      <c r="AF77" s="3" t="s">
        <v>100</v>
      </c>
      <c r="AG77" s="3" t="s">
        <v>100</v>
      </c>
      <c r="AH77" s="3" t="s">
        <v>101</v>
      </c>
    </row>
    <row r="78" spans="1:34" ht="45" customHeight="1" x14ac:dyDescent="0.2">
      <c r="A78" s="3" t="s">
        <v>495</v>
      </c>
      <c r="B78" s="3" t="s">
        <v>82</v>
      </c>
      <c r="C78" s="3" t="s">
        <v>83</v>
      </c>
      <c r="D78" s="3" t="s">
        <v>84</v>
      </c>
      <c r="E78" s="3" t="s">
        <v>85</v>
      </c>
      <c r="F78" s="3" t="s">
        <v>86</v>
      </c>
      <c r="G78" s="3" t="s">
        <v>87</v>
      </c>
      <c r="H78" s="3" t="s">
        <v>88</v>
      </c>
      <c r="I78" s="3" t="s">
        <v>313</v>
      </c>
      <c r="J78" s="3" t="s">
        <v>496</v>
      </c>
      <c r="K78" s="3" t="s">
        <v>194</v>
      </c>
      <c r="L78" s="3" t="s">
        <v>302</v>
      </c>
      <c r="M78" s="3" t="s">
        <v>115</v>
      </c>
      <c r="N78" s="3" t="s">
        <v>229</v>
      </c>
      <c r="O78" s="3" t="s">
        <v>95</v>
      </c>
      <c r="P78" s="3" t="s">
        <v>230</v>
      </c>
      <c r="Q78" s="3" t="s">
        <v>97</v>
      </c>
      <c r="R78" s="3" t="s">
        <v>497</v>
      </c>
      <c r="S78" s="3" t="s">
        <v>497</v>
      </c>
      <c r="T78" s="3" t="s">
        <v>497</v>
      </c>
      <c r="U78" s="3" t="s">
        <v>497</v>
      </c>
      <c r="V78" s="3" t="s">
        <v>497</v>
      </c>
      <c r="W78" s="3" t="s">
        <v>497</v>
      </c>
      <c r="X78" s="3" t="s">
        <v>497</v>
      </c>
      <c r="Y78" s="3" t="s">
        <v>497</v>
      </c>
      <c r="Z78" s="3" t="s">
        <v>497</v>
      </c>
      <c r="AA78" s="3" t="s">
        <v>497</v>
      </c>
      <c r="AB78" s="3" t="s">
        <v>497</v>
      </c>
      <c r="AC78" s="3" t="s">
        <v>497</v>
      </c>
      <c r="AD78" s="3" t="s">
        <v>497</v>
      </c>
      <c r="AE78" s="3" t="s">
        <v>99</v>
      </c>
      <c r="AF78" s="3" t="s">
        <v>100</v>
      </c>
      <c r="AG78" s="3" t="s">
        <v>100</v>
      </c>
      <c r="AH78" s="3" t="s">
        <v>101</v>
      </c>
    </row>
    <row r="79" spans="1:34" ht="45" customHeight="1" x14ac:dyDescent="0.2">
      <c r="A79" s="3" t="s">
        <v>498</v>
      </c>
      <c r="B79" s="3" t="s">
        <v>82</v>
      </c>
      <c r="C79" s="3" t="s">
        <v>83</v>
      </c>
      <c r="D79" s="3" t="s">
        <v>84</v>
      </c>
      <c r="E79" s="3" t="s">
        <v>85</v>
      </c>
      <c r="F79" s="3" t="s">
        <v>86</v>
      </c>
      <c r="G79" s="3" t="s">
        <v>148</v>
      </c>
      <c r="H79" s="3" t="s">
        <v>149</v>
      </c>
      <c r="I79" s="3" t="s">
        <v>120</v>
      </c>
      <c r="J79" s="3" t="s">
        <v>499</v>
      </c>
      <c r="K79" s="3" t="s">
        <v>248</v>
      </c>
      <c r="L79" s="3" t="s">
        <v>219</v>
      </c>
      <c r="M79" s="3" t="s">
        <v>115</v>
      </c>
      <c r="N79" s="3" t="s">
        <v>166</v>
      </c>
      <c r="O79" s="3" t="s">
        <v>95</v>
      </c>
      <c r="P79" s="3" t="s">
        <v>167</v>
      </c>
      <c r="Q79" s="3" t="s">
        <v>97</v>
      </c>
      <c r="R79" s="3" t="s">
        <v>500</v>
      </c>
      <c r="S79" s="3" t="s">
        <v>500</v>
      </c>
      <c r="T79" s="3" t="s">
        <v>500</v>
      </c>
      <c r="U79" s="3" t="s">
        <v>500</v>
      </c>
      <c r="V79" s="3" t="s">
        <v>500</v>
      </c>
      <c r="W79" s="3" t="s">
        <v>500</v>
      </c>
      <c r="X79" s="3" t="s">
        <v>500</v>
      </c>
      <c r="Y79" s="3" t="s">
        <v>500</v>
      </c>
      <c r="Z79" s="3" t="s">
        <v>500</v>
      </c>
      <c r="AA79" s="3" t="s">
        <v>500</v>
      </c>
      <c r="AB79" s="3" t="s">
        <v>500</v>
      </c>
      <c r="AC79" s="3" t="s">
        <v>500</v>
      </c>
      <c r="AD79" s="3" t="s">
        <v>500</v>
      </c>
      <c r="AE79" s="3" t="s">
        <v>99</v>
      </c>
      <c r="AF79" s="3" t="s">
        <v>100</v>
      </c>
      <c r="AG79" s="3" t="s">
        <v>100</v>
      </c>
      <c r="AH79" s="3" t="s">
        <v>101</v>
      </c>
    </row>
    <row r="80" spans="1:34" ht="45" customHeight="1" x14ac:dyDescent="0.2">
      <c r="A80" s="3" t="s">
        <v>501</v>
      </c>
      <c r="B80" s="3" t="s">
        <v>82</v>
      </c>
      <c r="C80" s="3" t="s">
        <v>83</v>
      </c>
      <c r="D80" s="3" t="s">
        <v>84</v>
      </c>
      <c r="E80" s="3" t="s">
        <v>85</v>
      </c>
      <c r="F80" s="3" t="s">
        <v>86</v>
      </c>
      <c r="G80" s="3" t="s">
        <v>87</v>
      </c>
      <c r="H80" s="3" t="s">
        <v>88</v>
      </c>
      <c r="I80" s="3" t="s">
        <v>502</v>
      </c>
      <c r="J80" s="3" t="s">
        <v>254</v>
      </c>
      <c r="K80" s="3" t="s">
        <v>248</v>
      </c>
      <c r="L80" s="3" t="s">
        <v>503</v>
      </c>
      <c r="M80" s="3" t="s">
        <v>115</v>
      </c>
      <c r="N80" s="3" t="s">
        <v>130</v>
      </c>
      <c r="O80" s="3" t="s">
        <v>95</v>
      </c>
      <c r="P80" s="3" t="s">
        <v>131</v>
      </c>
      <c r="Q80" s="3" t="s">
        <v>97</v>
      </c>
      <c r="R80" s="3" t="s">
        <v>504</v>
      </c>
      <c r="S80" s="3" t="s">
        <v>504</v>
      </c>
      <c r="T80" s="3" t="s">
        <v>504</v>
      </c>
      <c r="U80" s="3" t="s">
        <v>504</v>
      </c>
      <c r="V80" s="3" t="s">
        <v>504</v>
      </c>
      <c r="W80" s="3" t="s">
        <v>504</v>
      </c>
      <c r="X80" s="3" t="s">
        <v>504</v>
      </c>
      <c r="Y80" s="3" t="s">
        <v>504</v>
      </c>
      <c r="Z80" s="3" t="s">
        <v>504</v>
      </c>
      <c r="AA80" s="3" t="s">
        <v>504</v>
      </c>
      <c r="AB80" s="3" t="s">
        <v>504</v>
      </c>
      <c r="AC80" s="3" t="s">
        <v>504</v>
      </c>
      <c r="AD80" s="3" t="s">
        <v>504</v>
      </c>
      <c r="AE80" s="3" t="s">
        <v>99</v>
      </c>
      <c r="AF80" s="3" t="s">
        <v>100</v>
      </c>
      <c r="AG80" s="3" t="s">
        <v>100</v>
      </c>
      <c r="AH80" s="3" t="s">
        <v>101</v>
      </c>
    </row>
    <row r="81" spans="1:34" ht="45" customHeight="1" x14ac:dyDescent="0.2">
      <c r="A81" s="3" t="s">
        <v>505</v>
      </c>
      <c r="B81" s="3" t="s">
        <v>82</v>
      </c>
      <c r="C81" s="3" t="s">
        <v>83</v>
      </c>
      <c r="D81" s="3" t="s">
        <v>84</v>
      </c>
      <c r="E81" s="3" t="s">
        <v>85</v>
      </c>
      <c r="F81" s="3" t="s">
        <v>86</v>
      </c>
      <c r="G81" s="3" t="s">
        <v>177</v>
      </c>
      <c r="H81" s="3" t="s">
        <v>268</v>
      </c>
      <c r="I81" s="3" t="s">
        <v>103</v>
      </c>
      <c r="J81" s="3" t="s">
        <v>506</v>
      </c>
      <c r="K81" s="3" t="s">
        <v>507</v>
      </c>
      <c r="L81" s="3" t="s">
        <v>208</v>
      </c>
      <c r="M81" s="3" t="s">
        <v>115</v>
      </c>
      <c r="N81" s="3" t="s">
        <v>94</v>
      </c>
      <c r="O81" s="3" t="s">
        <v>95</v>
      </c>
      <c r="P81" s="3" t="s">
        <v>123</v>
      </c>
      <c r="Q81" s="3" t="s">
        <v>97</v>
      </c>
      <c r="R81" s="3" t="s">
        <v>508</v>
      </c>
      <c r="S81" s="3" t="s">
        <v>508</v>
      </c>
      <c r="T81" s="3" t="s">
        <v>508</v>
      </c>
      <c r="U81" s="3" t="s">
        <v>508</v>
      </c>
      <c r="V81" s="3" t="s">
        <v>508</v>
      </c>
      <c r="W81" s="3" t="s">
        <v>508</v>
      </c>
      <c r="X81" s="3" t="s">
        <v>508</v>
      </c>
      <c r="Y81" s="3" t="s">
        <v>508</v>
      </c>
      <c r="Z81" s="3" t="s">
        <v>508</v>
      </c>
      <c r="AA81" s="3" t="s">
        <v>508</v>
      </c>
      <c r="AB81" s="3" t="s">
        <v>508</v>
      </c>
      <c r="AC81" s="3" t="s">
        <v>508</v>
      </c>
      <c r="AD81" s="3" t="s">
        <v>508</v>
      </c>
      <c r="AE81" s="3" t="s">
        <v>99</v>
      </c>
      <c r="AF81" s="3" t="s">
        <v>100</v>
      </c>
      <c r="AG81" s="3" t="s">
        <v>100</v>
      </c>
      <c r="AH81" s="3" t="s">
        <v>101</v>
      </c>
    </row>
    <row r="82" spans="1:34" ht="45" customHeight="1" x14ac:dyDescent="0.2">
      <c r="A82" s="3" t="s">
        <v>509</v>
      </c>
      <c r="B82" s="3" t="s">
        <v>82</v>
      </c>
      <c r="C82" s="3" t="s">
        <v>83</v>
      </c>
      <c r="D82" s="3" t="s">
        <v>84</v>
      </c>
      <c r="E82" s="3" t="s">
        <v>85</v>
      </c>
      <c r="F82" s="3" t="s">
        <v>86</v>
      </c>
      <c r="G82" s="3" t="s">
        <v>148</v>
      </c>
      <c r="H82" s="3" t="s">
        <v>149</v>
      </c>
      <c r="I82" s="3" t="s">
        <v>510</v>
      </c>
      <c r="J82" s="3" t="s">
        <v>511</v>
      </c>
      <c r="K82" s="3" t="s">
        <v>473</v>
      </c>
      <c r="L82" s="3" t="s">
        <v>512</v>
      </c>
      <c r="M82" s="3" t="s">
        <v>115</v>
      </c>
      <c r="N82" s="3" t="s">
        <v>144</v>
      </c>
      <c r="O82" s="3" t="s">
        <v>95</v>
      </c>
      <c r="P82" s="3" t="s">
        <v>145</v>
      </c>
      <c r="Q82" s="3" t="s">
        <v>97</v>
      </c>
      <c r="R82" s="3" t="s">
        <v>513</v>
      </c>
      <c r="S82" s="3" t="s">
        <v>513</v>
      </c>
      <c r="T82" s="3" t="s">
        <v>513</v>
      </c>
      <c r="U82" s="3" t="s">
        <v>513</v>
      </c>
      <c r="V82" s="3" t="s">
        <v>513</v>
      </c>
      <c r="W82" s="3" t="s">
        <v>513</v>
      </c>
      <c r="X82" s="3" t="s">
        <v>513</v>
      </c>
      <c r="Y82" s="3" t="s">
        <v>513</v>
      </c>
      <c r="Z82" s="3" t="s">
        <v>513</v>
      </c>
      <c r="AA82" s="3" t="s">
        <v>513</v>
      </c>
      <c r="AB82" s="3" t="s">
        <v>513</v>
      </c>
      <c r="AC82" s="3" t="s">
        <v>513</v>
      </c>
      <c r="AD82" s="3" t="s">
        <v>513</v>
      </c>
      <c r="AE82" s="3" t="s">
        <v>99</v>
      </c>
      <c r="AF82" s="3" t="s">
        <v>100</v>
      </c>
      <c r="AG82" s="3" t="s">
        <v>100</v>
      </c>
      <c r="AH82" s="3" t="s">
        <v>101</v>
      </c>
    </row>
    <row r="83" spans="1:34" ht="45" customHeight="1" x14ac:dyDescent="0.2">
      <c r="A83" s="3" t="s">
        <v>514</v>
      </c>
      <c r="B83" s="3" t="s">
        <v>82</v>
      </c>
      <c r="C83" s="3" t="s">
        <v>83</v>
      </c>
      <c r="D83" s="3" t="s">
        <v>84</v>
      </c>
      <c r="E83" s="3" t="s">
        <v>85</v>
      </c>
      <c r="F83" s="3" t="s">
        <v>86</v>
      </c>
      <c r="G83" s="3" t="s">
        <v>87</v>
      </c>
      <c r="H83" s="3" t="s">
        <v>88</v>
      </c>
      <c r="I83" s="3" t="s">
        <v>150</v>
      </c>
      <c r="J83" s="3" t="s">
        <v>515</v>
      </c>
      <c r="K83" s="3" t="s">
        <v>516</v>
      </c>
      <c r="L83" s="3" t="s">
        <v>517</v>
      </c>
      <c r="M83" s="3" t="s">
        <v>93</v>
      </c>
      <c r="N83" s="3" t="s">
        <v>116</v>
      </c>
      <c r="O83" s="3" t="s">
        <v>95</v>
      </c>
      <c r="P83" s="3" t="s">
        <v>117</v>
      </c>
      <c r="Q83" s="3" t="s">
        <v>97</v>
      </c>
      <c r="R83" s="3" t="s">
        <v>518</v>
      </c>
      <c r="S83" s="3" t="s">
        <v>518</v>
      </c>
      <c r="T83" s="3" t="s">
        <v>518</v>
      </c>
      <c r="U83" s="3" t="s">
        <v>518</v>
      </c>
      <c r="V83" s="3" t="s">
        <v>518</v>
      </c>
      <c r="W83" s="3" t="s">
        <v>518</v>
      </c>
      <c r="X83" s="3" t="s">
        <v>518</v>
      </c>
      <c r="Y83" s="3" t="s">
        <v>518</v>
      </c>
      <c r="Z83" s="3" t="s">
        <v>518</v>
      </c>
      <c r="AA83" s="3" t="s">
        <v>518</v>
      </c>
      <c r="AB83" s="3" t="s">
        <v>518</v>
      </c>
      <c r="AC83" s="3" t="s">
        <v>518</v>
      </c>
      <c r="AD83" s="3" t="s">
        <v>518</v>
      </c>
      <c r="AE83" s="3" t="s">
        <v>99</v>
      </c>
      <c r="AF83" s="3" t="s">
        <v>100</v>
      </c>
      <c r="AG83" s="3" t="s">
        <v>100</v>
      </c>
      <c r="AH83" s="3" t="s">
        <v>101</v>
      </c>
    </row>
    <row r="84" spans="1:34" ht="45" customHeight="1" x14ac:dyDescent="0.2">
      <c r="A84" s="3" t="s">
        <v>519</v>
      </c>
      <c r="B84" s="3" t="s">
        <v>82</v>
      </c>
      <c r="C84" s="3" t="s">
        <v>83</v>
      </c>
      <c r="D84" s="3" t="s">
        <v>84</v>
      </c>
      <c r="E84" s="3" t="s">
        <v>85</v>
      </c>
      <c r="F84" s="3" t="s">
        <v>86</v>
      </c>
      <c r="G84" s="3" t="s">
        <v>177</v>
      </c>
      <c r="H84" s="3" t="s">
        <v>268</v>
      </c>
      <c r="I84" s="3" t="s">
        <v>520</v>
      </c>
      <c r="J84" s="3" t="s">
        <v>521</v>
      </c>
      <c r="K84" s="3" t="s">
        <v>516</v>
      </c>
      <c r="L84" s="3" t="s">
        <v>522</v>
      </c>
      <c r="M84" s="3" t="s">
        <v>93</v>
      </c>
      <c r="N84" s="3" t="s">
        <v>94</v>
      </c>
      <c r="O84" s="3" t="s">
        <v>95</v>
      </c>
      <c r="P84" s="3" t="s">
        <v>123</v>
      </c>
      <c r="Q84" s="3" t="s">
        <v>97</v>
      </c>
      <c r="R84" s="3" t="s">
        <v>523</v>
      </c>
      <c r="S84" s="3" t="s">
        <v>523</v>
      </c>
      <c r="T84" s="3" t="s">
        <v>523</v>
      </c>
      <c r="U84" s="3" t="s">
        <v>523</v>
      </c>
      <c r="V84" s="3" t="s">
        <v>523</v>
      </c>
      <c r="W84" s="3" t="s">
        <v>523</v>
      </c>
      <c r="X84" s="3" t="s">
        <v>523</v>
      </c>
      <c r="Y84" s="3" t="s">
        <v>523</v>
      </c>
      <c r="Z84" s="3" t="s">
        <v>523</v>
      </c>
      <c r="AA84" s="3" t="s">
        <v>523</v>
      </c>
      <c r="AB84" s="3" t="s">
        <v>523</v>
      </c>
      <c r="AC84" s="3" t="s">
        <v>523</v>
      </c>
      <c r="AD84" s="3" t="s">
        <v>523</v>
      </c>
      <c r="AE84" s="3" t="s">
        <v>99</v>
      </c>
      <c r="AF84" s="3" t="s">
        <v>100</v>
      </c>
      <c r="AG84" s="3" t="s">
        <v>100</v>
      </c>
      <c r="AH84" s="3" t="s">
        <v>101</v>
      </c>
    </row>
    <row r="85" spans="1:34" ht="45" customHeight="1" x14ac:dyDescent="0.2">
      <c r="A85" s="3" t="s">
        <v>524</v>
      </c>
      <c r="B85" s="3" t="s">
        <v>82</v>
      </c>
      <c r="C85" s="3" t="s">
        <v>83</v>
      </c>
      <c r="D85" s="3" t="s">
        <v>84</v>
      </c>
      <c r="E85" s="3" t="s">
        <v>85</v>
      </c>
      <c r="F85" s="3" t="s">
        <v>86</v>
      </c>
      <c r="G85" s="3" t="s">
        <v>87</v>
      </c>
      <c r="H85" s="3" t="s">
        <v>88</v>
      </c>
      <c r="I85" s="3" t="s">
        <v>525</v>
      </c>
      <c r="J85" s="3" t="s">
        <v>526</v>
      </c>
      <c r="K85" s="3" t="s">
        <v>527</v>
      </c>
      <c r="L85" s="3" t="s">
        <v>512</v>
      </c>
      <c r="M85" s="3" t="s">
        <v>93</v>
      </c>
      <c r="N85" s="3" t="s">
        <v>130</v>
      </c>
      <c r="O85" s="3" t="s">
        <v>95</v>
      </c>
      <c r="P85" s="3" t="s">
        <v>131</v>
      </c>
      <c r="Q85" s="3" t="s">
        <v>97</v>
      </c>
      <c r="R85" s="3" t="s">
        <v>528</v>
      </c>
      <c r="S85" s="3" t="s">
        <v>528</v>
      </c>
      <c r="T85" s="3" t="s">
        <v>528</v>
      </c>
      <c r="U85" s="3" t="s">
        <v>528</v>
      </c>
      <c r="V85" s="3" t="s">
        <v>528</v>
      </c>
      <c r="W85" s="3" t="s">
        <v>528</v>
      </c>
      <c r="X85" s="3" t="s">
        <v>528</v>
      </c>
      <c r="Y85" s="3" t="s">
        <v>528</v>
      </c>
      <c r="Z85" s="3" t="s">
        <v>528</v>
      </c>
      <c r="AA85" s="3" t="s">
        <v>528</v>
      </c>
      <c r="AB85" s="3" t="s">
        <v>528</v>
      </c>
      <c r="AC85" s="3" t="s">
        <v>528</v>
      </c>
      <c r="AD85" s="3" t="s">
        <v>528</v>
      </c>
      <c r="AE85" s="3" t="s">
        <v>99</v>
      </c>
      <c r="AF85" s="3" t="s">
        <v>100</v>
      </c>
      <c r="AG85" s="3" t="s">
        <v>100</v>
      </c>
      <c r="AH85" s="3" t="s">
        <v>101</v>
      </c>
    </row>
    <row r="86" spans="1:34" ht="45" customHeight="1" x14ac:dyDescent="0.2">
      <c r="A86" s="3" t="s">
        <v>529</v>
      </c>
      <c r="B86" s="3" t="s">
        <v>82</v>
      </c>
      <c r="C86" s="3" t="s">
        <v>83</v>
      </c>
      <c r="D86" s="3" t="s">
        <v>84</v>
      </c>
      <c r="E86" s="3" t="s">
        <v>85</v>
      </c>
      <c r="F86" s="3" t="s">
        <v>86</v>
      </c>
      <c r="G86" s="3" t="s">
        <v>148</v>
      </c>
      <c r="H86" s="3" t="s">
        <v>149</v>
      </c>
      <c r="I86" s="3" t="s">
        <v>530</v>
      </c>
      <c r="J86" s="3" t="s">
        <v>531</v>
      </c>
      <c r="K86" s="3" t="s">
        <v>532</v>
      </c>
      <c r="L86" s="3" t="s">
        <v>533</v>
      </c>
      <c r="M86" s="3" t="s">
        <v>115</v>
      </c>
      <c r="N86" s="3" t="s">
        <v>166</v>
      </c>
      <c r="O86" s="3" t="s">
        <v>95</v>
      </c>
      <c r="P86" s="3" t="s">
        <v>167</v>
      </c>
      <c r="Q86" s="3" t="s">
        <v>97</v>
      </c>
      <c r="R86" s="3" t="s">
        <v>534</v>
      </c>
      <c r="S86" s="3" t="s">
        <v>534</v>
      </c>
      <c r="T86" s="3" t="s">
        <v>534</v>
      </c>
      <c r="U86" s="3" t="s">
        <v>534</v>
      </c>
      <c r="V86" s="3" t="s">
        <v>534</v>
      </c>
      <c r="W86" s="3" t="s">
        <v>534</v>
      </c>
      <c r="X86" s="3" t="s">
        <v>534</v>
      </c>
      <c r="Y86" s="3" t="s">
        <v>534</v>
      </c>
      <c r="Z86" s="3" t="s">
        <v>534</v>
      </c>
      <c r="AA86" s="3" t="s">
        <v>534</v>
      </c>
      <c r="AB86" s="3" t="s">
        <v>534</v>
      </c>
      <c r="AC86" s="3" t="s">
        <v>534</v>
      </c>
      <c r="AD86" s="3" t="s">
        <v>534</v>
      </c>
      <c r="AE86" s="3" t="s">
        <v>99</v>
      </c>
      <c r="AF86" s="3" t="s">
        <v>100</v>
      </c>
      <c r="AG86" s="3" t="s">
        <v>100</v>
      </c>
      <c r="AH86" s="3" t="s">
        <v>101</v>
      </c>
    </row>
    <row r="87" spans="1:34" ht="45" customHeight="1" x14ac:dyDescent="0.2">
      <c r="A87" s="3" t="s">
        <v>535</v>
      </c>
      <c r="B87" s="3" t="s">
        <v>82</v>
      </c>
      <c r="C87" s="3" t="s">
        <v>83</v>
      </c>
      <c r="D87" s="3" t="s">
        <v>84</v>
      </c>
      <c r="E87" s="3" t="s">
        <v>85</v>
      </c>
      <c r="F87" s="3" t="s">
        <v>86</v>
      </c>
      <c r="G87" s="3" t="s">
        <v>148</v>
      </c>
      <c r="H87" s="3" t="s">
        <v>149</v>
      </c>
      <c r="I87" s="3" t="s">
        <v>154</v>
      </c>
      <c r="J87" s="3" t="s">
        <v>536</v>
      </c>
      <c r="K87" s="3" t="s">
        <v>106</v>
      </c>
      <c r="L87" s="3" t="s">
        <v>537</v>
      </c>
      <c r="M87" s="3" t="s">
        <v>115</v>
      </c>
      <c r="N87" s="3" t="s">
        <v>144</v>
      </c>
      <c r="O87" s="3" t="s">
        <v>95</v>
      </c>
      <c r="P87" s="3" t="s">
        <v>145</v>
      </c>
      <c r="Q87" s="3" t="s">
        <v>97</v>
      </c>
      <c r="R87" s="3" t="s">
        <v>538</v>
      </c>
      <c r="S87" s="3" t="s">
        <v>538</v>
      </c>
      <c r="T87" s="3" t="s">
        <v>538</v>
      </c>
      <c r="U87" s="3" t="s">
        <v>538</v>
      </c>
      <c r="V87" s="3" t="s">
        <v>538</v>
      </c>
      <c r="W87" s="3" t="s">
        <v>538</v>
      </c>
      <c r="X87" s="3" t="s">
        <v>538</v>
      </c>
      <c r="Y87" s="3" t="s">
        <v>538</v>
      </c>
      <c r="Z87" s="3" t="s">
        <v>538</v>
      </c>
      <c r="AA87" s="3" t="s">
        <v>538</v>
      </c>
      <c r="AB87" s="3" t="s">
        <v>538</v>
      </c>
      <c r="AC87" s="3" t="s">
        <v>538</v>
      </c>
      <c r="AD87" s="3" t="s">
        <v>538</v>
      </c>
      <c r="AE87" s="3" t="s">
        <v>99</v>
      </c>
      <c r="AF87" s="3" t="s">
        <v>100</v>
      </c>
      <c r="AG87" s="3" t="s">
        <v>100</v>
      </c>
      <c r="AH87" s="3" t="s">
        <v>101</v>
      </c>
    </row>
    <row r="88" spans="1:34" ht="45" customHeight="1" x14ac:dyDescent="0.2">
      <c r="A88" s="3" t="s">
        <v>539</v>
      </c>
      <c r="B88" s="3" t="s">
        <v>82</v>
      </c>
      <c r="C88" s="3" t="s">
        <v>83</v>
      </c>
      <c r="D88" s="3" t="s">
        <v>84</v>
      </c>
      <c r="E88" s="3" t="s">
        <v>85</v>
      </c>
      <c r="F88" s="3" t="s">
        <v>86</v>
      </c>
      <c r="G88" s="3" t="s">
        <v>87</v>
      </c>
      <c r="H88" s="3" t="s">
        <v>88</v>
      </c>
      <c r="I88" s="3" t="s">
        <v>150</v>
      </c>
      <c r="J88" s="3" t="s">
        <v>540</v>
      </c>
      <c r="K88" s="3" t="s">
        <v>106</v>
      </c>
      <c r="L88" s="3" t="s">
        <v>336</v>
      </c>
      <c r="M88" s="3" t="s">
        <v>115</v>
      </c>
      <c r="N88" s="3" t="s">
        <v>130</v>
      </c>
      <c r="O88" s="3" t="s">
        <v>95</v>
      </c>
      <c r="P88" s="3" t="s">
        <v>131</v>
      </c>
      <c r="Q88" s="3" t="s">
        <v>97</v>
      </c>
      <c r="R88" s="3" t="s">
        <v>541</v>
      </c>
      <c r="S88" s="3" t="s">
        <v>541</v>
      </c>
      <c r="T88" s="3" t="s">
        <v>541</v>
      </c>
      <c r="U88" s="3" t="s">
        <v>541</v>
      </c>
      <c r="V88" s="3" t="s">
        <v>541</v>
      </c>
      <c r="W88" s="3" t="s">
        <v>541</v>
      </c>
      <c r="X88" s="3" t="s">
        <v>541</v>
      </c>
      <c r="Y88" s="3" t="s">
        <v>541</v>
      </c>
      <c r="Z88" s="3" t="s">
        <v>541</v>
      </c>
      <c r="AA88" s="3" t="s">
        <v>541</v>
      </c>
      <c r="AB88" s="3" t="s">
        <v>541</v>
      </c>
      <c r="AC88" s="3" t="s">
        <v>541</v>
      </c>
      <c r="AD88" s="3" t="s">
        <v>541</v>
      </c>
      <c r="AE88" s="3" t="s">
        <v>99</v>
      </c>
      <c r="AF88" s="3" t="s">
        <v>100</v>
      </c>
      <c r="AG88" s="3" t="s">
        <v>100</v>
      </c>
      <c r="AH88" s="3" t="s">
        <v>101</v>
      </c>
    </row>
    <row r="89" spans="1:34" ht="45" customHeight="1" x14ac:dyDescent="0.2">
      <c r="A89" s="3" t="s">
        <v>542</v>
      </c>
      <c r="B89" s="3" t="s">
        <v>82</v>
      </c>
      <c r="C89" s="3" t="s">
        <v>83</v>
      </c>
      <c r="D89" s="3" t="s">
        <v>84</v>
      </c>
      <c r="E89" s="3" t="s">
        <v>85</v>
      </c>
      <c r="F89" s="3" t="s">
        <v>86</v>
      </c>
      <c r="G89" s="3" t="s">
        <v>87</v>
      </c>
      <c r="H89" s="3" t="s">
        <v>88</v>
      </c>
      <c r="I89" s="3" t="s">
        <v>543</v>
      </c>
      <c r="J89" s="3" t="s">
        <v>544</v>
      </c>
      <c r="K89" s="3" t="s">
        <v>106</v>
      </c>
      <c r="L89" s="3" t="s">
        <v>545</v>
      </c>
      <c r="M89" s="3" t="s">
        <v>115</v>
      </c>
      <c r="N89" s="3" t="s">
        <v>130</v>
      </c>
      <c r="O89" s="3" t="s">
        <v>95</v>
      </c>
      <c r="P89" s="3" t="s">
        <v>131</v>
      </c>
      <c r="Q89" s="3" t="s">
        <v>97</v>
      </c>
      <c r="R89" s="3" t="s">
        <v>546</v>
      </c>
      <c r="S89" s="3" t="s">
        <v>546</v>
      </c>
      <c r="T89" s="3" t="s">
        <v>546</v>
      </c>
      <c r="U89" s="3" t="s">
        <v>546</v>
      </c>
      <c r="V89" s="3" t="s">
        <v>546</v>
      </c>
      <c r="W89" s="3" t="s">
        <v>546</v>
      </c>
      <c r="X89" s="3" t="s">
        <v>546</v>
      </c>
      <c r="Y89" s="3" t="s">
        <v>546</v>
      </c>
      <c r="Z89" s="3" t="s">
        <v>546</v>
      </c>
      <c r="AA89" s="3" t="s">
        <v>546</v>
      </c>
      <c r="AB89" s="3" t="s">
        <v>546</v>
      </c>
      <c r="AC89" s="3" t="s">
        <v>546</v>
      </c>
      <c r="AD89" s="3" t="s">
        <v>546</v>
      </c>
      <c r="AE89" s="3" t="s">
        <v>99</v>
      </c>
      <c r="AF89" s="3" t="s">
        <v>100</v>
      </c>
      <c r="AG89" s="3" t="s">
        <v>100</v>
      </c>
      <c r="AH89" s="3" t="s">
        <v>101</v>
      </c>
    </row>
    <row r="90" spans="1:34" ht="45" customHeight="1" x14ac:dyDescent="0.2">
      <c r="A90" s="3" t="s">
        <v>547</v>
      </c>
      <c r="B90" s="3" t="s">
        <v>82</v>
      </c>
      <c r="C90" s="3" t="s">
        <v>83</v>
      </c>
      <c r="D90" s="3" t="s">
        <v>84</v>
      </c>
      <c r="E90" s="3" t="s">
        <v>85</v>
      </c>
      <c r="F90" s="3" t="s">
        <v>86</v>
      </c>
      <c r="G90" s="3" t="s">
        <v>87</v>
      </c>
      <c r="H90" s="3" t="s">
        <v>88</v>
      </c>
      <c r="I90" s="3" t="s">
        <v>140</v>
      </c>
      <c r="J90" s="3" t="s">
        <v>548</v>
      </c>
      <c r="K90" s="3" t="s">
        <v>106</v>
      </c>
      <c r="L90" s="3" t="s">
        <v>549</v>
      </c>
      <c r="M90" s="3" t="s">
        <v>115</v>
      </c>
      <c r="N90" s="3" t="s">
        <v>130</v>
      </c>
      <c r="O90" s="3" t="s">
        <v>95</v>
      </c>
      <c r="P90" s="3" t="s">
        <v>131</v>
      </c>
      <c r="Q90" s="3" t="s">
        <v>97</v>
      </c>
      <c r="R90" s="3" t="s">
        <v>550</v>
      </c>
      <c r="S90" s="3" t="s">
        <v>550</v>
      </c>
      <c r="T90" s="3" t="s">
        <v>550</v>
      </c>
      <c r="U90" s="3" t="s">
        <v>550</v>
      </c>
      <c r="V90" s="3" t="s">
        <v>550</v>
      </c>
      <c r="W90" s="3" t="s">
        <v>550</v>
      </c>
      <c r="X90" s="3" t="s">
        <v>550</v>
      </c>
      <c r="Y90" s="3" t="s">
        <v>550</v>
      </c>
      <c r="Z90" s="3" t="s">
        <v>550</v>
      </c>
      <c r="AA90" s="3" t="s">
        <v>550</v>
      </c>
      <c r="AB90" s="3" t="s">
        <v>550</v>
      </c>
      <c r="AC90" s="3" t="s">
        <v>550</v>
      </c>
      <c r="AD90" s="3" t="s">
        <v>550</v>
      </c>
      <c r="AE90" s="3" t="s">
        <v>99</v>
      </c>
      <c r="AF90" s="3" t="s">
        <v>100</v>
      </c>
      <c r="AG90" s="3" t="s">
        <v>100</v>
      </c>
      <c r="AH90" s="3" t="s">
        <v>101</v>
      </c>
    </row>
    <row r="91" spans="1:34" ht="45" customHeight="1" x14ac:dyDescent="0.2">
      <c r="A91" s="3" t="s">
        <v>551</v>
      </c>
      <c r="B91" s="3" t="s">
        <v>82</v>
      </c>
      <c r="C91" s="3" t="s">
        <v>83</v>
      </c>
      <c r="D91" s="3" t="s">
        <v>84</v>
      </c>
      <c r="E91" s="3" t="s">
        <v>85</v>
      </c>
      <c r="F91" s="3" t="s">
        <v>86</v>
      </c>
      <c r="G91" s="3" t="s">
        <v>87</v>
      </c>
      <c r="H91" s="3" t="s">
        <v>88</v>
      </c>
      <c r="I91" s="3" t="s">
        <v>103</v>
      </c>
      <c r="J91" s="3" t="s">
        <v>552</v>
      </c>
      <c r="K91" s="3" t="s">
        <v>553</v>
      </c>
      <c r="L91" s="3" t="s">
        <v>512</v>
      </c>
      <c r="M91" s="3" t="s">
        <v>115</v>
      </c>
      <c r="N91" s="3" t="s">
        <v>410</v>
      </c>
      <c r="O91" s="3" t="s">
        <v>95</v>
      </c>
      <c r="P91" s="3" t="s">
        <v>411</v>
      </c>
      <c r="Q91" s="3" t="s">
        <v>97</v>
      </c>
      <c r="R91" s="3" t="s">
        <v>554</v>
      </c>
      <c r="S91" s="3" t="s">
        <v>554</v>
      </c>
      <c r="T91" s="3" t="s">
        <v>554</v>
      </c>
      <c r="U91" s="3" t="s">
        <v>554</v>
      </c>
      <c r="V91" s="3" t="s">
        <v>554</v>
      </c>
      <c r="W91" s="3" t="s">
        <v>554</v>
      </c>
      <c r="X91" s="3" t="s">
        <v>554</v>
      </c>
      <c r="Y91" s="3" t="s">
        <v>554</v>
      </c>
      <c r="Z91" s="3" t="s">
        <v>554</v>
      </c>
      <c r="AA91" s="3" t="s">
        <v>554</v>
      </c>
      <c r="AB91" s="3" t="s">
        <v>554</v>
      </c>
      <c r="AC91" s="3" t="s">
        <v>554</v>
      </c>
      <c r="AD91" s="3" t="s">
        <v>554</v>
      </c>
      <c r="AE91" s="3" t="s">
        <v>99</v>
      </c>
      <c r="AF91" s="3" t="s">
        <v>100</v>
      </c>
      <c r="AG91" s="3" t="s">
        <v>100</v>
      </c>
      <c r="AH91" s="3" t="s">
        <v>101</v>
      </c>
    </row>
    <row r="92" spans="1:34" ht="45" customHeight="1" x14ac:dyDescent="0.2">
      <c r="A92" s="3" t="s">
        <v>555</v>
      </c>
      <c r="B92" s="3" t="s">
        <v>82</v>
      </c>
      <c r="C92" s="3" t="s">
        <v>83</v>
      </c>
      <c r="D92" s="3" t="s">
        <v>84</v>
      </c>
      <c r="E92" s="3" t="s">
        <v>85</v>
      </c>
      <c r="F92" s="3" t="s">
        <v>86</v>
      </c>
      <c r="G92" s="3" t="s">
        <v>87</v>
      </c>
      <c r="H92" s="3" t="s">
        <v>88</v>
      </c>
      <c r="I92" s="3" t="s">
        <v>193</v>
      </c>
      <c r="J92" s="3" t="s">
        <v>556</v>
      </c>
      <c r="K92" s="3" t="s">
        <v>557</v>
      </c>
      <c r="L92" s="3" t="s">
        <v>106</v>
      </c>
      <c r="M92" s="3" t="s">
        <v>115</v>
      </c>
      <c r="N92" s="3" t="s">
        <v>374</v>
      </c>
      <c r="O92" s="3" t="s">
        <v>95</v>
      </c>
      <c r="P92" s="3" t="s">
        <v>375</v>
      </c>
      <c r="Q92" s="3" t="s">
        <v>97</v>
      </c>
      <c r="R92" s="3" t="s">
        <v>558</v>
      </c>
      <c r="S92" s="3" t="s">
        <v>558</v>
      </c>
      <c r="T92" s="3" t="s">
        <v>558</v>
      </c>
      <c r="U92" s="3" t="s">
        <v>558</v>
      </c>
      <c r="V92" s="3" t="s">
        <v>558</v>
      </c>
      <c r="W92" s="3" t="s">
        <v>558</v>
      </c>
      <c r="X92" s="3" t="s">
        <v>558</v>
      </c>
      <c r="Y92" s="3" t="s">
        <v>558</v>
      </c>
      <c r="Z92" s="3" t="s">
        <v>558</v>
      </c>
      <c r="AA92" s="3" t="s">
        <v>558</v>
      </c>
      <c r="AB92" s="3" t="s">
        <v>558</v>
      </c>
      <c r="AC92" s="3" t="s">
        <v>558</v>
      </c>
      <c r="AD92" s="3" t="s">
        <v>558</v>
      </c>
      <c r="AE92" s="3" t="s">
        <v>99</v>
      </c>
      <c r="AF92" s="3" t="s">
        <v>100</v>
      </c>
      <c r="AG92" s="3" t="s">
        <v>100</v>
      </c>
      <c r="AH92" s="3" t="s">
        <v>101</v>
      </c>
    </row>
    <row r="93" spans="1:34" ht="45" customHeight="1" x14ac:dyDescent="0.2">
      <c r="A93" s="3" t="s">
        <v>559</v>
      </c>
      <c r="B93" s="3" t="s">
        <v>82</v>
      </c>
      <c r="C93" s="3" t="s">
        <v>83</v>
      </c>
      <c r="D93" s="3" t="s">
        <v>84</v>
      </c>
      <c r="E93" s="3" t="s">
        <v>85</v>
      </c>
      <c r="F93" s="3" t="s">
        <v>86</v>
      </c>
      <c r="G93" s="3" t="s">
        <v>560</v>
      </c>
      <c r="H93" s="3" t="s">
        <v>561</v>
      </c>
      <c r="I93" s="3" t="s">
        <v>453</v>
      </c>
      <c r="J93" s="3" t="s">
        <v>562</v>
      </c>
      <c r="K93" s="3" t="s">
        <v>563</v>
      </c>
      <c r="L93" s="3" t="s">
        <v>564</v>
      </c>
      <c r="M93" s="3" t="s">
        <v>115</v>
      </c>
      <c r="N93" s="3" t="s">
        <v>374</v>
      </c>
      <c r="O93" s="3" t="s">
        <v>95</v>
      </c>
      <c r="P93" s="3" t="s">
        <v>375</v>
      </c>
      <c r="Q93" s="3" t="s">
        <v>97</v>
      </c>
      <c r="R93" s="3" t="s">
        <v>565</v>
      </c>
      <c r="S93" s="3" t="s">
        <v>565</v>
      </c>
      <c r="T93" s="3" t="s">
        <v>565</v>
      </c>
      <c r="U93" s="3" t="s">
        <v>565</v>
      </c>
      <c r="V93" s="3" t="s">
        <v>565</v>
      </c>
      <c r="W93" s="3" t="s">
        <v>565</v>
      </c>
      <c r="X93" s="3" t="s">
        <v>565</v>
      </c>
      <c r="Y93" s="3" t="s">
        <v>565</v>
      </c>
      <c r="Z93" s="3" t="s">
        <v>565</v>
      </c>
      <c r="AA93" s="3" t="s">
        <v>565</v>
      </c>
      <c r="AB93" s="3" t="s">
        <v>565</v>
      </c>
      <c r="AC93" s="3" t="s">
        <v>565</v>
      </c>
      <c r="AD93" s="3" t="s">
        <v>565</v>
      </c>
      <c r="AE93" s="3" t="s">
        <v>99</v>
      </c>
      <c r="AF93" s="3" t="s">
        <v>100</v>
      </c>
      <c r="AG93" s="3" t="s">
        <v>100</v>
      </c>
      <c r="AH93" s="3" t="s">
        <v>101</v>
      </c>
    </row>
    <row r="94" spans="1:34" ht="45" customHeight="1" x14ac:dyDescent="0.2">
      <c r="A94" s="3" t="s">
        <v>566</v>
      </c>
      <c r="B94" s="3" t="s">
        <v>82</v>
      </c>
      <c r="C94" s="3" t="s">
        <v>83</v>
      </c>
      <c r="D94" s="3" t="s">
        <v>84</v>
      </c>
      <c r="E94" s="3" t="s">
        <v>85</v>
      </c>
      <c r="F94" s="3" t="s">
        <v>86</v>
      </c>
      <c r="G94" s="3" t="s">
        <v>148</v>
      </c>
      <c r="H94" s="3" t="s">
        <v>149</v>
      </c>
      <c r="I94" s="3" t="s">
        <v>313</v>
      </c>
      <c r="J94" s="3" t="s">
        <v>567</v>
      </c>
      <c r="K94" s="3" t="s">
        <v>512</v>
      </c>
      <c r="L94" s="3" t="s">
        <v>568</v>
      </c>
      <c r="M94" s="3" t="s">
        <v>93</v>
      </c>
      <c r="N94" s="3" t="s">
        <v>166</v>
      </c>
      <c r="O94" s="3" t="s">
        <v>95</v>
      </c>
      <c r="P94" s="3" t="s">
        <v>167</v>
      </c>
      <c r="Q94" s="3" t="s">
        <v>97</v>
      </c>
      <c r="R94" s="3" t="s">
        <v>569</v>
      </c>
      <c r="S94" s="3" t="s">
        <v>569</v>
      </c>
      <c r="T94" s="3" t="s">
        <v>569</v>
      </c>
      <c r="U94" s="3" t="s">
        <v>569</v>
      </c>
      <c r="V94" s="3" t="s">
        <v>569</v>
      </c>
      <c r="W94" s="3" t="s">
        <v>569</v>
      </c>
      <c r="X94" s="3" t="s">
        <v>569</v>
      </c>
      <c r="Y94" s="3" t="s">
        <v>569</v>
      </c>
      <c r="Z94" s="3" t="s">
        <v>569</v>
      </c>
      <c r="AA94" s="3" t="s">
        <v>569</v>
      </c>
      <c r="AB94" s="3" t="s">
        <v>569</v>
      </c>
      <c r="AC94" s="3" t="s">
        <v>569</v>
      </c>
      <c r="AD94" s="3" t="s">
        <v>569</v>
      </c>
      <c r="AE94" s="3" t="s">
        <v>99</v>
      </c>
      <c r="AF94" s="3" t="s">
        <v>100</v>
      </c>
      <c r="AG94" s="3" t="s">
        <v>100</v>
      </c>
      <c r="AH94" s="3" t="s">
        <v>101</v>
      </c>
    </row>
    <row r="95" spans="1:34" ht="45" customHeight="1" x14ac:dyDescent="0.2">
      <c r="A95" s="3" t="s">
        <v>570</v>
      </c>
      <c r="B95" s="3" t="s">
        <v>82</v>
      </c>
      <c r="C95" s="3" t="s">
        <v>83</v>
      </c>
      <c r="D95" s="3" t="s">
        <v>84</v>
      </c>
      <c r="E95" s="3" t="s">
        <v>85</v>
      </c>
      <c r="F95" s="3" t="s">
        <v>86</v>
      </c>
      <c r="G95" s="3" t="s">
        <v>87</v>
      </c>
      <c r="H95" s="3" t="s">
        <v>88</v>
      </c>
      <c r="I95" s="3" t="s">
        <v>150</v>
      </c>
      <c r="J95" s="3" t="s">
        <v>571</v>
      </c>
      <c r="K95" s="3" t="s">
        <v>512</v>
      </c>
      <c r="L95" s="3" t="s">
        <v>512</v>
      </c>
      <c r="M95" s="3" t="s">
        <v>115</v>
      </c>
      <c r="N95" s="3" t="s">
        <v>94</v>
      </c>
      <c r="O95" s="3" t="s">
        <v>95</v>
      </c>
      <c r="P95" s="3" t="s">
        <v>123</v>
      </c>
      <c r="Q95" s="3" t="s">
        <v>97</v>
      </c>
      <c r="R95" s="3" t="s">
        <v>572</v>
      </c>
      <c r="S95" s="3" t="s">
        <v>572</v>
      </c>
      <c r="T95" s="3" t="s">
        <v>572</v>
      </c>
      <c r="U95" s="3" t="s">
        <v>572</v>
      </c>
      <c r="V95" s="3" t="s">
        <v>572</v>
      </c>
      <c r="W95" s="3" t="s">
        <v>572</v>
      </c>
      <c r="X95" s="3" t="s">
        <v>572</v>
      </c>
      <c r="Y95" s="3" t="s">
        <v>572</v>
      </c>
      <c r="Z95" s="3" t="s">
        <v>572</v>
      </c>
      <c r="AA95" s="3" t="s">
        <v>572</v>
      </c>
      <c r="AB95" s="3" t="s">
        <v>572</v>
      </c>
      <c r="AC95" s="3" t="s">
        <v>572</v>
      </c>
      <c r="AD95" s="3" t="s">
        <v>572</v>
      </c>
      <c r="AE95" s="3" t="s">
        <v>99</v>
      </c>
      <c r="AF95" s="3" t="s">
        <v>100</v>
      </c>
      <c r="AG95" s="3" t="s">
        <v>100</v>
      </c>
      <c r="AH95" s="3" t="s">
        <v>101</v>
      </c>
    </row>
    <row r="96" spans="1:34" ht="45" customHeight="1" x14ac:dyDescent="0.2">
      <c r="A96" s="3" t="s">
        <v>573</v>
      </c>
      <c r="B96" s="3" t="s">
        <v>82</v>
      </c>
      <c r="C96" s="3" t="s">
        <v>83</v>
      </c>
      <c r="D96" s="3" t="s">
        <v>84</v>
      </c>
      <c r="E96" s="3" t="s">
        <v>85</v>
      </c>
      <c r="F96" s="3" t="s">
        <v>86</v>
      </c>
      <c r="G96" s="3" t="s">
        <v>148</v>
      </c>
      <c r="H96" s="3" t="s">
        <v>149</v>
      </c>
      <c r="I96" s="3" t="s">
        <v>253</v>
      </c>
      <c r="J96" s="3" t="s">
        <v>574</v>
      </c>
      <c r="K96" s="3" t="s">
        <v>512</v>
      </c>
      <c r="L96" s="3" t="s">
        <v>512</v>
      </c>
      <c r="M96" s="3" t="s">
        <v>115</v>
      </c>
      <c r="N96" s="3" t="s">
        <v>166</v>
      </c>
      <c r="O96" s="3" t="s">
        <v>95</v>
      </c>
      <c r="P96" s="3" t="s">
        <v>167</v>
      </c>
      <c r="Q96" s="3" t="s">
        <v>97</v>
      </c>
      <c r="R96" s="3" t="s">
        <v>575</v>
      </c>
      <c r="S96" s="3" t="s">
        <v>575</v>
      </c>
      <c r="T96" s="3" t="s">
        <v>575</v>
      </c>
      <c r="U96" s="3" t="s">
        <v>575</v>
      </c>
      <c r="V96" s="3" t="s">
        <v>575</v>
      </c>
      <c r="W96" s="3" t="s">
        <v>575</v>
      </c>
      <c r="X96" s="3" t="s">
        <v>575</v>
      </c>
      <c r="Y96" s="3" t="s">
        <v>575</v>
      </c>
      <c r="Z96" s="3" t="s">
        <v>575</v>
      </c>
      <c r="AA96" s="3" t="s">
        <v>575</v>
      </c>
      <c r="AB96" s="3" t="s">
        <v>575</v>
      </c>
      <c r="AC96" s="3" t="s">
        <v>575</v>
      </c>
      <c r="AD96" s="3" t="s">
        <v>575</v>
      </c>
      <c r="AE96" s="3" t="s">
        <v>99</v>
      </c>
      <c r="AF96" s="3" t="s">
        <v>100</v>
      </c>
      <c r="AG96" s="3" t="s">
        <v>100</v>
      </c>
      <c r="AH96" s="3" t="s">
        <v>101</v>
      </c>
    </row>
    <row r="97" spans="1:34" ht="45" customHeight="1" x14ac:dyDescent="0.2">
      <c r="A97" s="3" t="s">
        <v>576</v>
      </c>
      <c r="B97" s="3" t="s">
        <v>82</v>
      </c>
      <c r="C97" s="3" t="s">
        <v>83</v>
      </c>
      <c r="D97" s="3" t="s">
        <v>84</v>
      </c>
      <c r="E97" s="3" t="s">
        <v>85</v>
      </c>
      <c r="F97" s="3" t="s">
        <v>86</v>
      </c>
      <c r="G97" s="3" t="s">
        <v>148</v>
      </c>
      <c r="H97" s="3" t="s">
        <v>149</v>
      </c>
      <c r="I97" s="3" t="s">
        <v>162</v>
      </c>
      <c r="J97" s="3" t="s">
        <v>577</v>
      </c>
      <c r="K97" s="3" t="s">
        <v>512</v>
      </c>
      <c r="L97" s="3" t="s">
        <v>578</v>
      </c>
      <c r="M97" s="3" t="s">
        <v>115</v>
      </c>
      <c r="N97" s="3" t="s">
        <v>166</v>
      </c>
      <c r="O97" s="3" t="s">
        <v>95</v>
      </c>
      <c r="P97" s="3" t="s">
        <v>167</v>
      </c>
      <c r="Q97" s="3" t="s">
        <v>97</v>
      </c>
      <c r="R97" s="3" t="s">
        <v>579</v>
      </c>
      <c r="S97" s="3" t="s">
        <v>579</v>
      </c>
      <c r="T97" s="3" t="s">
        <v>579</v>
      </c>
      <c r="U97" s="3" t="s">
        <v>579</v>
      </c>
      <c r="V97" s="3" t="s">
        <v>579</v>
      </c>
      <c r="W97" s="3" t="s">
        <v>579</v>
      </c>
      <c r="X97" s="3" t="s">
        <v>579</v>
      </c>
      <c r="Y97" s="3" t="s">
        <v>579</v>
      </c>
      <c r="Z97" s="3" t="s">
        <v>579</v>
      </c>
      <c r="AA97" s="3" t="s">
        <v>579</v>
      </c>
      <c r="AB97" s="3" t="s">
        <v>579</v>
      </c>
      <c r="AC97" s="3" t="s">
        <v>579</v>
      </c>
      <c r="AD97" s="3" t="s">
        <v>579</v>
      </c>
      <c r="AE97" s="3" t="s">
        <v>99</v>
      </c>
      <c r="AF97" s="3" t="s">
        <v>100</v>
      </c>
      <c r="AG97" s="3" t="s">
        <v>100</v>
      </c>
      <c r="AH97" s="3" t="s">
        <v>101</v>
      </c>
    </row>
    <row r="98" spans="1:34" ht="45" customHeight="1" x14ac:dyDescent="0.2">
      <c r="A98" s="3" t="s">
        <v>580</v>
      </c>
      <c r="B98" s="3" t="s">
        <v>82</v>
      </c>
      <c r="C98" s="3" t="s">
        <v>83</v>
      </c>
      <c r="D98" s="3" t="s">
        <v>84</v>
      </c>
      <c r="E98" s="3" t="s">
        <v>85</v>
      </c>
      <c r="F98" s="3" t="s">
        <v>86</v>
      </c>
      <c r="G98" s="3" t="s">
        <v>148</v>
      </c>
      <c r="H98" s="3" t="s">
        <v>149</v>
      </c>
      <c r="I98" s="3" t="s">
        <v>581</v>
      </c>
      <c r="J98" s="3" t="s">
        <v>582</v>
      </c>
      <c r="K98" s="3" t="s">
        <v>512</v>
      </c>
      <c r="L98" s="3" t="s">
        <v>583</v>
      </c>
      <c r="M98" s="3" t="s">
        <v>115</v>
      </c>
      <c r="N98" s="3" t="s">
        <v>130</v>
      </c>
      <c r="O98" s="3" t="s">
        <v>95</v>
      </c>
      <c r="P98" s="3" t="s">
        <v>131</v>
      </c>
      <c r="Q98" s="3" t="s">
        <v>97</v>
      </c>
      <c r="R98" s="3" t="s">
        <v>584</v>
      </c>
      <c r="S98" s="3" t="s">
        <v>584</v>
      </c>
      <c r="T98" s="3" t="s">
        <v>584</v>
      </c>
      <c r="U98" s="3" t="s">
        <v>584</v>
      </c>
      <c r="V98" s="3" t="s">
        <v>584</v>
      </c>
      <c r="W98" s="3" t="s">
        <v>584</v>
      </c>
      <c r="X98" s="3" t="s">
        <v>584</v>
      </c>
      <c r="Y98" s="3" t="s">
        <v>584</v>
      </c>
      <c r="Z98" s="3" t="s">
        <v>584</v>
      </c>
      <c r="AA98" s="3" t="s">
        <v>584</v>
      </c>
      <c r="AB98" s="3" t="s">
        <v>584</v>
      </c>
      <c r="AC98" s="3" t="s">
        <v>584</v>
      </c>
      <c r="AD98" s="3" t="s">
        <v>584</v>
      </c>
      <c r="AE98" s="3" t="s">
        <v>99</v>
      </c>
      <c r="AF98" s="3" t="s">
        <v>100</v>
      </c>
      <c r="AG98" s="3" t="s">
        <v>100</v>
      </c>
      <c r="AH98" s="3" t="s">
        <v>101</v>
      </c>
    </row>
    <row r="99" spans="1:34" ht="45" customHeight="1" x14ac:dyDescent="0.2">
      <c r="A99" s="3" t="s">
        <v>585</v>
      </c>
      <c r="B99" s="3" t="s">
        <v>82</v>
      </c>
      <c r="C99" s="3" t="s">
        <v>83</v>
      </c>
      <c r="D99" s="3" t="s">
        <v>84</v>
      </c>
      <c r="E99" s="3" t="s">
        <v>85</v>
      </c>
      <c r="F99" s="3" t="s">
        <v>417</v>
      </c>
      <c r="G99" s="3" t="s">
        <v>177</v>
      </c>
      <c r="H99" s="3" t="s">
        <v>418</v>
      </c>
      <c r="I99" s="3" t="s">
        <v>403</v>
      </c>
      <c r="J99" s="3" t="s">
        <v>586</v>
      </c>
      <c r="K99" s="3" t="s">
        <v>587</v>
      </c>
      <c r="L99" s="3" t="s">
        <v>588</v>
      </c>
      <c r="M99" s="3" t="s">
        <v>115</v>
      </c>
      <c r="N99" s="3" t="s">
        <v>420</v>
      </c>
      <c r="O99" s="3" t="s">
        <v>95</v>
      </c>
      <c r="P99" s="3" t="s">
        <v>474</v>
      </c>
      <c r="Q99" s="3" t="s">
        <v>97</v>
      </c>
      <c r="R99" s="3" t="s">
        <v>589</v>
      </c>
      <c r="S99" s="3" t="s">
        <v>589</v>
      </c>
      <c r="T99" s="3" t="s">
        <v>589</v>
      </c>
      <c r="U99" s="3" t="s">
        <v>589</v>
      </c>
      <c r="V99" s="3" t="s">
        <v>589</v>
      </c>
      <c r="W99" s="3" t="s">
        <v>589</v>
      </c>
      <c r="X99" s="3" t="s">
        <v>589</v>
      </c>
      <c r="Y99" s="3" t="s">
        <v>589</v>
      </c>
      <c r="Z99" s="3" t="s">
        <v>589</v>
      </c>
      <c r="AA99" s="3" t="s">
        <v>589</v>
      </c>
      <c r="AB99" s="3" t="s">
        <v>589</v>
      </c>
      <c r="AC99" s="3" t="s">
        <v>589</v>
      </c>
      <c r="AD99" s="3" t="s">
        <v>589</v>
      </c>
      <c r="AE99" s="3" t="s">
        <v>99</v>
      </c>
      <c r="AF99" s="3" t="s">
        <v>100</v>
      </c>
      <c r="AG99" s="3" t="s">
        <v>100</v>
      </c>
      <c r="AH99" s="3" t="s">
        <v>101</v>
      </c>
    </row>
    <row r="100" spans="1:34" ht="45" customHeight="1" x14ac:dyDescent="0.2">
      <c r="A100" s="3" t="s">
        <v>590</v>
      </c>
      <c r="B100" s="3" t="s">
        <v>82</v>
      </c>
      <c r="C100" s="3" t="s">
        <v>83</v>
      </c>
      <c r="D100" s="3" t="s">
        <v>84</v>
      </c>
      <c r="E100" s="3" t="s">
        <v>85</v>
      </c>
      <c r="F100" s="3" t="s">
        <v>86</v>
      </c>
      <c r="G100" s="3" t="s">
        <v>87</v>
      </c>
      <c r="H100" s="3" t="s">
        <v>88</v>
      </c>
      <c r="I100" s="3" t="s">
        <v>120</v>
      </c>
      <c r="J100" s="3" t="s">
        <v>591</v>
      </c>
      <c r="K100" s="3" t="s">
        <v>587</v>
      </c>
      <c r="L100" s="3" t="s">
        <v>278</v>
      </c>
      <c r="M100" s="3" t="s">
        <v>93</v>
      </c>
      <c r="N100" s="3" t="s">
        <v>94</v>
      </c>
      <c r="O100" s="3" t="s">
        <v>95</v>
      </c>
      <c r="P100" s="3" t="s">
        <v>123</v>
      </c>
      <c r="Q100" s="3" t="s">
        <v>97</v>
      </c>
      <c r="R100" s="3" t="s">
        <v>592</v>
      </c>
      <c r="S100" s="3" t="s">
        <v>592</v>
      </c>
      <c r="T100" s="3" t="s">
        <v>592</v>
      </c>
      <c r="U100" s="3" t="s">
        <v>592</v>
      </c>
      <c r="V100" s="3" t="s">
        <v>592</v>
      </c>
      <c r="W100" s="3" t="s">
        <v>592</v>
      </c>
      <c r="X100" s="3" t="s">
        <v>592</v>
      </c>
      <c r="Y100" s="3" t="s">
        <v>592</v>
      </c>
      <c r="Z100" s="3" t="s">
        <v>592</v>
      </c>
      <c r="AA100" s="3" t="s">
        <v>592</v>
      </c>
      <c r="AB100" s="3" t="s">
        <v>592</v>
      </c>
      <c r="AC100" s="3" t="s">
        <v>592</v>
      </c>
      <c r="AD100" s="3" t="s">
        <v>592</v>
      </c>
      <c r="AE100" s="3" t="s">
        <v>99</v>
      </c>
      <c r="AF100" s="3" t="s">
        <v>100</v>
      </c>
      <c r="AG100" s="3" t="s">
        <v>100</v>
      </c>
      <c r="AH100" s="3" t="s">
        <v>101</v>
      </c>
    </row>
    <row r="101" spans="1:34" ht="45" customHeight="1" x14ac:dyDescent="0.2">
      <c r="A101" s="3" t="s">
        <v>593</v>
      </c>
      <c r="B101" s="3" t="s">
        <v>82</v>
      </c>
      <c r="C101" s="3" t="s">
        <v>83</v>
      </c>
      <c r="D101" s="3" t="s">
        <v>84</v>
      </c>
      <c r="E101" s="3" t="s">
        <v>85</v>
      </c>
      <c r="F101" s="3" t="s">
        <v>86</v>
      </c>
      <c r="G101" s="3" t="s">
        <v>160</v>
      </c>
      <c r="H101" s="3" t="s">
        <v>161</v>
      </c>
      <c r="I101" s="3" t="s">
        <v>186</v>
      </c>
      <c r="J101" s="3" t="s">
        <v>594</v>
      </c>
      <c r="K101" s="3" t="s">
        <v>595</v>
      </c>
      <c r="L101" s="3" t="s">
        <v>512</v>
      </c>
      <c r="M101" s="3" t="s">
        <v>93</v>
      </c>
      <c r="N101" s="3" t="s">
        <v>144</v>
      </c>
      <c r="O101" s="3" t="s">
        <v>95</v>
      </c>
      <c r="P101" s="3" t="s">
        <v>145</v>
      </c>
      <c r="Q101" s="3" t="s">
        <v>97</v>
      </c>
      <c r="R101" s="3" t="s">
        <v>596</v>
      </c>
      <c r="S101" s="3" t="s">
        <v>596</v>
      </c>
      <c r="T101" s="3" t="s">
        <v>596</v>
      </c>
      <c r="U101" s="3" t="s">
        <v>596</v>
      </c>
      <c r="V101" s="3" t="s">
        <v>596</v>
      </c>
      <c r="W101" s="3" t="s">
        <v>596</v>
      </c>
      <c r="X101" s="3" t="s">
        <v>596</v>
      </c>
      <c r="Y101" s="3" t="s">
        <v>596</v>
      </c>
      <c r="Z101" s="3" t="s">
        <v>596</v>
      </c>
      <c r="AA101" s="3" t="s">
        <v>596</v>
      </c>
      <c r="AB101" s="3" t="s">
        <v>596</v>
      </c>
      <c r="AC101" s="3" t="s">
        <v>596</v>
      </c>
      <c r="AD101" s="3" t="s">
        <v>596</v>
      </c>
      <c r="AE101" s="3" t="s">
        <v>99</v>
      </c>
      <c r="AF101" s="3" t="s">
        <v>100</v>
      </c>
      <c r="AG101" s="3" t="s">
        <v>100</v>
      </c>
      <c r="AH101" s="3" t="s">
        <v>101</v>
      </c>
    </row>
    <row r="102" spans="1:34" ht="45" customHeight="1" x14ac:dyDescent="0.2">
      <c r="A102" s="3" t="s">
        <v>597</v>
      </c>
      <c r="B102" s="3" t="s">
        <v>82</v>
      </c>
      <c r="C102" s="3" t="s">
        <v>83</v>
      </c>
      <c r="D102" s="3" t="s">
        <v>84</v>
      </c>
      <c r="E102" s="3" t="s">
        <v>85</v>
      </c>
      <c r="F102" s="3" t="s">
        <v>176</v>
      </c>
      <c r="G102" s="3" t="s">
        <v>87</v>
      </c>
      <c r="H102" s="3" t="s">
        <v>396</v>
      </c>
      <c r="I102" s="3" t="s">
        <v>598</v>
      </c>
      <c r="J102" s="3" t="s">
        <v>599</v>
      </c>
      <c r="K102" s="3" t="s">
        <v>595</v>
      </c>
      <c r="L102" s="3" t="s">
        <v>283</v>
      </c>
      <c r="M102" s="3" t="s">
        <v>93</v>
      </c>
      <c r="N102" s="3" t="s">
        <v>182</v>
      </c>
      <c r="O102" s="3" t="s">
        <v>95</v>
      </c>
      <c r="P102" s="3" t="s">
        <v>400</v>
      </c>
      <c r="Q102" s="3" t="s">
        <v>97</v>
      </c>
      <c r="R102" s="3" t="s">
        <v>600</v>
      </c>
      <c r="S102" s="3" t="s">
        <v>600</v>
      </c>
      <c r="T102" s="3" t="s">
        <v>600</v>
      </c>
      <c r="U102" s="3" t="s">
        <v>600</v>
      </c>
      <c r="V102" s="3" t="s">
        <v>600</v>
      </c>
      <c r="W102" s="3" t="s">
        <v>600</v>
      </c>
      <c r="X102" s="3" t="s">
        <v>600</v>
      </c>
      <c r="Y102" s="3" t="s">
        <v>600</v>
      </c>
      <c r="Z102" s="3" t="s">
        <v>600</v>
      </c>
      <c r="AA102" s="3" t="s">
        <v>600</v>
      </c>
      <c r="AB102" s="3" t="s">
        <v>600</v>
      </c>
      <c r="AC102" s="3" t="s">
        <v>600</v>
      </c>
      <c r="AD102" s="3" t="s">
        <v>600</v>
      </c>
      <c r="AE102" s="3" t="s">
        <v>99</v>
      </c>
      <c r="AF102" s="3" t="s">
        <v>100</v>
      </c>
      <c r="AG102" s="3" t="s">
        <v>100</v>
      </c>
      <c r="AH102" s="3" t="s">
        <v>101</v>
      </c>
    </row>
    <row r="103" spans="1:34" ht="45" customHeight="1" x14ac:dyDescent="0.2">
      <c r="A103" s="3" t="s">
        <v>601</v>
      </c>
      <c r="B103" s="3" t="s">
        <v>82</v>
      </c>
      <c r="C103" s="3" t="s">
        <v>83</v>
      </c>
      <c r="D103" s="3" t="s">
        <v>84</v>
      </c>
      <c r="E103" s="3" t="s">
        <v>85</v>
      </c>
      <c r="F103" s="3" t="s">
        <v>417</v>
      </c>
      <c r="G103" s="3" t="s">
        <v>177</v>
      </c>
      <c r="H103" s="3" t="s">
        <v>418</v>
      </c>
      <c r="I103" s="3" t="s">
        <v>134</v>
      </c>
      <c r="J103" s="3" t="s">
        <v>602</v>
      </c>
      <c r="K103" s="3" t="s">
        <v>595</v>
      </c>
      <c r="L103" s="3" t="s">
        <v>283</v>
      </c>
      <c r="M103" s="3" t="s">
        <v>93</v>
      </c>
      <c r="N103" s="3" t="s">
        <v>420</v>
      </c>
      <c r="O103" s="3" t="s">
        <v>95</v>
      </c>
      <c r="P103" s="3" t="s">
        <v>421</v>
      </c>
      <c r="Q103" s="3" t="s">
        <v>97</v>
      </c>
      <c r="R103" s="3" t="s">
        <v>603</v>
      </c>
      <c r="S103" s="3" t="s">
        <v>603</v>
      </c>
      <c r="T103" s="3" t="s">
        <v>603</v>
      </c>
      <c r="U103" s="3" t="s">
        <v>603</v>
      </c>
      <c r="V103" s="3" t="s">
        <v>603</v>
      </c>
      <c r="W103" s="3" t="s">
        <v>603</v>
      </c>
      <c r="X103" s="3" t="s">
        <v>603</v>
      </c>
      <c r="Y103" s="3" t="s">
        <v>603</v>
      </c>
      <c r="Z103" s="3" t="s">
        <v>603</v>
      </c>
      <c r="AA103" s="3" t="s">
        <v>603</v>
      </c>
      <c r="AB103" s="3" t="s">
        <v>603</v>
      </c>
      <c r="AC103" s="3" t="s">
        <v>603</v>
      </c>
      <c r="AD103" s="3" t="s">
        <v>603</v>
      </c>
      <c r="AE103" s="3" t="s">
        <v>99</v>
      </c>
      <c r="AF103" s="3" t="s">
        <v>100</v>
      </c>
      <c r="AG103" s="3" t="s">
        <v>100</v>
      </c>
      <c r="AH103" s="3" t="s">
        <v>101</v>
      </c>
    </row>
    <row r="104" spans="1:34" ht="45" customHeight="1" x14ac:dyDescent="0.2">
      <c r="A104" s="3" t="s">
        <v>604</v>
      </c>
      <c r="B104" s="3" t="s">
        <v>82</v>
      </c>
      <c r="C104" s="3" t="s">
        <v>83</v>
      </c>
      <c r="D104" s="3" t="s">
        <v>84</v>
      </c>
      <c r="E104" s="3" t="s">
        <v>85</v>
      </c>
      <c r="F104" s="3" t="s">
        <v>86</v>
      </c>
      <c r="G104" s="3" t="s">
        <v>87</v>
      </c>
      <c r="H104" s="3" t="s">
        <v>88</v>
      </c>
      <c r="I104" s="3" t="s">
        <v>150</v>
      </c>
      <c r="J104" s="3" t="s">
        <v>605</v>
      </c>
      <c r="K104" s="3" t="s">
        <v>606</v>
      </c>
      <c r="L104" s="3" t="s">
        <v>287</v>
      </c>
      <c r="M104" s="3" t="s">
        <v>93</v>
      </c>
      <c r="N104" s="3" t="s">
        <v>94</v>
      </c>
      <c r="O104" s="3" t="s">
        <v>95</v>
      </c>
      <c r="P104" s="3" t="s">
        <v>123</v>
      </c>
      <c r="Q104" s="3" t="s">
        <v>97</v>
      </c>
      <c r="R104" s="3" t="s">
        <v>607</v>
      </c>
      <c r="S104" s="3" t="s">
        <v>607</v>
      </c>
      <c r="T104" s="3" t="s">
        <v>607</v>
      </c>
      <c r="U104" s="3" t="s">
        <v>607</v>
      </c>
      <c r="V104" s="3" t="s">
        <v>607</v>
      </c>
      <c r="W104" s="3" t="s">
        <v>607</v>
      </c>
      <c r="X104" s="3" t="s">
        <v>607</v>
      </c>
      <c r="Y104" s="3" t="s">
        <v>607</v>
      </c>
      <c r="Z104" s="3" t="s">
        <v>607</v>
      </c>
      <c r="AA104" s="3" t="s">
        <v>607</v>
      </c>
      <c r="AB104" s="3" t="s">
        <v>607</v>
      </c>
      <c r="AC104" s="3" t="s">
        <v>607</v>
      </c>
      <c r="AD104" s="3" t="s">
        <v>607</v>
      </c>
      <c r="AE104" s="3" t="s">
        <v>99</v>
      </c>
      <c r="AF104" s="3" t="s">
        <v>100</v>
      </c>
      <c r="AG104" s="3" t="s">
        <v>100</v>
      </c>
      <c r="AH104" s="3" t="s">
        <v>101</v>
      </c>
    </row>
    <row r="105" spans="1:34" ht="45" customHeight="1" x14ac:dyDescent="0.2">
      <c r="A105" s="3" t="s">
        <v>608</v>
      </c>
      <c r="B105" s="3" t="s">
        <v>82</v>
      </c>
      <c r="C105" s="3" t="s">
        <v>83</v>
      </c>
      <c r="D105" s="3" t="s">
        <v>84</v>
      </c>
      <c r="E105" s="3" t="s">
        <v>85</v>
      </c>
      <c r="F105" s="3" t="s">
        <v>86</v>
      </c>
      <c r="G105" s="3" t="s">
        <v>87</v>
      </c>
      <c r="H105" s="3" t="s">
        <v>88</v>
      </c>
      <c r="I105" s="3" t="s">
        <v>193</v>
      </c>
      <c r="J105" s="3" t="s">
        <v>609</v>
      </c>
      <c r="K105" s="3" t="s">
        <v>610</v>
      </c>
      <c r="L105" s="3" t="s">
        <v>302</v>
      </c>
      <c r="M105" s="3" t="s">
        <v>115</v>
      </c>
      <c r="N105" s="3" t="s">
        <v>94</v>
      </c>
      <c r="O105" s="3" t="s">
        <v>95</v>
      </c>
      <c r="P105" s="3" t="s">
        <v>123</v>
      </c>
      <c r="Q105" s="3" t="s">
        <v>97</v>
      </c>
      <c r="R105" s="3" t="s">
        <v>611</v>
      </c>
      <c r="S105" s="3" t="s">
        <v>611</v>
      </c>
      <c r="T105" s="3" t="s">
        <v>611</v>
      </c>
      <c r="U105" s="3" t="s">
        <v>611</v>
      </c>
      <c r="V105" s="3" t="s">
        <v>611</v>
      </c>
      <c r="W105" s="3" t="s">
        <v>611</v>
      </c>
      <c r="X105" s="3" t="s">
        <v>611</v>
      </c>
      <c r="Y105" s="3" t="s">
        <v>611</v>
      </c>
      <c r="Z105" s="3" t="s">
        <v>611</v>
      </c>
      <c r="AA105" s="3" t="s">
        <v>611</v>
      </c>
      <c r="AB105" s="3" t="s">
        <v>611</v>
      </c>
      <c r="AC105" s="3" t="s">
        <v>611</v>
      </c>
      <c r="AD105" s="3" t="s">
        <v>611</v>
      </c>
      <c r="AE105" s="3" t="s">
        <v>99</v>
      </c>
      <c r="AF105" s="3" t="s">
        <v>100</v>
      </c>
      <c r="AG105" s="3" t="s">
        <v>100</v>
      </c>
      <c r="AH105" s="3" t="s">
        <v>101</v>
      </c>
    </row>
    <row r="106" spans="1:34" ht="45" customHeight="1" x14ac:dyDescent="0.2">
      <c r="A106" s="3" t="s">
        <v>612</v>
      </c>
      <c r="B106" s="3" t="s">
        <v>82</v>
      </c>
      <c r="C106" s="3" t="s">
        <v>83</v>
      </c>
      <c r="D106" s="3" t="s">
        <v>84</v>
      </c>
      <c r="E106" s="3" t="s">
        <v>85</v>
      </c>
      <c r="F106" s="3" t="s">
        <v>86</v>
      </c>
      <c r="G106" s="3" t="s">
        <v>148</v>
      </c>
      <c r="H106" s="3" t="s">
        <v>149</v>
      </c>
      <c r="I106" s="3" t="s">
        <v>319</v>
      </c>
      <c r="J106" s="3" t="s">
        <v>314</v>
      </c>
      <c r="K106" s="3" t="s">
        <v>583</v>
      </c>
      <c r="L106" s="3" t="s">
        <v>398</v>
      </c>
      <c r="M106" s="3" t="s">
        <v>115</v>
      </c>
      <c r="N106" s="3" t="s">
        <v>116</v>
      </c>
      <c r="O106" s="3" t="s">
        <v>95</v>
      </c>
      <c r="P106" s="3" t="s">
        <v>117</v>
      </c>
      <c r="Q106" s="3" t="s">
        <v>97</v>
      </c>
      <c r="R106" s="3" t="s">
        <v>613</v>
      </c>
      <c r="S106" s="3" t="s">
        <v>613</v>
      </c>
      <c r="T106" s="3" t="s">
        <v>613</v>
      </c>
      <c r="U106" s="3" t="s">
        <v>613</v>
      </c>
      <c r="V106" s="3" t="s">
        <v>613</v>
      </c>
      <c r="W106" s="3" t="s">
        <v>613</v>
      </c>
      <c r="X106" s="3" t="s">
        <v>613</v>
      </c>
      <c r="Y106" s="3" t="s">
        <v>613</v>
      </c>
      <c r="Z106" s="3" t="s">
        <v>613</v>
      </c>
      <c r="AA106" s="3" t="s">
        <v>613</v>
      </c>
      <c r="AB106" s="3" t="s">
        <v>613</v>
      </c>
      <c r="AC106" s="3" t="s">
        <v>613</v>
      </c>
      <c r="AD106" s="3" t="s">
        <v>613</v>
      </c>
      <c r="AE106" s="3" t="s">
        <v>99</v>
      </c>
      <c r="AF106" s="3" t="s">
        <v>100</v>
      </c>
      <c r="AG106" s="3" t="s">
        <v>100</v>
      </c>
      <c r="AH106" s="3" t="s">
        <v>101</v>
      </c>
    </row>
    <row r="107" spans="1:34" ht="45" customHeight="1" x14ac:dyDescent="0.2">
      <c r="A107" s="3" t="s">
        <v>614</v>
      </c>
      <c r="B107" s="3" t="s">
        <v>82</v>
      </c>
      <c r="C107" s="3" t="s">
        <v>83</v>
      </c>
      <c r="D107" s="3" t="s">
        <v>84</v>
      </c>
      <c r="E107" s="3" t="s">
        <v>85</v>
      </c>
      <c r="F107" s="3" t="s">
        <v>333</v>
      </c>
      <c r="G107" s="3" t="s">
        <v>615</v>
      </c>
      <c r="H107" s="3" t="s">
        <v>616</v>
      </c>
      <c r="I107" s="3" t="s">
        <v>103</v>
      </c>
      <c r="J107" s="3" t="s">
        <v>617</v>
      </c>
      <c r="K107" s="3" t="s">
        <v>583</v>
      </c>
      <c r="L107" s="3" t="s">
        <v>484</v>
      </c>
      <c r="M107" s="3" t="s">
        <v>93</v>
      </c>
      <c r="N107" s="3" t="s">
        <v>618</v>
      </c>
      <c r="O107" s="3" t="s">
        <v>95</v>
      </c>
      <c r="P107" s="3" t="s">
        <v>619</v>
      </c>
      <c r="Q107" s="3" t="s">
        <v>97</v>
      </c>
      <c r="R107" s="3" t="s">
        <v>620</v>
      </c>
      <c r="S107" s="3" t="s">
        <v>620</v>
      </c>
      <c r="T107" s="3" t="s">
        <v>620</v>
      </c>
      <c r="U107" s="3" t="s">
        <v>620</v>
      </c>
      <c r="V107" s="3" t="s">
        <v>620</v>
      </c>
      <c r="W107" s="3" t="s">
        <v>620</v>
      </c>
      <c r="X107" s="3" t="s">
        <v>620</v>
      </c>
      <c r="Y107" s="3" t="s">
        <v>620</v>
      </c>
      <c r="Z107" s="3" t="s">
        <v>620</v>
      </c>
      <c r="AA107" s="3" t="s">
        <v>620</v>
      </c>
      <c r="AB107" s="3" t="s">
        <v>620</v>
      </c>
      <c r="AC107" s="3" t="s">
        <v>620</v>
      </c>
      <c r="AD107" s="3" t="s">
        <v>620</v>
      </c>
      <c r="AE107" s="3" t="s">
        <v>99</v>
      </c>
      <c r="AF107" s="3" t="s">
        <v>100</v>
      </c>
      <c r="AG107" s="3" t="s">
        <v>100</v>
      </c>
      <c r="AH107" s="3" t="s">
        <v>101</v>
      </c>
    </row>
    <row r="108" spans="1:34" ht="45" customHeight="1" x14ac:dyDescent="0.2">
      <c r="A108" s="3" t="s">
        <v>621</v>
      </c>
      <c r="B108" s="3" t="s">
        <v>82</v>
      </c>
      <c r="C108" s="3" t="s">
        <v>83</v>
      </c>
      <c r="D108" s="3" t="s">
        <v>84</v>
      </c>
      <c r="E108" s="3" t="s">
        <v>85</v>
      </c>
      <c r="F108" s="3" t="s">
        <v>86</v>
      </c>
      <c r="G108" s="3" t="s">
        <v>87</v>
      </c>
      <c r="H108" s="3" t="s">
        <v>88</v>
      </c>
      <c r="I108" s="3" t="s">
        <v>140</v>
      </c>
      <c r="J108" s="3" t="s">
        <v>622</v>
      </c>
      <c r="K108" s="3" t="s">
        <v>623</v>
      </c>
      <c r="L108" s="3" t="s">
        <v>624</v>
      </c>
      <c r="M108" s="3" t="s">
        <v>115</v>
      </c>
      <c r="N108" s="3" t="s">
        <v>94</v>
      </c>
      <c r="O108" s="3" t="s">
        <v>95</v>
      </c>
      <c r="P108" s="3" t="s">
        <v>123</v>
      </c>
      <c r="Q108" s="3" t="s">
        <v>97</v>
      </c>
      <c r="R108" s="3" t="s">
        <v>625</v>
      </c>
      <c r="S108" s="3" t="s">
        <v>625</v>
      </c>
      <c r="T108" s="3" t="s">
        <v>625</v>
      </c>
      <c r="U108" s="3" t="s">
        <v>625</v>
      </c>
      <c r="V108" s="3" t="s">
        <v>625</v>
      </c>
      <c r="W108" s="3" t="s">
        <v>625</v>
      </c>
      <c r="X108" s="3" t="s">
        <v>625</v>
      </c>
      <c r="Y108" s="3" t="s">
        <v>625</v>
      </c>
      <c r="Z108" s="3" t="s">
        <v>625</v>
      </c>
      <c r="AA108" s="3" t="s">
        <v>625</v>
      </c>
      <c r="AB108" s="3" t="s">
        <v>625</v>
      </c>
      <c r="AC108" s="3" t="s">
        <v>625</v>
      </c>
      <c r="AD108" s="3" t="s">
        <v>625</v>
      </c>
      <c r="AE108" s="3" t="s">
        <v>99</v>
      </c>
      <c r="AF108" s="3" t="s">
        <v>100</v>
      </c>
      <c r="AG108" s="3" t="s">
        <v>100</v>
      </c>
      <c r="AH108" s="3" t="s">
        <v>101</v>
      </c>
    </row>
    <row r="109" spans="1:34" ht="45" customHeight="1" x14ac:dyDescent="0.2">
      <c r="A109" s="3" t="s">
        <v>626</v>
      </c>
      <c r="B109" s="3" t="s">
        <v>82</v>
      </c>
      <c r="C109" s="3" t="s">
        <v>83</v>
      </c>
      <c r="D109" s="3" t="s">
        <v>84</v>
      </c>
      <c r="E109" s="3" t="s">
        <v>85</v>
      </c>
      <c r="F109" s="3" t="s">
        <v>86</v>
      </c>
      <c r="G109" s="3" t="s">
        <v>87</v>
      </c>
      <c r="H109" s="3" t="s">
        <v>88</v>
      </c>
      <c r="I109" s="3" t="s">
        <v>325</v>
      </c>
      <c r="J109" s="3" t="s">
        <v>627</v>
      </c>
      <c r="K109" s="3" t="s">
        <v>623</v>
      </c>
      <c r="L109" s="3" t="s">
        <v>373</v>
      </c>
      <c r="M109" s="3" t="s">
        <v>115</v>
      </c>
      <c r="N109" s="3" t="s">
        <v>628</v>
      </c>
      <c r="O109" s="3" t="s">
        <v>95</v>
      </c>
      <c r="P109" s="3" t="s">
        <v>629</v>
      </c>
      <c r="Q109" s="3" t="s">
        <v>97</v>
      </c>
      <c r="R109" s="3" t="s">
        <v>630</v>
      </c>
      <c r="S109" s="3" t="s">
        <v>630</v>
      </c>
      <c r="T109" s="3" t="s">
        <v>630</v>
      </c>
      <c r="U109" s="3" t="s">
        <v>630</v>
      </c>
      <c r="V109" s="3" t="s">
        <v>630</v>
      </c>
      <c r="W109" s="3" t="s">
        <v>630</v>
      </c>
      <c r="X109" s="3" t="s">
        <v>630</v>
      </c>
      <c r="Y109" s="3" t="s">
        <v>630</v>
      </c>
      <c r="Z109" s="3" t="s">
        <v>630</v>
      </c>
      <c r="AA109" s="3" t="s">
        <v>630</v>
      </c>
      <c r="AB109" s="3" t="s">
        <v>630</v>
      </c>
      <c r="AC109" s="3" t="s">
        <v>630</v>
      </c>
      <c r="AD109" s="3" t="s">
        <v>630</v>
      </c>
      <c r="AE109" s="3" t="s">
        <v>99</v>
      </c>
      <c r="AF109" s="3" t="s">
        <v>100</v>
      </c>
      <c r="AG109" s="3" t="s">
        <v>100</v>
      </c>
      <c r="AH109" s="3" t="s">
        <v>101</v>
      </c>
    </row>
    <row r="110" spans="1:34" ht="45" customHeight="1" x14ac:dyDescent="0.2">
      <c r="A110" s="3" t="s">
        <v>631</v>
      </c>
      <c r="B110" s="3" t="s">
        <v>82</v>
      </c>
      <c r="C110" s="3" t="s">
        <v>83</v>
      </c>
      <c r="D110" s="3" t="s">
        <v>84</v>
      </c>
      <c r="E110" s="3" t="s">
        <v>85</v>
      </c>
      <c r="F110" s="3" t="s">
        <v>86</v>
      </c>
      <c r="G110" s="3" t="s">
        <v>148</v>
      </c>
      <c r="H110" s="3" t="s">
        <v>149</v>
      </c>
      <c r="I110" s="3" t="s">
        <v>126</v>
      </c>
      <c r="J110" s="3" t="s">
        <v>632</v>
      </c>
      <c r="K110" s="3" t="s">
        <v>633</v>
      </c>
      <c r="L110" s="3" t="s">
        <v>195</v>
      </c>
      <c r="M110" s="3" t="s">
        <v>115</v>
      </c>
      <c r="N110" s="3" t="s">
        <v>144</v>
      </c>
      <c r="O110" s="3" t="s">
        <v>95</v>
      </c>
      <c r="P110" s="3" t="s">
        <v>145</v>
      </c>
      <c r="Q110" s="3" t="s">
        <v>97</v>
      </c>
      <c r="R110" s="3" t="s">
        <v>634</v>
      </c>
      <c r="S110" s="3" t="s">
        <v>634</v>
      </c>
      <c r="T110" s="3" t="s">
        <v>634</v>
      </c>
      <c r="U110" s="3" t="s">
        <v>634</v>
      </c>
      <c r="V110" s="3" t="s">
        <v>634</v>
      </c>
      <c r="W110" s="3" t="s">
        <v>634</v>
      </c>
      <c r="X110" s="3" t="s">
        <v>634</v>
      </c>
      <c r="Y110" s="3" t="s">
        <v>634</v>
      </c>
      <c r="Z110" s="3" t="s">
        <v>634</v>
      </c>
      <c r="AA110" s="3" t="s">
        <v>634</v>
      </c>
      <c r="AB110" s="3" t="s">
        <v>634</v>
      </c>
      <c r="AC110" s="3" t="s">
        <v>634</v>
      </c>
      <c r="AD110" s="3" t="s">
        <v>634</v>
      </c>
      <c r="AE110" s="3" t="s">
        <v>99</v>
      </c>
      <c r="AF110" s="3" t="s">
        <v>100</v>
      </c>
      <c r="AG110" s="3" t="s">
        <v>100</v>
      </c>
      <c r="AH110" s="3" t="s">
        <v>101</v>
      </c>
    </row>
    <row r="111" spans="1:34" ht="45" customHeight="1" x14ac:dyDescent="0.2">
      <c r="A111" s="3" t="s">
        <v>635</v>
      </c>
      <c r="B111" s="3" t="s">
        <v>82</v>
      </c>
      <c r="C111" s="3" t="s">
        <v>83</v>
      </c>
      <c r="D111" s="3" t="s">
        <v>84</v>
      </c>
      <c r="E111" s="3" t="s">
        <v>85</v>
      </c>
      <c r="F111" s="3" t="s">
        <v>86</v>
      </c>
      <c r="G111" s="3" t="s">
        <v>87</v>
      </c>
      <c r="H111" s="3" t="s">
        <v>88</v>
      </c>
      <c r="I111" s="3" t="s">
        <v>543</v>
      </c>
      <c r="J111" s="3" t="s">
        <v>636</v>
      </c>
      <c r="K111" s="3" t="s">
        <v>637</v>
      </c>
      <c r="L111" s="3" t="s">
        <v>196</v>
      </c>
      <c r="M111" s="3" t="s">
        <v>115</v>
      </c>
      <c r="N111" s="3" t="s">
        <v>130</v>
      </c>
      <c r="O111" s="3" t="s">
        <v>95</v>
      </c>
      <c r="P111" s="3" t="s">
        <v>131</v>
      </c>
      <c r="Q111" s="3" t="s">
        <v>97</v>
      </c>
      <c r="R111" s="3" t="s">
        <v>638</v>
      </c>
      <c r="S111" s="3" t="s">
        <v>638</v>
      </c>
      <c r="T111" s="3" t="s">
        <v>638</v>
      </c>
      <c r="U111" s="3" t="s">
        <v>638</v>
      </c>
      <c r="V111" s="3" t="s">
        <v>638</v>
      </c>
      <c r="W111" s="3" t="s">
        <v>638</v>
      </c>
      <c r="X111" s="3" t="s">
        <v>638</v>
      </c>
      <c r="Y111" s="3" t="s">
        <v>638</v>
      </c>
      <c r="Z111" s="3" t="s">
        <v>638</v>
      </c>
      <c r="AA111" s="3" t="s">
        <v>638</v>
      </c>
      <c r="AB111" s="3" t="s">
        <v>638</v>
      </c>
      <c r="AC111" s="3" t="s">
        <v>638</v>
      </c>
      <c r="AD111" s="3" t="s">
        <v>638</v>
      </c>
      <c r="AE111" s="3" t="s">
        <v>99</v>
      </c>
      <c r="AF111" s="3" t="s">
        <v>100</v>
      </c>
      <c r="AG111" s="3" t="s">
        <v>100</v>
      </c>
      <c r="AH111" s="3" t="s">
        <v>101</v>
      </c>
    </row>
    <row r="112" spans="1:34" ht="45" customHeight="1" x14ac:dyDescent="0.2">
      <c r="A112" s="3" t="s">
        <v>639</v>
      </c>
      <c r="B112" s="3" t="s">
        <v>82</v>
      </c>
      <c r="C112" s="3" t="s">
        <v>83</v>
      </c>
      <c r="D112" s="3" t="s">
        <v>84</v>
      </c>
      <c r="E112" s="3" t="s">
        <v>85</v>
      </c>
      <c r="F112" s="3" t="s">
        <v>86</v>
      </c>
      <c r="G112" s="3" t="s">
        <v>148</v>
      </c>
      <c r="H112" s="3" t="s">
        <v>149</v>
      </c>
      <c r="I112" s="3" t="s">
        <v>448</v>
      </c>
      <c r="J112" s="3" t="s">
        <v>640</v>
      </c>
      <c r="K112" s="3" t="s">
        <v>641</v>
      </c>
      <c r="L112" s="3" t="s">
        <v>106</v>
      </c>
      <c r="M112" s="3" t="s">
        <v>115</v>
      </c>
      <c r="N112" s="3" t="s">
        <v>130</v>
      </c>
      <c r="O112" s="3" t="s">
        <v>95</v>
      </c>
      <c r="P112" s="3" t="s">
        <v>131</v>
      </c>
      <c r="Q112" s="3" t="s">
        <v>97</v>
      </c>
      <c r="R112" s="3" t="s">
        <v>642</v>
      </c>
      <c r="S112" s="3" t="s">
        <v>642</v>
      </c>
      <c r="T112" s="3" t="s">
        <v>642</v>
      </c>
      <c r="U112" s="3" t="s">
        <v>642</v>
      </c>
      <c r="V112" s="3" t="s">
        <v>642</v>
      </c>
      <c r="W112" s="3" t="s">
        <v>642</v>
      </c>
      <c r="X112" s="3" t="s">
        <v>642</v>
      </c>
      <c r="Y112" s="3" t="s">
        <v>642</v>
      </c>
      <c r="Z112" s="3" t="s">
        <v>642</v>
      </c>
      <c r="AA112" s="3" t="s">
        <v>642</v>
      </c>
      <c r="AB112" s="3" t="s">
        <v>642</v>
      </c>
      <c r="AC112" s="3" t="s">
        <v>642</v>
      </c>
      <c r="AD112" s="3" t="s">
        <v>642</v>
      </c>
      <c r="AE112" s="3" t="s">
        <v>99</v>
      </c>
      <c r="AF112" s="3" t="s">
        <v>100</v>
      </c>
      <c r="AG112" s="3" t="s">
        <v>100</v>
      </c>
      <c r="AH112" s="3" t="s">
        <v>101</v>
      </c>
    </row>
    <row r="113" spans="1:34" ht="45" customHeight="1" x14ac:dyDescent="0.2">
      <c r="A113" s="3" t="s">
        <v>643</v>
      </c>
      <c r="B113" s="3" t="s">
        <v>82</v>
      </c>
      <c r="C113" s="3" t="s">
        <v>83</v>
      </c>
      <c r="D113" s="3" t="s">
        <v>84</v>
      </c>
      <c r="E113" s="3" t="s">
        <v>85</v>
      </c>
      <c r="F113" s="3" t="s">
        <v>86</v>
      </c>
      <c r="G113" s="3" t="s">
        <v>87</v>
      </c>
      <c r="H113" s="3" t="s">
        <v>88</v>
      </c>
      <c r="I113" s="3" t="s">
        <v>468</v>
      </c>
      <c r="J113" s="3" t="s">
        <v>644</v>
      </c>
      <c r="K113" s="3" t="s">
        <v>645</v>
      </c>
      <c r="L113" s="3" t="s">
        <v>283</v>
      </c>
      <c r="M113" s="3" t="s">
        <v>93</v>
      </c>
      <c r="N113" s="3" t="s">
        <v>130</v>
      </c>
      <c r="O113" s="3" t="s">
        <v>95</v>
      </c>
      <c r="P113" s="3" t="s">
        <v>131</v>
      </c>
      <c r="Q113" s="3" t="s">
        <v>97</v>
      </c>
      <c r="R113" s="3" t="s">
        <v>646</v>
      </c>
      <c r="S113" s="3" t="s">
        <v>646</v>
      </c>
      <c r="T113" s="3" t="s">
        <v>646</v>
      </c>
      <c r="U113" s="3" t="s">
        <v>646</v>
      </c>
      <c r="V113" s="3" t="s">
        <v>646</v>
      </c>
      <c r="W113" s="3" t="s">
        <v>646</v>
      </c>
      <c r="X113" s="3" t="s">
        <v>646</v>
      </c>
      <c r="Y113" s="3" t="s">
        <v>646</v>
      </c>
      <c r="Z113" s="3" t="s">
        <v>646</v>
      </c>
      <c r="AA113" s="3" t="s">
        <v>646</v>
      </c>
      <c r="AB113" s="3" t="s">
        <v>646</v>
      </c>
      <c r="AC113" s="3" t="s">
        <v>646</v>
      </c>
      <c r="AD113" s="3" t="s">
        <v>646</v>
      </c>
      <c r="AE113" s="3" t="s">
        <v>99</v>
      </c>
      <c r="AF113" s="3" t="s">
        <v>100</v>
      </c>
      <c r="AG113" s="3" t="s">
        <v>100</v>
      </c>
      <c r="AH113" s="3" t="s">
        <v>101</v>
      </c>
    </row>
    <row r="114" spans="1:34" ht="45" customHeight="1" x14ac:dyDescent="0.2">
      <c r="A114" s="3" t="s">
        <v>647</v>
      </c>
      <c r="B114" s="3" t="s">
        <v>82</v>
      </c>
      <c r="C114" s="3" t="s">
        <v>83</v>
      </c>
      <c r="D114" s="3" t="s">
        <v>84</v>
      </c>
      <c r="E114" s="3" t="s">
        <v>85</v>
      </c>
      <c r="F114" s="3" t="s">
        <v>86</v>
      </c>
      <c r="G114" s="3" t="s">
        <v>148</v>
      </c>
      <c r="H114" s="3" t="s">
        <v>149</v>
      </c>
      <c r="I114" s="3" t="s">
        <v>170</v>
      </c>
      <c r="J114" s="3" t="s">
        <v>648</v>
      </c>
      <c r="K114" s="3" t="s">
        <v>645</v>
      </c>
      <c r="L114" s="3" t="s">
        <v>649</v>
      </c>
      <c r="M114" s="3" t="s">
        <v>115</v>
      </c>
      <c r="N114" s="3" t="s">
        <v>249</v>
      </c>
      <c r="O114" s="3" t="s">
        <v>95</v>
      </c>
      <c r="P114" s="3" t="s">
        <v>250</v>
      </c>
      <c r="Q114" s="3" t="s">
        <v>97</v>
      </c>
      <c r="R114" s="3" t="s">
        <v>650</v>
      </c>
      <c r="S114" s="3" t="s">
        <v>650</v>
      </c>
      <c r="T114" s="3" t="s">
        <v>650</v>
      </c>
      <c r="U114" s="3" t="s">
        <v>650</v>
      </c>
      <c r="V114" s="3" t="s">
        <v>650</v>
      </c>
      <c r="W114" s="3" t="s">
        <v>650</v>
      </c>
      <c r="X114" s="3" t="s">
        <v>650</v>
      </c>
      <c r="Y114" s="3" t="s">
        <v>650</v>
      </c>
      <c r="Z114" s="3" t="s">
        <v>650</v>
      </c>
      <c r="AA114" s="3" t="s">
        <v>650</v>
      </c>
      <c r="AB114" s="3" t="s">
        <v>650</v>
      </c>
      <c r="AC114" s="3" t="s">
        <v>650</v>
      </c>
      <c r="AD114" s="3" t="s">
        <v>650</v>
      </c>
      <c r="AE114" s="3" t="s">
        <v>99</v>
      </c>
      <c r="AF114" s="3" t="s">
        <v>100</v>
      </c>
      <c r="AG114" s="3" t="s">
        <v>100</v>
      </c>
      <c r="AH114" s="3" t="s">
        <v>101</v>
      </c>
    </row>
    <row r="115" spans="1:34" ht="45" customHeight="1" x14ac:dyDescent="0.2">
      <c r="A115" s="3" t="s">
        <v>651</v>
      </c>
      <c r="B115" s="3" t="s">
        <v>82</v>
      </c>
      <c r="C115" s="3" t="s">
        <v>83</v>
      </c>
      <c r="D115" s="3" t="s">
        <v>84</v>
      </c>
      <c r="E115" s="3" t="s">
        <v>85</v>
      </c>
      <c r="F115" s="3" t="s">
        <v>86</v>
      </c>
      <c r="G115" s="3" t="s">
        <v>177</v>
      </c>
      <c r="H115" s="3" t="s">
        <v>268</v>
      </c>
      <c r="I115" s="3" t="s">
        <v>170</v>
      </c>
      <c r="J115" s="3" t="s">
        <v>652</v>
      </c>
      <c r="K115" s="3" t="s">
        <v>653</v>
      </c>
      <c r="L115" s="3" t="s">
        <v>209</v>
      </c>
      <c r="M115" s="3" t="s">
        <v>115</v>
      </c>
      <c r="N115" s="3" t="s">
        <v>130</v>
      </c>
      <c r="O115" s="3" t="s">
        <v>95</v>
      </c>
      <c r="P115" s="3" t="s">
        <v>131</v>
      </c>
      <c r="Q115" s="3" t="s">
        <v>97</v>
      </c>
      <c r="R115" s="3" t="s">
        <v>654</v>
      </c>
      <c r="S115" s="3" t="s">
        <v>654</v>
      </c>
      <c r="T115" s="3" t="s">
        <v>654</v>
      </c>
      <c r="U115" s="3" t="s">
        <v>654</v>
      </c>
      <c r="V115" s="3" t="s">
        <v>654</v>
      </c>
      <c r="W115" s="3" t="s">
        <v>654</v>
      </c>
      <c r="X115" s="3" t="s">
        <v>654</v>
      </c>
      <c r="Y115" s="3" t="s">
        <v>654</v>
      </c>
      <c r="Z115" s="3" t="s">
        <v>654</v>
      </c>
      <c r="AA115" s="3" t="s">
        <v>654</v>
      </c>
      <c r="AB115" s="3" t="s">
        <v>654</v>
      </c>
      <c r="AC115" s="3" t="s">
        <v>654</v>
      </c>
      <c r="AD115" s="3" t="s">
        <v>654</v>
      </c>
      <c r="AE115" s="3" t="s">
        <v>99</v>
      </c>
      <c r="AF115" s="3" t="s">
        <v>100</v>
      </c>
      <c r="AG115" s="3" t="s">
        <v>100</v>
      </c>
      <c r="AH115" s="3" t="s">
        <v>101</v>
      </c>
    </row>
    <row r="116" spans="1:34" ht="45" customHeight="1" x14ac:dyDescent="0.2">
      <c r="A116" s="3" t="s">
        <v>655</v>
      </c>
      <c r="B116" s="3" t="s">
        <v>82</v>
      </c>
      <c r="C116" s="3" t="s">
        <v>83</v>
      </c>
      <c r="D116" s="3" t="s">
        <v>84</v>
      </c>
      <c r="E116" s="3" t="s">
        <v>85</v>
      </c>
      <c r="F116" s="3" t="s">
        <v>86</v>
      </c>
      <c r="G116" s="3" t="s">
        <v>148</v>
      </c>
      <c r="H116" s="3" t="s">
        <v>149</v>
      </c>
      <c r="I116" s="3" t="s">
        <v>162</v>
      </c>
      <c r="J116" s="3" t="s">
        <v>656</v>
      </c>
      <c r="K116" s="3" t="s">
        <v>657</v>
      </c>
      <c r="L116" s="3" t="s">
        <v>658</v>
      </c>
      <c r="M116" s="3" t="s">
        <v>93</v>
      </c>
      <c r="N116" s="3" t="s">
        <v>166</v>
      </c>
      <c r="O116" s="3" t="s">
        <v>95</v>
      </c>
      <c r="P116" s="3" t="s">
        <v>167</v>
      </c>
      <c r="Q116" s="3" t="s">
        <v>97</v>
      </c>
      <c r="R116" s="3" t="s">
        <v>659</v>
      </c>
      <c r="S116" s="3" t="s">
        <v>659</v>
      </c>
      <c r="T116" s="3" t="s">
        <v>659</v>
      </c>
      <c r="U116" s="3" t="s">
        <v>659</v>
      </c>
      <c r="V116" s="3" t="s">
        <v>659</v>
      </c>
      <c r="W116" s="3" t="s">
        <v>659</v>
      </c>
      <c r="X116" s="3" t="s">
        <v>659</v>
      </c>
      <c r="Y116" s="3" t="s">
        <v>659</v>
      </c>
      <c r="Z116" s="3" t="s">
        <v>659</v>
      </c>
      <c r="AA116" s="3" t="s">
        <v>659</v>
      </c>
      <c r="AB116" s="3" t="s">
        <v>659</v>
      </c>
      <c r="AC116" s="3" t="s">
        <v>659</v>
      </c>
      <c r="AD116" s="3" t="s">
        <v>659</v>
      </c>
      <c r="AE116" s="3" t="s">
        <v>99</v>
      </c>
      <c r="AF116" s="3" t="s">
        <v>100</v>
      </c>
      <c r="AG116" s="3" t="s">
        <v>100</v>
      </c>
      <c r="AH116" s="3" t="s">
        <v>101</v>
      </c>
    </row>
    <row r="117" spans="1:34" ht="45" customHeight="1" x14ac:dyDescent="0.2">
      <c r="A117" s="3" t="s">
        <v>660</v>
      </c>
      <c r="B117" s="3" t="s">
        <v>82</v>
      </c>
      <c r="C117" s="3" t="s">
        <v>83</v>
      </c>
      <c r="D117" s="3" t="s">
        <v>84</v>
      </c>
      <c r="E117" s="3" t="s">
        <v>85</v>
      </c>
      <c r="F117" s="3" t="s">
        <v>86</v>
      </c>
      <c r="G117" s="3" t="s">
        <v>224</v>
      </c>
      <c r="H117" s="3" t="s">
        <v>225</v>
      </c>
      <c r="I117" s="3" t="s">
        <v>661</v>
      </c>
      <c r="J117" s="3" t="s">
        <v>662</v>
      </c>
      <c r="K117" s="3" t="s">
        <v>283</v>
      </c>
      <c r="L117" s="3" t="s">
        <v>389</v>
      </c>
      <c r="M117" s="3" t="s">
        <v>93</v>
      </c>
      <c r="N117" s="3" t="s">
        <v>229</v>
      </c>
      <c r="O117" s="3" t="s">
        <v>95</v>
      </c>
      <c r="P117" s="3" t="s">
        <v>230</v>
      </c>
      <c r="Q117" s="3" t="s">
        <v>97</v>
      </c>
      <c r="R117" s="3" t="s">
        <v>663</v>
      </c>
      <c r="S117" s="3" t="s">
        <v>663</v>
      </c>
      <c r="T117" s="3" t="s">
        <v>663</v>
      </c>
      <c r="U117" s="3" t="s">
        <v>663</v>
      </c>
      <c r="V117" s="3" t="s">
        <v>663</v>
      </c>
      <c r="W117" s="3" t="s">
        <v>663</v>
      </c>
      <c r="X117" s="3" t="s">
        <v>663</v>
      </c>
      <c r="Y117" s="3" t="s">
        <v>663</v>
      </c>
      <c r="Z117" s="3" t="s">
        <v>663</v>
      </c>
      <c r="AA117" s="3" t="s">
        <v>663</v>
      </c>
      <c r="AB117" s="3" t="s">
        <v>663</v>
      </c>
      <c r="AC117" s="3" t="s">
        <v>663</v>
      </c>
      <c r="AD117" s="3" t="s">
        <v>663</v>
      </c>
      <c r="AE117" s="3" t="s">
        <v>99</v>
      </c>
      <c r="AF117" s="3" t="s">
        <v>100</v>
      </c>
      <c r="AG117" s="3" t="s">
        <v>100</v>
      </c>
      <c r="AH117" s="3" t="s">
        <v>101</v>
      </c>
    </row>
    <row r="118" spans="1:34" ht="45" customHeight="1" x14ac:dyDescent="0.2">
      <c r="A118" s="3" t="s">
        <v>664</v>
      </c>
      <c r="B118" s="3" t="s">
        <v>82</v>
      </c>
      <c r="C118" s="3" t="s">
        <v>83</v>
      </c>
      <c r="D118" s="3" t="s">
        <v>84</v>
      </c>
      <c r="E118" s="3" t="s">
        <v>85</v>
      </c>
      <c r="F118" s="3" t="s">
        <v>86</v>
      </c>
      <c r="G118" s="3" t="s">
        <v>160</v>
      </c>
      <c r="H118" s="3" t="s">
        <v>161</v>
      </c>
      <c r="I118" s="3" t="s">
        <v>665</v>
      </c>
      <c r="J118" s="3" t="s">
        <v>666</v>
      </c>
      <c r="K118" s="3" t="s">
        <v>667</v>
      </c>
      <c r="L118" s="3" t="s">
        <v>668</v>
      </c>
      <c r="M118" s="3" t="s">
        <v>115</v>
      </c>
      <c r="N118" s="3" t="s">
        <v>116</v>
      </c>
      <c r="O118" s="3" t="s">
        <v>95</v>
      </c>
      <c r="P118" s="3" t="s">
        <v>117</v>
      </c>
      <c r="Q118" s="3" t="s">
        <v>97</v>
      </c>
      <c r="R118" s="3" t="s">
        <v>669</v>
      </c>
      <c r="S118" s="3" t="s">
        <v>669</v>
      </c>
      <c r="T118" s="3" t="s">
        <v>669</v>
      </c>
      <c r="U118" s="3" t="s">
        <v>669</v>
      </c>
      <c r="V118" s="3" t="s">
        <v>669</v>
      </c>
      <c r="W118" s="3" t="s">
        <v>669</v>
      </c>
      <c r="X118" s="3" t="s">
        <v>669</v>
      </c>
      <c r="Y118" s="3" t="s">
        <v>669</v>
      </c>
      <c r="Z118" s="3" t="s">
        <v>669</v>
      </c>
      <c r="AA118" s="3" t="s">
        <v>669</v>
      </c>
      <c r="AB118" s="3" t="s">
        <v>669</v>
      </c>
      <c r="AC118" s="3" t="s">
        <v>669</v>
      </c>
      <c r="AD118" s="3" t="s">
        <v>669</v>
      </c>
      <c r="AE118" s="3" t="s">
        <v>99</v>
      </c>
      <c r="AF118" s="3" t="s">
        <v>100</v>
      </c>
      <c r="AG118" s="3" t="s">
        <v>100</v>
      </c>
      <c r="AH118" s="3" t="s">
        <v>101</v>
      </c>
    </row>
    <row r="119" spans="1:34" ht="45" customHeight="1" x14ac:dyDescent="0.2">
      <c r="A119" s="3" t="s">
        <v>670</v>
      </c>
      <c r="B119" s="3" t="s">
        <v>82</v>
      </c>
      <c r="C119" s="3" t="s">
        <v>83</v>
      </c>
      <c r="D119" s="3" t="s">
        <v>84</v>
      </c>
      <c r="E119" s="3" t="s">
        <v>85</v>
      </c>
      <c r="F119" s="3" t="s">
        <v>333</v>
      </c>
      <c r="G119" s="3" t="s">
        <v>177</v>
      </c>
      <c r="H119" s="3" t="s">
        <v>334</v>
      </c>
      <c r="I119" s="3" t="s">
        <v>103</v>
      </c>
      <c r="J119" s="3" t="s">
        <v>671</v>
      </c>
      <c r="K119" s="3" t="s">
        <v>278</v>
      </c>
      <c r="L119" s="3" t="s">
        <v>399</v>
      </c>
      <c r="M119" s="3" t="s">
        <v>115</v>
      </c>
      <c r="N119" s="3" t="s">
        <v>672</v>
      </c>
      <c r="O119" s="3" t="s">
        <v>95</v>
      </c>
      <c r="P119" s="3" t="s">
        <v>673</v>
      </c>
      <c r="Q119" s="3" t="s">
        <v>97</v>
      </c>
      <c r="R119" s="3" t="s">
        <v>674</v>
      </c>
      <c r="S119" s="3" t="s">
        <v>674</v>
      </c>
      <c r="T119" s="3" t="s">
        <v>674</v>
      </c>
      <c r="U119" s="3" t="s">
        <v>674</v>
      </c>
      <c r="V119" s="3" t="s">
        <v>674</v>
      </c>
      <c r="W119" s="3" t="s">
        <v>674</v>
      </c>
      <c r="X119" s="3" t="s">
        <v>674</v>
      </c>
      <c r="Y119" s="3" t="s">
        <v>674</v>
      </c>
      <c r="Z119" s="3" t="s">
        <v>674</v>
      </c>
      <c r="AA119" s="3" t="s">
        <v>674</v>
      </c>
      <c r="AB119" s="3" t="s">
        <v>674</v>
      </c>
      <c r="AC119" s="3" t="s">
        <v>674</v>
      </c>
      <c r="AD119" s="3" t="s">
        <v>674</v>
      </c>
      <c r="AE119" s="3" t="s">
        <v>99</v>
      </c>
      <c r="AF119" s="3" t="s">
        <v>100</v>
      </c>
      <c r="AG119" s="3" t="s">
        <v>100</v>
      </c>
      <c r="AH119" s="3" t="s">
        <v>101</v>
      </c>
    </row>
    <row r="120" spans="1:34" ht="45" customHeight="1" x14ac:dyDescent="0.2">
      <c r="A120" s="3" t="s">
        <v>675</v>
      </c>
      <c r="B120" s="3" t="s">
        <v>82</v>
      </c>
      <c r="C120" s="3" t="s">
        <v>83</v>
      </c>
      <c r="D120" s="3" t="s">
        <v>84</v>
      </c>
      <c r="E120" s="3" t="s">
        <v>85</v>
      </c>
      <c r="F120" s="3" t="s">
        <v>86</v>
      </c>
      <c r="G120" s="3" t="s">
        <v>87</v>
      </c>
      <c r="H120" s="3" t="s">
        <v>88</v>
      </c>
      <c r="I120" s="3" t="s">
        <v>676</v>
      </c>
      <c r="J120" s="3" t="s">
        <v>677</v>
      </c>
      <c r="K120" s="3" t="s">
        <v>278</v>
      </c>
      <c r="L120" s="3" t="s">
        <v>435</v>
      </c>
      <c r="M120" s="3" t="s">
        <v>93</v>
      </c>
      <c r="N120" s="3" t="s">
        <v>94</v>
      </c>
      <c r="O120" s="3" t="s">
        <v>95</v>
      </c>
      <c r="P120" s="3" t="s">
        <v>123</v>
      </c>
      <c r="Q120" s="3" t="s">
        <v>97</v>
      </c>
      <c r="R120" s="3" t="s">
        <v>678</v>
      </c>
      <c r="S120" s="3" t="s">
        <v>678</v>
      </c>
      <c r="T120" s="3" t="s">
        <v>678</v>
      </c>
      <c r="U120" s="3" t="s">
        <v>678</v>
      </c>
      <c r="V120" s="3" t="s">
        <v>678</v>
      </c>
      <c r="W120" s="3" t="s">
        <v>678</v>
      </c>
      <c r="X120" s="3" t="s">
        <v>678</v>
      </c>
      <c r="Y120" s="3" t="s">
        <v>678</v>
      </c>
      <c r="Z120" s="3" t="s">
        <v>678</v>
      </c>
      <c r="AA120" s="3" t="s">
        <v>678</v>
      </c>
      <c r="AB120" s="3" t="s">
        <v>678</v>
      </c>
      <c r="AC120" s="3" t="s">
        <v>678</v>
      </c>
      <c r="AD120" s="3" t="s">
        <v>678</v>
      </c>
      <c r="AE120" s="3" t="s">
        <v>99</v>
      </c>
      <c r="AF120" s="3" t="s">
        <v>100</v>
      </c>
      <c r="AG120" s="3" t="s">
        <v>100</v>
      </c>
      <c r="AH120" s="3" t="s">
        <v>101</v>
      </c>
    </row>
    <row r="121" spans="1:34" ht="45" customHeight="1" x14ac:dyDescent="0.2">
      <c r="A121" s="3" t="s">
        <v>679</v>
      </c>
      <c r="B121" s="3" t="s">
        <v>82</v>
      </c>
      <c r="C121" s="3" t="s">
        <v>83</v>
      </c>
      <c r="D121" s="3" t="s">
        <v>84</v>
      </c>
      <c r="E121" s="3" t="s">
        <v>85</v>
      </c>
      <c r="F121" s="3" t="s">
        <v>86</v>
      </c>
      <c r="G121" s="3" t="s">
        <v>148</v>
      </c>
      <c r="H121" s="3" t="s">
        <v>149</v>
      </c>
      <c r="I121" s="3" t="s">
        <v>313</v>
      </c>
      <c r="J121" s="3" t="s">
        <v>680</v>
      </c>
      <c r="K121" s="3" t="s">
        <v>278</v>
      </c>
      <c r="L121" s="3" t="s">
        <v>681</v>
      </c>
      <c r="M121" s="3" t="s">
        <v>115</v>
      </c>
      <c r="N121" s="3" t="s">
        <v>682</v>
      </c>
      <c r="O121" s="3" t="s">
        <v>95</v>
      </c>
      <c r="P121" s="3" t="s">
        <v>683</v>
      </c>
      <c r="Q121" s="3" t="s">
        <v>97</v>
      </c>
      <c r="R121" s="3" t="s">
        <v>684</v>
      </c>
      <c r="S121" s="3" t="s">
        <v>684</v>
      </c>
      <c r="T121" s="3" t="s">
        <v>684</v>
      </c>
      <c r="U121" s="3" t="s">
        <v>684</v>
      </c>
      <c r="V121" s="3" t="s">
        <v>684</v>
      </c>
      <c r="W121" s="3" t="s">
        <v>684</v>
      </c>
      <c r="X121" s="3" t="s">
        <v>684</v>
      </c>
      <c r="Y121" s="3" t="s">
        <v>684</v>
      </c>
      <c r="Z121" s="3" t="s">
        <v>684</v>
      </c>
      <c r="AA121" s="3" t="s">
        <v>684</v>
      </c>
      <c r="AB121" s="3" t="s">
        <v>684</v>
      </c>
      <c r="AC121" s="3" t="s">
        <v>684</v>
      </c>
      <c r="AD121" s="3" t="s">
        <v>684</v>
      </c>
      <c r="AE121" s="3" t="s">
        <v>99</v>
      </c>
      <c r="AF121" s="3" t="s">
        <v>100</v>
      </c>
      <c r="AG121" s="3" t="s">
        <v>100</v>
      </c>
      <c r="AH121" s="3" t="s">
        <v>101</v>
      </c>
    </row>
    <row r="122" spans="1:34" ht="45" customHeight="1" x14ac:dyDescent="0.2">
      <c r="A122" s="3" t="s">
        <v>685</v>
      </c>
      <c r="B122" s="3" t="s">
        <v>82</v>
      </c>
      <c r="C122" s="3" t="s">
        <v>83</v>
      </c>
      <c r="D122" s="3" t="s">
        <v>84</v>
      </c>
      <c r="E122" s="3" t="s">
        <v>85</v>
      </c>
      <c r="F122" s="3" t="s">
        <v>86</v>
      </c>
      <c r="G122" s="3" t="s">
        <v>148</v>
      </c>
      <c r="H122" s="3" t="s">
        <v>149</v>
      </c>
      <c r="I122" s="3" t="s">
        <v>686</v>
      </c>
      <c r="J122" s="3" t="s">
        <v>687</v>
      </c>
      <c r="K122" s="3" t="s">
        <v>278</v>
      </c>
      <c r="L122" s="3" t="s">
        <v>688</v>
      </c>
      <c r="M122" s="3" t="s">
        <v>93</v>
      </c>
      <c r="N122" s="3" t="s">
        <v>116</v>
      </c>
      <c r="O122" s="3" t="s">
        <v>95</v>
      </c>
      <c r="P122" s="3" t="s">
        <v>117</v>
      </c>
      <c r="Q122" s="3" t="s">
        <v>97</v>
      </c>
      <c r="R122" s="3" t="s">
        <v>689</v>
      </c>
      <c r="S122" s="3" t="s">
        <v>689</v>
      </c>
      <c r="T122" s="3" t="s">
        <v>689</v>
      </c>
      <c r="U122" s="3" t="s">
        <v>689</v>
      </c>
      <c r="V122" s="3" t="s">
        <v>689</v>
      </c>
      <c r="W122" s="3" t="s">
        <v>689</v>
      </c>
      <c r="X122" s="3" t="s">
        <v>689</v>
      </c>
      <c r="Y122" s="3" t="s">
        <v>689</v>
      </c>
      <c r="Z122" s="3" t="s">
        <v>689</v>
      </c>
      <c r="AA122" s="3" t="s">
        <v>689</v>
      </c>
      <c r="AB122" s="3" t="s">
        <v>689</v>
      </c>
      <c r="AC122" s="3" t="s">
        <v>689</v>
      </c>
      <c r="AD122" s="3" t="s">
        <v>689</v>
      </c>
      <c r="AE122" s="3" t="s">
        <v>99</v>
      </c>
      <c r="AF122" s="3" t="s">
        <v>100</v>
      </c>
      <c r="AG122" s="3" t="s">
        <v>100</v>
      </c>
      <c r="AH122" s="3" t="s">
        <v>101</v>
      </c>
    </row>
    <row r="123" spans="1:34" ht="45" customHeight="1" x14ac:dyDescent="0.2">
      <c r="A123" s="3" t="s">
        <v>690</v>
      </c>
      <c r="B123" s="3" t="s">
        <v>82</v>
      </c>
      <c r="C123" s="3" t="s">
        <v>83</v>
      </c>
      <c r="D123" s="3" t="s">
        <v>84</v>
      </c>
      <c r="E123" s="3" t="s">
        <v>85</v>
      </c>
      <c r="F123" s="3" t="s">
        <v>86</v>
      </c>
      <c r="G123" s="3" t="s">
        <v>148</v>
      </c>
      <c r="H123" s="3" t="s">
        <v>149</v>
      </c>
      <c r="I123" s="3" t="s">
        <v>134</v>
      </c>
      <c r="J123" s="3" t="s">
        <v>691</v>
      </c>
      <c r="K123" s="3" t="s">
        <v>692</v>
      </c>
      <c r="L123" s="3" t="s">
        <v>248</v>
      </c>
      <c r="M123" s="3" t="s">
        <v>115</v>
      </c>
      <c r="N123" s="3" t="s">
        <v>130</v>
      </c>
      <c r="O123" s="3" t="s">
        <v>95</v>
      </c>
      <c r="P123" s="3" t="s">
        <v>131</v>
      </c>
      <c r="Q123" s="3" t="s">
        <v>97</v>
      </c>
      <c r="R123" s="3" t="s">
        <v>693</v>
      </c>
      <c r="S123" s="3" t="s">
        <v>693</v>
      </c>
      <c r="T123" s="3" t="s">
        <v>693</v>
      </c>
      <c r="U123" s="3" t="s">
        <v>693</v>
      </c>
      <c r="V123" s="3" t="s">
        <v>693</v>
      </c>
      <c r="W123" s="3" t="s">
        <v>693</v>
      </c>
      <c r="X123" s="3" t="s">
        <v>693</v>
      </c>
      <c r="Y123" s="3" t="s">
        <v>693</v>
      </c>
      <c r="Z123" s="3" t="s">
        <v>693</v>
      </c>
      <c r="AA123" s="3" t="s">
        <v>693</v>
      </c>
      <c r="AB123" s="3" t="s">
        <v>693</v>
      </c>
      <c r="AC123" s="3" t="s">
        <v>693</v>
      </c>
      <c r="AD123" s="3" t="s">
        <v>693</v>
      </c>
      <c r="AE123" s="3" t="s">
        <v>99</v>
      </c>
      <c r="AF123" s="3" t="s">
        <v>100</v>
      </c>
      <c r="AG123" s="3" t="s">
        <v>100</v>
      </c>
      <c r="AH123" s="3" t="s">
        <v>101</v>
      </c>
    </row>
    <row r="124" spans="1:34" ht="45" customHeight="1" x14ac:dyDescent="0.2">
      <c r="A124" s="3" t="s">
        <v>694</v>
      </c>
      <c r="B124" s="3" t="s">
        <v>82</v>
      </c>
      <c r="C124" s="3" t="s">
        <v>83</v>
      </c>
      <c r="D124" s="3" t="s">
        <v>84</v>
      </c>
      <c r="E124" s="3" t="s">
        <v>85</v>
      </c>
      <c r="F124" s="3" t="s">
        <v>86</v>
      </c>
      <c r="G124" s="3" t="s">
        <v>87</v>
      </c>
      <c r="H124" s="3" t="s">
        <v>88</v>
      </c>
      <c r="I124" s="3" t="s">
        <v>140</v>
      </c>
      <c r="J124" s="3" t="s">
        <v>695</v>
      </c>
      <c r="K124" s="3" t="s">
        <v>564</v>
      </c>
      <c r="L124" s="3" t="s">
        <v>235</v>
      </c>
      <c r="M124" s="3" t="s">
        <v>115</v>
      </c>
      <c r="N124" s="3" t="s">
        <v>116</v>
      </c>
      <c r="O124" s="3" t="s">
        <v>95</v>
      </c>
      <c r="P124" s="3" t="s">
        <v>117</v>
      </c>
      <c r="Q124" s="3" t="s">
        <v>97</v>
      </c>
      <c r="R124" s="3" t="s">
        <v>696</v>
      </c>
      <c r="S124" s="3" t="s">
        <v>696</v>
      </c>
      <c r="T124" s="3" t="s">
        <v>696</v>
      </c>
      <c r="U124" s="3" t="s">
        <v>696</v>
      </c>
      <c r="V124" s="3" t="s">
        <v>696</v>
      </c>
      <c r="W124" s="3" t="s">
        <v>696</v>
      </c>
      <c r="X124" s="3" t="s">
        <v>696</v>
      </c>
      <c r="Y124" s="3" t="s">
        <v>696</v>
      </c>
      <c r="Z124" s="3" t="s">
        <v>696</v>
      </c>
      <c r="AA124" s="3" t="s">
        <v>696</v>
      </c>
      <c r="AB124" s="3" t="s">
        <v>696</v>
      </c>
      <c r="AC124" s="3" t="s">
        <v>696</v>
      </c>
      <c r="AD124" s="3" t="s">
        <v>696</v>
      </c>
      <c r="AE124" s="3" t="s">
        <v>99</v>
      </c>
      <c r="AF124" s="3" t="s">
        <v>100</v>
      </c>
      <c r="AG124" s="3" t="s">
        <v>100</v>
      </c>
      <c r="AH124" s="3" t="s">
        <v>101</v>
      </c>
    </row>
    <row r="125" spans="1:34" ht="45" customHeight="1" x14ac:dyDescent="0.2">
      <c r="A125" s="3" t="s">
        <v>697</v>
      </c>
      <c r="B125" s="3" t="s">
        <v>82</v>
      </c>
      <c r="C125" s="3" t="s">
        <v>83</v>
      </c>
      <c r="D125" s="3" t="s">
        <v>84</v>
      </c>
      <c r="E125" s="3" t="s">
        <v>85</v>
      </c>
      <c r="F125" s="3" t="s">
        <v>86</v>
      </c>
      <c r="G125" s="3" t="s">
        <v>87</v>
      </c>
      <c r="H125" s="3" t="s">
        <v>88</v>
      </c>
      <c r="I125" s="3" t="s">
        <v>598</v>
      </c>
      <c r="J125" s="3" t="s">
        <v>698</v>
      </c>
      <c r="K125" s="3" t="s">
        <v>219</v>
      </c>
      <c r="L125" s="3" t="s">
        <v>235</v>
      </c>
      <c r="M125" s="3" t="s">
        <v>115</v>
      </c>
      <c r="N125" s="3" t="s">
        <v>166</v>
      </c>
      <c r="O125" s="3" t="s">
        <v>95</v>
      </c>
      <c r="P125" s="3" t="s">
        <v>167</v>
      </c>
      <c r="Q125" s="3" t="s">
        <v>97</v>
      </c>
      <c r="R125" s="3" t="s">
        <v>699</v>
      </c>
      <c r="S125" s="3" t="s">
        <v>699</v>
      </c>
      <c r="T125" s="3" t="s">
        <v>699</v>
      </c>
      <c r="U125" s="3" t="s">
        <v>699</v>
      </c>
      <c r="V125" s="3" t="s">
        <v>699</v>
      </c>
      <c r="W125" s="3" t="s">
        <v>699</v>
      </c>
      <c r="X125" s="3" t="s">
        <v>699</v>
      </c>
      <c r="Y125" s="3" t="s">
        <v>699</v>
      </c>
      <c r="Z125" s="3" t="s">
        <v>699</v>
      </c>
      <c r="AA125" s="3" t="s">
        <v>699</v>
      </c>
      <c r="AB125" s="3" t="s">
        <v>699</v>
      </c>
      <c r="AC125" s="3" t="s">
        <v>699</v>
      </c>
      <c r="AD125" s="3" t="s">
        <v>699</v>
      </c>
      <c r="AE125" s="3" t="s">
        <v>99</v>
      </c>
      <c r="AF125" s="3" t="s">
        <v>100</v>
      </c>
      <c r="AG125" s="3" t="s">
        <v>100</v>
      </c>
      <c r="AH125" s="3" t="s">
        <v>101</v>
      </c>
    </row>
    <row r="126" spans="1:34" ht="45" customHeight="1" x14ac:dyDescent="0.2">
      <c r="A126" s="3" t="s">
        <v>700</v>
      </c>
      <c r="B126" s="3" t="s">
        <v>82</v>
      </c>
      <c r="C126" s="3" t="s">
        <v>83</v>
      </c>
      <c r="D126" s="3" t="s">
        <v>84</v>
      </c>
      <c r="E126" s="3" t="s">
        <v>85</v>
      </c>
      <c r="F126" s="3" t="s">
        <v>86</v>
      </c>
      <c r="G126" s="3" t="s">
        <v>560</v>
      </c>
      <c r="H126" s="3" t="s">
        <v>561</v>
      </c>
      <c r="I126" s="3" t="s">
        <v>581</v>
      </c>
      <c r="J126" s="3" t="s">
        <v>556</v>
      </c>
      <c r="K126" s="3" t="s">
        <v>219</v>
      </c>
      <c r="L126" s="3" t="s">
        <v>473</v>
      </c>
      <c r="M126" s="3" t="s">
        <v>115</v>
      </c>
      <c r="N126" s="3" t="s">
        <v>94</v>
      </c>
      <c r="O126" s="3" t="s">
        <v>95</v>
      </c>
      <c r="P126" s="3" t="s">
        <v>123</v>
      </c>
      <c r="Q126" s="3" t="s">
        <v>97</v>
      </c>
      <c r="R126" s="3" t="s">
        <v>701</v>
      </c>
      <c r="S126" s="3" t="s">
        <v>701</v>
      </c>
      <c r="T126" s="3" t="s">
        <v>701</v>
      </c>
      <c r="U126" s="3" t="s">
        <v>701</v>
      </c>
      <c r="V126" s="3" t="s">
        <v>701</v>
      </c>
      <c r="W126" s="3" t="s">
        <v>701</v>
      </c>
      <c r="X126" s="3" t="s">
        <v>701</v>
      </c>
      <c r="Y126" s="3" t="s">
        <v>701</v>
      </c>
      <c r="Z126" s="3" t="s">
        <v>701</v>
      </c>
      <c r="AA126" s="3" t="s">
        <v>701</v>
      </c>
      <c r="AB126" s="3" t="s">
        <v>701</v>
      </c>
      <c r="AC126" s="3" t="s">
        <v>701</v>
      </c>
      <c r="AD126" s="3" t="s">
        <v>701</v>
      </c>
      <c r="AE126" s="3" t="s">
        <v>99</v>
      </c>
      <c r="AF126" s="3" t="s">
        <v>100</v>
      </c>
      <c r="AG126" s="3" t="s">
        <v>100</v>
      </c>
      <c r="AH126" s="3" t="s">
        <v>101</v>
      </c>
    </row>
    <row r="127" spans="1:34" ht="45" customHeight="1" x14ac:dyDescent="0.2">
      <c r="A127" s="3" t="s">
        <v>702</v>
      </c>
      <c r="B127" s="3" t="s">
        <v>82</v>
      </c>
      <c r="C127" s="3" t="s">
        <v>83</v>
      </c>
      <c r="D127" s="3" t="s">
        <v>84</v>
      </c>
      <c r="E127" s="3" t="s">
        <v>85</v>
      </c>
      <c r="F127" s="3" t="s">
        <v>86</v>
      </c>
      <c r="G127" s="3" t="s">
        <v>560</v>
      </c>
      <c r="H127" s="3" t="s">
        <v>561</v>
      </c>
      <c r="I127" s="3" t="s">
        <v>453</v>
      </c>
      <c r="J127" s="3" t="s">
        <v>703</v>
      </c>
      <c r="K127" s="3" t="s">
        <v>219</v>
      </c>
      <c r="L127" s="3" t="s">
        <v>389</v>
      </c>
      <c r="M127" s="3" t="s">
        <v>115</v>
      </c>
      <c r="N127" s="3" t="s">
        <v>374</v>
      </c>
      <c r="O127" s="3" t="s">
        <v>95</v>
      </c>
      <c r="P127" s="3" t="s">
        <v>375</v>
      </c>
      <c r="Q127" s="3" t="s">
        <v>97</v>
      </c>
      <c r="R127" s="3" t="s">
        <v>704</v>
      </c>
      <c r="S127" s="3" t="s">
        <v>704</v>
      </c>
      <c r="T127" s="3" t="s">
        <v>704</v>
      </c>
      <c r="U127" s="3" t="s">
        <v>704</v>
      </c>
      <c r="V127" s="3" t="s">
        <v>704</v>
      </c>
      <c r="W127" s="3" t="s">
        <v>704</v>
      </c>
      <c r="X127" s="3" t="s">
        <v>704</v>
      </c>
      <c r="Y127" s="3" t="s">
        <v>704</v>
      </c>
      <c r="Z127" s="3" t="s">
        <v>704</v>
      </c>
      <c r="AA127" s="3" t="s">
        <v>704</v>
      </c>
      <c r="AB127" s="3" t="s">
        <v>704</v>
      </c>
      <c r="AC127" s="3" t="s">
        <v>704</v>
      </c>
      <c r="AD127" s="3" t="s">
        <v>704</v>
      </c>
      <c r="AE127" s="3" t="s">
        <v>99</v>
      </c>
      <c r="AF127" s="3" t="s">
        <v>100</v>
      </c>
      <c r="AG127" s="3" t="s">
        <v>100</v>
      </c>
      <c r="AH127" s="3" t="s">
        <v>101</v>
      </c>
    </row>
    <row r="128" spans="1:34" ht="45" customHeight="1" x14ac:dyDescent="0.2">
      <c r="A128" s="3" t="s">
        <v>705</v>
      </c>
      <c r="B128" s="3" t="s">
        <v>82</v>
      </c>
      <c r="C128" s="3" t="s">
        <v>83</v>
      </c>
      <c r="D128" s="3" t="s">
        <v>84</v>
      </c>
      <c r="E128" s="3" t="s">
        <v>85</v>
      </c>
      <c r="F128" s="3" t="s">
        <v>86</v>
      </c>
      <c r="G128" s="3" t="s">
        <v>351</v>
      </c>
      <c r="H128" s="3" t="s">
        <v>352</v>
      </c>
      <c r="I128" s="3" t="s">
        <v>150</v>
      </c>
      <c r="J128" s="3" t="s">
        <v>706</v>
      </c>
      <c r="K128" s="3" t="s">
        <v>503</v>
      </c>
      <c r="L128" s="3" t="s">
        <v>707</v>
      </c>
      <c r="M128" s="3" t="s">
        <v>115</v>
      </c>
      <c r="N128" s="3" t="s">
        <v>628</v>
      </c>
      <c r="O128" s="3" t="s">
        <v>95</v>
      </c>
      <c r="P128" s="3" t="s">
        <v>629</v>
      </c>
      <c r="Q128" s="3" t="s">
        <v>97</v>
      </c>
      <c r="R128" s="3" t="s">
        <v>708</v>
      </c>
      <c r="S128" s="3" t="s">
        <v>708</v>
      </c>
      <c r="T128" s="3" t="s">
        <v>708</v>
      </c>
      <c r="U128" s="3" t="s">
        <v>708</v>
      </c>
      <c r="V128" s="3" t="s">
        <v>708</v>
      </c>
      <c r="W128" s="3" t="s">
        <v>708</v>
      </c>
      <c r="X128" s="3" t="s">
        <v>708</v>
      </c>
      <c r="Y128" s="3" t="s">
        <v>708</v>
      </c>
      <c r="Z128" s="3" t="s">
        <v>708</v>
      </c>
      <c r="AA128" s="3" t="s">
        <v>708</v>
      </c>
      <c r="AB128" s="3" t="s">
        <v>708</v>
      </c>
      <c r="AC128" s="3" t="s">
        <v>708</v>
      </c>
      <c r="AD128" s="3" t="s">
        <v>708</v>
      </c>
      <c r="AE128" s="3" t="s">
        <v>99</v>
      </c>
      <c r="AF128" s="3" t="s">
        <v>100</v>
      </c>
      <c r="AG128" s="3" t="s">
        <v>100</v>
      </c>
      <c r="AH128" s="3" t="s">
        <v>101</v>
      </c>
    </row>
    <row r="129" spans="1:34" ht="45" customHeight="1" x14ac:dyDescent="0.2">
      <c r="A129" s="3" t="s">
        <v>709</v>
      </c>
      <c r="B129" s="3" t="s">
        <v>82</v>
      </c>
      <c r="C129" s="3" t="s">
        <v>83</v>
      </c>
      <c r="D129" s="3" t="s">
        <v>84</v>
      </c>
      <c r="E129" s="3" t="s">
        <v>85</v>
      </c>
      <c r="F129" s="3" t="s">
        <v>86</v>
      </c>
      <c r="G129" s="3" t="s">
        <v>87</v>
      </c>
      <c r="H129" s="3" t="s">
        <v>88</v>
      </c>
      <c r="I129" s="3" t="s">
        <v>676</v>
      </c>
      <c r="J129" s="3" t="s">
        <v>710</v>
      </c>
      <c r="K129" s="3" t="s">
        <v>503</v>
      </c>
      <c r="L129" s="3" t="s">
        <v>398</v>
      </c>
      <c r="M129" s="3" t="s">
        <v>115</v>
      </c>
      <c r="N129" s="3" t="s">
        <v>711</v>
      </c>
      <c r="O129" s="3" t="s">
        <v>95</v>
      </c>
      <c r="P129" s="3" t="s">
        <v>712</v>
      </c>
      <c r="Q129" s="3" t="s">
        <v>97</v>
      </c>
      <c r="R129" s="3" t="s">
        <v>713</v>
      </c>
      <c r="S129" s="3" t="s">
        <v>713</v>
      </c>
      <c r="T129" s="3" t="s">
        <v>713</v>
      </c>
      <c r="U129" s="3" t="s">
        <v>713</v>
      </c>
      <c r="V129" s="3" t="s">
        <v>713</v>
      </c>
      <c r="W129" s="3" t="s">
        <v>713</v>
      </c>
      <c r="X129" s="3" t="s">
        <v>713</v>
      </c>
      <c r="Y129" s="3" t="s">
        <v>713</v>
      </c>
      <c r="Z129" s="3" t="s">
        <v>713</v>
      </c>
      <c r="AA129" s="3" t="s">
        <v>713</v>
      </c>
      <c r="AB129" s="3" t="s">
        <v>713</v>
      </c>
      <c r="AC129" s="3" t="s">
        <v>713</v>
      </c>
      <c r="AD129" s="3" t="s">
        <v>713</v>
      </c>
      <c r="AE129" s="3" t="s">
        <v>99</v>
      </c>
      <c r="AF129" s="3" t="s">
        <v>100</v>
      </c>
      <c r="AG129" s="3" t="s">
        <v>100</v>
      </c>
      <c r="AH129" s="3" t="s">
        <v>101</v>
      </c>
    </row>
    <row r="130" spans="1:34" ht="45" customHeight="1" x14ac:dyDescent="0.2">
      <c r="A130" s="3" t="s">
        <v>714</v>
      </c>
      <c r="B130" s="3" t="s">
        <v>82</v>
      </c>
      <c r="C130" s="3" t="s">
        <v>83</v>
      </c>
      <c r="D130" s="3" t="s">
        <v>84</v>
      </c>
      <c r="E130" s="3" t="s">
        <v>85</v>
      </c>
      <c r="F130" s="3" t="s">
        <v>86</v>
      </c>
      <c r="G130" s="3" t="s">
        <v>160</v>
      </c>
      <c r="H130" s="3" t="s">
        <v>161</v>
      </c>
      <c r="I130" s="3" t="s">
        <v>140</v>
      </c>
      <c r="J130" s="3" t="s">
        <v>715</v>
      </c>
      <c r="K130" s="3" t="s">
        <v>503</v>
      </c>
      <c r="L130" s="3" t="s">
        <v>473</v>
      </c>
      <c r="M130" s="3" t="s">
        <v>115</v>
      </c>
      <c r="N130" s="3" t="s">
        <v>107</v>
      </c>
      <c r="O130" s="3" t="s">
        <v>95</v>
      </c>
      <c r="P130" s="3" t="s">
        <v>716</v>
      </c>
      <c r="Q130" s="3" t="s">
        <v>97</v>
      </c>
      <c r="R130" s="3" t="s">
        <v>717</v>
      </c>
      <c r="S130" s="3" t="s">
        <v>717</v>
      </c>
      <c r="T130" s="3" t="s">
        <v>717</v>
      </c>
      <c r="U130" s="3" t="s">
        <v>717</v>
      </c>
      <c r="V130" s="3" t="s">
        <v>717</v>
      </c>
      <c r="W130" s="3" t="s">
        <v>717</v>
      </c>
      <c r="X130" s="3" t="s">
        <v>717</v>
      </c>
      <c r="Y130" s="3" t="s">
        <v>717</v>
      </c>
      <c r="Z130" s="3" t="s">
        <v>717</v>
      </c>
      <c r="AA130" s="3" t="s">
        <v>717</v>
      </c>
      <c r="AB130" s="3" t="s">
        <v>717</v>
      </c>
      <c r="AC130" s="3" t="s">
        <v>717</v>
      </c>
      <c r="AD130" s="3" t="s">
        <v>717</v>
      </c>
      <c r="AE130" s="3" t="s">
        <v>99</v>
      </c>
      <c r="AF130" s="3" t="s">
        <v>100</v>
      </c>
      <c r="AG130" s="3" t="s">
        <v>100</v>
      </c>
      <c r="AH130" s="3" t="s">
        <v>101</v>
      </c>
    </row>
    <row r="131" spans="1:34" ht="45" customHeight="1" x14ac:dyDescent="0.2">
      <c r="A131" s="3" t="s">
        <v>718</v>
      </c>
      <c r="B131" s="3" t="s">
        <v>82</v>
      </c>
      <c r="C131" s="3" t="s">
        <v>83</v>
      </c>
      <c r="D131" s="3" t="s">
        <v>84</v>
      </c>
      <c r="E131" s="3" t="s">
        <v>85</v>
      </c>
      <c r="F131" s="3" t="s">
        <v>86</v>
      </c>
      <c r="G131" s="3" t="s">
        <v>87</v>
      </c>
      <c r="H131" s="3" t="s">
        <v>88</v>
      </c>
      <c r="I131" s="3" t="s">
        <v>103</v>
      </c>
      <c r="J131" s="3" t="s">
        <v>719</v>
      </c>
      <c r="K131" s="3" t="s">
        <v>355</v>
      </c>
      <c r="L131" s="3" t="s">
        <v>287</v>
      </c>
      <c r="M131" s="3" t="s">
        <v>93</v>
      </c>
      <c r="N131" s="3" t="s">
        <v>130</v>
      </c>
      <c r="O131" s="3" t="s">
        <v>95</v>
      </c>
      <c r="P131" s="3" t="s">
        <v>131</v>
      </c>
      <c r="Q131" s="3" t="s">
        <v>97</v>
      </c>
      <c r="R131" s="3" t="s">
        <v>720</v>
      </c>
      <c r="S131" s="3" t="s">
        <v>720</v>
      </c>
      <c r="T131" s="3" t="s">
        <v>720</v>
      </c>
      <c r="U131" s="3" t="s">
        <v>720</v>
      </c>
      <c r="V131" s="3" t="s">
        <v>720</v>
      </c>
      <c r="W131" s="3" t="s">
        <v>720</v>
      </c>
      <c r="X131" s="3" t="s">
        <v>720</v>
      </c>
      <c r="Y131" s="3" t="s">
        <v>720</v>
      </c>
      <c r="Z131" s="3" t="s">
        <v>720</v>
      </c>
      <c r="AA131" s="3" t="s">
        <v>720</v>
      </c>
      <c r="AB131" s="3" t="s">
        <v>720</v>
      </c>
      <c r="AC131" s="3" t="s">
        <v>720</v>
      </c>
      <c r="AD131" s="3" t="s">
        <v>720</v>
      </c>
      <c r="AE131" s="3" t="s">
        <v>99</v>
      </c>
      <c r="AF131" s="3" t="s">
        <v>100</v>
      </c>
      <c r="AG131" s="3" t="s">
        <v>100</v>
      </c>
      <c r="AH131" s="3" t="s">
        <v>101</v>
      </c>
    </row>
    <row r="132" spans="1:34" ht="45" customHeight="1" x14ac:dyDescent="0.2">
      <c r="A132" s="3" t="s">
        <v>721</v>
      </c>
      <c r="B132" s="3" t="s">
        <v>82</v>
      </c>
      <c r="C132" s="3" t="s">
        <v>83</v>
      </c>
      <c r="D132" s="3" t="s">
        <v>84</v>
      </c>
      <c r="E132" s="3" t="s">
        <v>85</v>
      </c>
      <c r="F132" s="3" t="s">
        <v>86</v>
      </c>
      <c r="G132" s="3" t="s">
        <v>87</v>
      </c>
      <c r="H132" s="3" t="s">
        <v>88</v>
      </c>
      <c r="I132" s="3" t="s">
        <v>665</v>
      </c>
      <c r="J132" s="3" t="s">
        <v>722</v>
      </c>
      <c r="K132" s="3" t="s">
        <v>723</v>
      </c>
      <c r="L132" s="3" t="s">
        <v>724</v>
      </c>
      <c r="M132" s="3" t="s">
        <v>115</v>
      </c>
      <c r="N132" s="3" t="s">
        <v>116</v>
      </c>
      <c r="O132" s="3" t="s">
        <v>95</v>
      </c>
      <c r="P132" s="3" t="s">
        <v>117</v>
      </c>
      <c r="Q132" s="3" t="s">
        <v>97</v>
      </c>
      <c r="R132" s="3" t="s">
        <v>725</v>
      </c>
      <c r="S132" s="3" t="s">
        <v>725</v>
      </c>
      <c r="T132" s="3" t="s">
        <v>725</v>
      </c>
      <c r="U132" s="3" t="s">
        <v>725</v>
      </c>
      <c r="V132" s="3" t="s">
        <v>725</v>
      </c>
      <c r="W132" s="3" t="s">
        <v>725</v>
      </c>
      <c r="X132" s="3" t="s">
        <v>725</v>
      </c>
      <c r="Y132" s="3" t="s">
        <v>725</v>
      </c>
      <c r="Z132" s="3" t="s">
        <v>725</v>
      </c>
      <c r="AA132" s="3" t="s">
        <v>725</v>
      </c>
      <c r="AB132" s="3" t="s">
        <v>725</v>
      </c>
      <c r="AC132" s="3" t="s">
        <v>725</v>
      </c>
      <c r="AD132" s="3" t="s">
        <v>725</v>
      </c>
      <c r="AE132" s="3" t="s">
        <v>99</v>
      </c>
      <c r="AF132" s="3" t="s">
        <v>100</v>
      </c>
      <c r="AG132" s="3" t="s">
        <v>100</v>
      </c>
      <c r="AH132" s="3" t="s">
        <v>101</v>
      </c>
    </row>
    <row r="133" spans="1:34" ht="45" customHeight="1" x14ac:dyDescent="0.2">
      <c r="A133" s="3" t="s">
        <v>726</v>
      </c>
      <c r="B133" s="3" t="s">
        <v>82</v>
      </c>
      <c r="C133" s="3" t="s">
        <v>83</v>
      </c>
      <c r="D133" s="3" t="s">
        <v>84</v>
      </c>
      <c r="E133" s="3" t="s">
        <v>85</v>
      </c>
      <c r="F133" s="3" t="s">
        <v>86</v>
      </c>
      <c r="G133" s="3" t="s">
        <v>87</v>
      </c>
      <c r="H133" s="3" t="s">
        <v>88</v>
      </c>
      <c r="I133" s="3" t="s">
        <v>216</v>
      </c>
      <c r="J133" s="3" t="s">
        <v>727</v>
      </c>
      <c r="K133" s="3" t="s">
        <v>143</v>
      </c>
      <c r="L133" s="3" t="s">
        <v>728</v>
      </c>
      <c r="M133" s="3" t="s">
        <v>115</v>
      </c>
      <c r="N133" s="3" t="s">
        <v>116</v>
      </c>
      <c r="O133" s="3" t="s">
        <v>95</v>
      </c>
      <c r="P133" s="3" t="s">
        <v>117</v>
      </c>
      <c r="Q133" s="3" t="s">
        <v>97</v>
      </c>
      <c r="R133" s="3" t="s">
        <v>729</v>
      </c>
      <c r="S133" s="3" t="s">
        <v>729</v>
      </c>
      <c r="T133" s="3" t="s">
        <v>729</v>
      </c>
      <c r="U133" s="3" t="s">
        <v>729</v>
      </c>
      <c r="V133" s="3" t="s">
        <v>729</v>
      </c>
      <c r="W133" s="3" t="s">
        <v>729</v>
      </c>
      <c r="X133" s="3" t="s">
        <v>729</v>
      </c>
      <c r="Y133" s="3" t="s">
        <v>729</v>
      </c>
      <c r="Z133" s="3" t="s">
        <v>729</v>
      </c>
      <c r="AA133" s="3" t="s">
        <v>729</v>
      </c>
      <c r="AB133" s="3" t="s">
        <v>729</v>
      </c>
      <c r="AC133" s="3" t="s">
        <v>729</v>
      </c>
      <c r="AD133" s="3" t="s">
        <v>729</v>
      </c>
      <c r="AE133" s="3" t="s">
        <v>99</v>
      </c>
      <c r="AF133" s="3" t="s">
        <v>100</v>
      </c>
      <c r="AG133" s="3" t="s">
        <v>100</v>
      </c>
      <c r="AH133" s="3" t="s">
        <v>101</v>
      </c>
    </row>
    <row r="134" spans="1:34" ht="45" customHeight="1" x14ac:dyDescent="0.2">
      <c r="A134" s="3" t="s">
        <v>730</v>
      </c>
      <c r="B134" s="3" t="s">
        <v>82</v>
      </c>
      <c r="C134" s="3" t="s">
        <v>83</v>
      </c>
      <c r="D134" s="3" t="s">
        <v>84</v>
      </c>
      <c r="E134" s="3" t="s">
        <v>85</v>
      </c>
      <c r="F134" s="3" t="s">
        <v>86</v>
      </c>
      <c r="G134" s="3" t="s">
        <v>224</v>
      </c>
      <c r="H134" s="3" t="s">
        <v>225</v>
      </c>
      <c r="I134" s="3" t="s">
        <v>731</v>
      </c>
      <c r="J134" s="3" t="s">
        <v>732</v>
      </c>
      <c r="K134" s="3" t="s">
        <v>143</v>
      </c>
      <c r="L134" s="3" t="s">
        <v>327</v>
      </c>
      <c r="M134" s="3" t="s">
        <v>93</v>
      </c>
      <c r="N134" s="3" t="s">
        <v>229</v>
      </c>
      <c r="O134" s="3" t="s">
        <v>95</v>
      </c>
      <c r="P134" s="3" t="s">
        <v>230</v>
      </c>
      <c r="Q134" s="3" t="s">
        <v>97</v>
      </c>
      <c r="R134" s="3" t="s">
        <v>733</v>
      </c>
      <c r="S134" s="3" t="s">
        <v>733</v>
      </c>
      <c r="T134" s="3" t="s">
        <v>733</v>
      </c>
      <c r="U134" s="3" t="s">
        <v>733</v>
      </c>
      <c r="V134" s="3" t="s">
        <v>733</v>
      </c>
      <c r="W134" s="3" t="s">
        <v>733</v>
      </c>
      <c r="X134" s="3" t="s">
        <v>733</v>
      </c>
      <c r="Y134" s="3" t="s">
        <v>733</v>
      </c>
      <c r="Z134" s="3" t="s">
        <v>733</v>
      </c>
      <c r="AA134" s="3" t="s">
        <v>733</v>
      </c>
      <c r="AB134" s="3" t="s">
        <v>733</v>
      </c>
      <c r="AC134" s="3" t="s">
        <v>733</v>
      </c>
      <c r="AD134" s="3" t="s">
        <v>733</v>
      </c>
      <c r="AE134" s="3" t="s">
        <v>99</v>
      </c>
      <c r="AF134" s="3" t="s">
        <v>100</v>
      </c>
      <c r="AG134" s="3" t="s">
        <v>100</v>
      </c>
      <c r="AH134" s="3" t="s">
        <v>101</v>
      </c>
    </row>
    <row r="135" spans="1:34" ht="45" customHeight="1" x14ac:dyDescent="0.2">
      <c r="A135" s="3" t="s">
        <v>734</v>
      </c>
      <c r="B135" s="3" t="s">
        <v>82</v>
      </c>
      <c r="C135" s="3" t="s">
        <v>83</v>
      </c>
      <c r="D135" s="3" t="s">
        <v>84</v>
      </c>
      <c r="E135" s="3" t="s">
        <v>85</v>
      </c>
      <c r="F135" s="3" t="s">
        <v>86</v>
      </c>
      <c r="G135" s="3" t="s">
        <v>148</v>
      </c>
      <c r="H135" s="3" t="s">
        <v>149</v>
      </c>
      <c r="I135" s="3" t="s">
        <v>140</v>
      </c>
      <c r="J135" s="3" t="s">
        <v>735</v>
      </c>
      <c r="K135" s="3" t="s">
        <v>736</v>
      </c>
      <c r="L135" s="3" t="s">
        <v>235</v>
      </c>
      <c r="M135" s="3" t="s">
        <v>115</v>
      </c>
      <c r="N135" s="3" t="s">
        <v>107</v>
      </c>
      <c r="O135" s="3" t="s">
        <v>95</v>
      </c>
      <c r="P135" s="3" t="s">
        <v>108</v>
      </c>
      <c r="Q135" s="3" t="s">
        <v>97</v>
      </c>
      <c r="R135" s="3" t="s">
        <v>737</v>
      </c>
      <c r="S135" s="3" t="s">
        <v>737</v>
      </c>
      <c r="T135" s="3" t="s">
        <v>737</v>
      </c>
      <c r="U135" s="3" t="s">
        <v>737</v>
      </c>
      <c r="V135" s="3" t="s">
        <v>737</v>
      </c>
      <c r="W135" s="3" t="s">
        <v>737</v>
      </c>
      <c r="X135" s="3" t="s">
        <v>737</v>
      </c>
      <c r="Y135" s="3" t="s">
        <v>737</v>
      </c>
      <c r="Z135" s="3" t="s">
        <v>737</v>
      </c>
      <c r="AA135" s="3" t="s">
        <v>737</v>
      </c>
      <c r="AB135" s="3" t="s">
        <v>737</v>
      </c>
      <c r="AC135" s="3" t="s">
        <v>737</v>
      </c>
      <c r="AD135" s="3" t="s">
        <v>737</v>
      </c>
      <c r="AE135" s="3" t="s">
        <v>99</v>
      </c>
      <c r="AF135" s="3" t="s">
        <v>100</v>
      </c>
      <c r="AG135" s="3" t="s">
        <v>100</v>
      </c>
      <c r="AH135" s="3" t="s">
        <v>101</v>
      </c>
    </row>
    <row r="136" spans="1:34" ht="45" customHeight="1" x14ac:dyDescent="0.2">
      <c r="A136" s="3" t="s">
        <v>738</v>
      </c>
      <c r="B136" s="3" t="s">
        <v>82</v>
      </c>
      <c r="C136" s="3" t="s">
        <v>83</v>
      </c>
      <c r="D136" s="3" t="s">
        <v>84</v>
      </c>
      <c r="E136" s="3" t="s">
        <v>85</v>
      </c>
      <c r="F136" s="3" t="s">
        <v>86</v>
      </c>
      <c r="G136" s="3" t="s">
        <v>87</v>
      </c>
      <c r="H136" s="3" t="s">
        <v>88</v>
      </c>
      <c r="I136" s="3" t="s">
        <v>307</v>
      </c>
      <c r="J136" s="3" t="s">
        <v>739</v>
      </c>
      <c r="K136" s="3" t="s">
        <v>129</v>
      </c>
      <c r="L136" s="3" t="s">
        <v>398</v>
      </c>
      <c r="M136" s="3" t="s">
        <v>115</v>
      </c>
      <c r="N136" s="3" t="s">
        <v>130</v>
      </c>
      <c r="O136" s="3" t="s">
        <v>95</v>
      </c>
      <c r="P136" s="3" t="s">
        <v>131</v>
      </c>
      <c r="Q136" s="3" t="s">
        <v>97</v>
      </c>
      <c r="R136" s="3" t="s">
        <v>740</v>
      </c>
      <c r="S136" s="3" t="s">
        <v>740</v>
      </c>
      <c r="T136" s="3" t="s">
        <v>740</v>
      </c>
      <c r="U136" s="3" t="s">
        <v>740</v>
      </c>
      <c r="V136" s="3" t="s">
        <v>740</v>
      </c>
      <c r="W136" s="3" t="s">
        <v>740</v>
      </c>
      <c r="X136" s="3" t="s">
        <v>740</v>
      </c>
      <c r="Y136" s="3" t="s">
        <v>740</v>
      </c>
      <c r="Z136" s="3" t="s">
        <v>740</v>
      </c>
      <c r="AA136" s="3" t="s">
        <v>740</v>
      </c>
      <c r="AB136" s="3" t="s">
        <v>740</v>
      </c>
      <c r="AC136" s="3" t="s">
        <v>740</v>
      </c>
      <c r="AD136" s="3" t="s">
        <v>740</v>
      </c>
      <c r="AE136" s="3" t="s">
        <v>99</v>
      </c>
      <c r="AF136" s="3" t="s">
        <v>100</v>
      </c>
      <c r="AG136" s="3" t="s">
        <v>100</v>
      </c>
      <c r="AH136" s="3" t="s">
        <v>101</v>
      </c>
    </row>
    <row r="137" spans="1:34" ht="45" customHeight="1" x14ac:dyDescent="0.2">
      <c r="A137" s="3" t="s">
        <v>741</v>
      </c>
      <c r="B137" s="3" t="s">
        <v>82</v>
      </c>
      <c r="C137" s="3" t="s">
        <v>83</v>
      </c>
      <c r="D137" s="3" t="s">
        <v>84</v>
      </c>
      <c r="E137" s="3" t="s">
        <v>85</v>
      </c>
      <c r="F137" s="3" t="s">
        <v>86</v>
      </c>
      <c r="G137" s="3" t="s">
        <v>87</v>
      </c>
      <c r="H137" s="3" t="s">
        <v>88</v>
      </c>
      <c r="I137" s="3" t="s">
        <v>134</v>
      </c>
      <c r="J137" s="3" t="s">
        <v>742</v>
      </c>
      <c r="K137" s="3" t="s">
        <v>129</v>
      </c>
      <c r="L137" s="3" t="s">
        <v>278</v>
      </c>
      <c r="M137" s="3" t="s">
        <v>93</v>
      </c>
      <c r="N137" s="3" t="s">
        <v>130</v>
      </c>
      <c r="O137" s="3" t="s">
        <v>95</v>
      </c>
      <c r="P137" s="3" t="s">
        <v>131</v>
      </c>
      <c r="Q137" s="3" t="s">
        <v>97</v>
      </c>
      <c r="R137" s="3" t="s">
        <v>743</v>
      </c>
      <c r="S137" s="3" t="s">
        <v>743</v>
      </c>
      <c r="T137" s="3" t="s">
        <v>743</v>
      </c>
      <c r="U137" s="3" t="s">
        <v>743</v>
      </c>
      <c r="V137" s="3" t="s">
        <v>743</v>
      </c>
      <c r="W137" s="3" t="s">
        <v>743</v>
      </c>
      <c r="X137" s="3" t="s">
        <v>743</v>
      </c>
      <c r="Y137" s="3" t="s">
        <v>743</v>
      </c>
      <c r="Z137" s="3" t="s">
        <v>743</v>
      </c>
      <c r="AA137" s="3" t="s">
        <v>743</v>
      </c>
      <c r="AB137" s="3" t="s">
        <v>743</v>
      </c>
      <c r="AC137" s="3" t="s">
        <v>743</v>
      </c>
      <c r="AD137" s="3" t="s">
        <v>743</v>
      </c>
      <c r="AE137" s="3" t="s">
        <v>99</v>
      </c>
      <c r="AF137" s="3" t="s">
        <v>100</v>
      </c>
      <c r="AG137" s="3" t="s">
        <v>100</v>
      </c>
      <c r="AH137" s="3" t="s">
        <v>101</v>
      </c>
    </row>
    <row r="138" spans="1:34" ht="45" customHeight="1" x14ac:dyDescent="0.2">
      <c r="A138" s="3" t="s">
        <v>744</v>
      </c>
      <c r="B138" s="3" t="s">
        <v>82</v>
      </c>
      <c r="C138" s="3" t="s">
        <v>83</v>
      </c>
      <c r="D138" s="3" t="s">
        <v>84</v>
      </c>
      <c r="E138" s="3" t="s">
        <v>85</v>
      </c>
      <c r="F138" s="3" t="s">
        <v>86</v>
      </c>
      <c r="G138" s="3" t="s">
        <v>87</v>
      </c>
      <c r="H138" s="3" t="s">
        <v>88</v>
      </c>
      <c r="I138" s="3" t="s">
        <v>111</v>
      </c>
      <c r="J138" s="3" t="s">
        <v>745</v>
      </c>
      <c r="K138" s="3" t="s">
        <v>129</v>
      </c>
      <c r="L138" s="3" t="s">
        <v>503</v>
      </c>
      <c r="M138" s="3" t="s">
        <v>115</v>
      </c>
      <c r="N138" s="3" t="s">
        <v>628</v>
      </c>
      <c r="O138" s="3" t="s">
        <v>95</v>
      </c>
      <c r="P138" s="3" t="s">
        <v>629</v>
      </c>
      <c r="Q138" s="3" t="s">
        <v>97</v>
      </c>
      <c r="R138" s="3" t="s">
        <v>746</v>
      </c>
      <c r="S138" s="3" t="s">
        <v>746</v>
      </c>
      <c r="T138" s="3" t="s">
        <v>746</v>
      </c>
      <c r="U138" s="3" t="s">
        <v>746</v>
      </c>
      <c r="V138" s="3" t="s">
        <v>746</v>
      </c>
      <c r="W138" s="3" t="s">
        <v>746</v>
      </c>
      <c r="X138" s="3" t="s">
        <v>746</v>
      </c>
      <c r="Y138" s="3" t="s">
        <v>746</v>
      </c>
      <c r="Z138" s="3" t="s">
        <v>746</v>
      </c>
      <c r="AA138" s="3" t="s">
        <v>746</v>
      </c>
      <c r="AB138" s="3" t="s">
        <v>746</v>
      </c>
      <c r="AC138" s="3" t="s">
        <v>746</v>
      </c>
      <c r="AD138" s="3" t="s">
        <v>746</v>
      </c>
      <c r="AE138" s="3" t="s">
        <v>99</v>
      </c>
      <c r="AF138" s="3" t="s">
        <v>100</v>
      </c>
      <c r="AG138" s="3" t="s">
        <v>100</v>
      </c>
      <c r="AH138" s="3" t="s">
        <v>101</v>
      </c>
    </row>
    <row r="139" spans="1:34" ht="45" customHeight="1" x14ac:dyDescent="0.2">
      <c r="A139" s="3" t="s">
        <v>747</v>
      </c>
      <c r="B139" s="3" t="s">
        <v>82</v>
      </c>
      <c r="C139" s="3" t="s">
        <v>83</v>
      </c>
      <c r="D139" s="3" t="s">
        <v>84</v>
      </c>
      <c r="E139" s="3" t="s">
        <v>85</v>
      </c>
      <c r="F139" s="3" t="s">
        <v>86</v>
      </c>
      <c r="G139" s="3" t="s">
        <v>148</v>
      </c>
      <c r="H139" s="3" t="s">
        <v>149</v>
      </c>
      <c r="I139" s="3" t="s">
        <v>748</v>
      </c>
      <c r="J139" s="3" t="s">
        <v>749</v>
      </c>
      <c r="K139" s="3" t="s">
        <v>750</v>
      </c>
      <c r="L139" s="3" t="s">
        <v>751</v>
      </c>
      <c r="M139" s="3" t="s">
        <v>115</v>
      </c>
      <c r="N139" s="3" t="s">
        <v>144</v>
      </c>
      <c r="O139" s="3" t="s">
        <v>95</v>
      </c>
      <c r="P139" s="3" t="s">
        <v>145</v>
      </c>
      <c r="Q139" s="3" t="s">
        <v>97</v>
      </c>
      <c r="R139" s="3" t="s">
        <v>752</v>
      </c>
      <c r="S139" s="3" t="s">
        <v>752</v>
      </c>
      <c r="T139" s="3" t="s">
        <v>752</v>
      </c>
      <c r="U139" s="3" t="s">
        <v>752</v>
      </c>
      <c r="V139" s="3" t="s">
        <v>752</v>
      </c>
      <c r="W139" s="3" t="s">
        <v>752</v>
      </c>
      <c r="X139" s="3" t="s">
        <v>752</v>
      </c>
      <c r="Y139" s="3" t="s">
        <v>752</v>
      </c>
      <c r="Z139" s="3" t="s">
        <v>752</v>
      </c>
      <c r="AA139" s="3" t="s">
        <v>752</v>
      </c>
      <c r="AB139" s="3" t="s">
        <v>752</v>
      </c>
      <c r="AC139" s="3" t="s">
        <v>752</v>
      </c>
      <c r="AD139" s="3" t="s">
        <v>752</v>
      </c>
      <c r="AE139" s="3" t="s">
        <v>99</v>
      </c>
      <c r="AF139" s="3" t="s">
        <v>100</v>
      </c>
      <c r="AG139" s="3" t="s">
        <v>100</v>
      </c>
      <c r="AH139" s="3" t="s">
        <v>101</v>
      </c>
    </row>
    <row r="140" spans="1:34" ht="45" customHeight="1" x14ac:dyDescent="0.2">
      <c r="A140" s="3" t="s">
        <v>753</v>
      </c>
      <c r="B140" s="3" t="s">
        <v>82</v>
      </c>
      <c r="C140" s="3" t="s">
        <v>83</v>
      </c>
      <c r="D140" s="3" t="s">
        <v>84</v>
      </c>
      <c r="E140" s="3" t="s">
        <v>85</v>
      </c>
      <c r="F140" s="3" t="s">
        <v>86</v>
      </c>
      <c r="G140" s="3" t="s">
        <v>177</v>
      </c>
      <c r="H140" s="3" t="s">
        <v>268</v>
      </c>
      <c r="I140" s="3" t="s">
        <v>325</v>
      </c>
      <c r="J140" s="3" t="s">
        <v>754</v>
      </c>
      <c r="K140" s="3" t="s">
        <v>380</v>
      </c>
      <c r="L140" s="3" t="s">
        <v>336</v>
      </c>
      <c r="M140" s="3" t="s">
        <v>93</v>
      </c>
      <c r="N140" s="3" t="s">
        <v>130</v>
      </c>
      <c r="O140" s="3" t="s">
        <v>95</v>
      </c>
      <c r="P140" s="3" t="s">
        <v>755</v>
      </c>
      <c r="Q140" s="3" t="s">
        <v>97</v>
      </c>
      <c r="R140" s="3" t="s">
        <v>756</v>
      </c>
      <c r="S140" s="3" t="s">
        <v>756</v>
      </c>
      <c r="T140" s="3" t="s">
        <v>756</v>
      </c>
      <c r="U140" s="3" t="s">
        <v>756</v>
      </c>
      <c r="V140" s="3" t="s">
        <v>756</v>
      </c>
      <c r="W140" s="3" t="s">
        <v>756</v>
      </c>
      <c r="X140" s="3" t="s">
        <v>756</v>
      </c>
      <c r="Y140" s="3" t="s">
        <v>756</v>
      </c>
      <c r="Z140" s="3" t="s">
        <v>756</v>
      </c>
      <c r="AA140" s="3" t="s">
        <v>756</v>
      </c>
      <c r="AB140" s="3" t="s">
        <v>756</v>
      </c>
      <c r="AC140" s="3" t="s">
        <v>756</v>
      </c>
      <c r="AD140" s="3" t="s">
        <v>756</v>
      </c>
      <c r="AE140" s="3" t="s">
        <v>99</v>
      </c>
      <c r="AF140" s="3" t="s">
        <v>100</v>
      </c>
      <c r="AG140" s="3" t="s">
        <v>100</v>
      </c>
      <c r="AH140" s="3" t="s">
        <v>101</v>
      </c>
    </row>
    <row r="141" spans="1:34" ht="45" customHeight="1" x14ac:dyDescent="0.2">
      <c r="A141" s="3" t="s">
        <v>757</v>
      </c>
      <c r="B141" s="3" t="s">
        <v>82</v>
      </c>
      <c r="C141" s="3" t="s">
        <v>83</v>
      </c>
      <c r="D141" s="3" t="s">
        <v>84</v>
      </c>
      <c r="E141" s="3" t="s">
        <v>85</v>
      </c>
      <c r="F141" s="3" t="s">
        <v>86</v>
      </c>
      <c r="G141" s="3" t="s">
        <v>148</v>
      </c>
      <c r="H141" s="3" t="s">
        <v>149</v>
      </c>
      <c r="I141" s="3" t="s">
        <v>193</v>
      </c>
      <c r="J141" s="3" t="s">
        <v>758</v>
      </c>
      <c r="K141" s="3" t="s">
        <v>380</v>
      </c>
      <c r="L141" s="3" t="s">
        <v>157</v>
      </c>
      <c r="M141" s="3" t="s">
        <v>115</v>
      </c>
      <c r="N141" s="3" t="s">
        <v>166</v>
      </c>
      <c r="O141" s="3" t="s">
        <v>95</v>
      </c>
      <c r="P141" s="3" t="s">
        <v>167</v>
      </c>
      <c r="Q141" s="3" t="s">
        <v>97</v>
      </c>
      <c r="R141" s="3" t="s">
        <v>759</v>
      </c>
      <c r="S141" s="3" t="s">
        <v>759</v>
      </c>
      <c r="T141" s="3" t="s">
        <v>759</v>
      </c>
      <c r="U141" s="3" t="s">
        <v>759</v>
      </c>
      <c r="V141" s="3" t="s">
        <v>759</v>
      </c>
      <c r="W141" s="3" t="s">
        <v>759</v>
      </c>
      <c r="X141" s="3" t="s">
        <v>759</v>
      </c>
      <c r="Y141" s="3" t="s">
        <v>759</v>
      </c>
      <c r="Z141" s="3" t="s">
        <v>759</v>
      </c>
      <c r="AA141" s="3" t="s">
        <v>759</v>
      </c>
      <c r="AB141" s="3" t="s">
        <v>759</v>
      </c>
      <c r="AC141" s="3" t="s">
        <v>759</v>
      </c>
      <c r="AD141" s="3" t="s">
        <v>759</v>
      </c>
      <c r="AE141" s="3" t="s">
        <v>99</v>
      </c>
      <c r="AF141" s="3" t="s">
        <v>100</v>
      </c>
      <c r="AG141" s="3" t="s">
        <v>100</v>
      </c>
      <c r="AH141" s="3" t="s">
        <v>101</v>
      </c>
    </row>
    <row r="142" spans="1:34" ht="45" customHeight="1" x14ac:dyDescent="0.2">
      <c r="A142" s="3" t="s">
        <v>760</v>
      </c>
      <c r="B142" s="3" t="s">
        <v>82</v>
      </c>
      <c r="C142" s="3" t="s">
        <v>83</v>
      </c>
      <c r="D142" s="3" t="s">
        <v>84</v>
      </c>
      <c r="E142" s="3" t="s">
        <v>85</v>
      </c>
      <c r="F142" s="3" t="s">
        <v>86</v>
      </c>
      <c r="G142" s="3" t="s">
        <v>87</v>
      </c>
      <c r="H142" s="3" t="s">
        <v>88</v>
      </c>
      <c r="I142" s="3" t="s">
        <v>761</v>
      </c>
      <c r="J142" s="3" t="s">
        <v>762</v>
      </c>
      <c r="K142" s="3" t="s">
        <v>751</v>
      </c>
      <c r="L142" s="3" t="s">
        <v>287</v>
      </c>
      <c r="M142" s="3" t="s">
        <v>115</v>
      </c>
      <c r="N142" s="3" t="s">
        <v>249</v>
      </c>
      <c r="O142" s="3" t="s">
        <v>95</v>
      </c>
      <c r="P142" s="3" t="s">
        <v>250</v>
      </c>
      <c r="Q142" s="3" t="s">
        <v>97</v>
      </c>
      <c r="R142" s="3" t="s">
        <v>763</v>
      </c>
      <c r="S142" s="3" t="s">
        <v>763</v>
      </c>
      <c r="T142" s="3" t="s">
        <v>763</v>
      </c>
      <c r="U142" s="3" t="s">
        <v>763</v>
      </c>
      <c r="V142" s="3" t="s">
        <v>763</v>
      </c>
      <c r="W142" s="3" t="s">
        <v>763</v>
      </c>
      <c r="X142" s="3" t="s">
        <v>763</v>
      </c>
      <c r="Y142" s="3" t="s">
        <v>763</v>
      </c>
      <c r="Z142" s="3" t="s">
        <v>763</v>
      </c>
      <c r="AA142" s="3" t="s">
        <v>763</v>
      </c>
      <c r="AB142" s="3" t="s">
        <v>763</v>
      </c>
      <c r="AC142" s="3" t="s">
        <v>763</v>
      </c>
      <c r="AD142" s="3" t="s">
        <v>763</v>
      </c>
      <c r="AE142" s="3" t="s">
        <v>99</v>
      </c>
      <c r="AF142" s="3" t="s">
        <v>100</v>
      </c>
      <c r="AG142" s="3" t="s">
        <v>100</v>
      </c>
      <c r="AH142" s="3" t="s">
        <v>101</v>
      </c>
    </row>
    <row r="143" spans="1:34" ht="45" customHeight="1" x14ac:dyDescent="0.2">
      <c r="A143" s="3" t="s">
        <v>764</v>
      </c>
      <c r="B143" s="3" t="s">
        <v>82</v>
      </c>
      <c r="C143" s="3" t="s">
        <v>83</v>
      </c>
      <c r="D143" s="3" t="s">
        <v>84</v>
      </c>
      <c r="E143" s="3" t="s">
        <v>85</v>
      </c>
      <c r="F143" s="3" t="s">
        <v>176</v>
      </c>
      <c r="G143" s="3" t="s">
        <v>177</v>
      </c>
      <c r="H143" s="3" t="s">
        <v>178</v>
      </c>
      <c r="I143" s="3" t="s">
        <v>126</v>
      </c>
      <c r="J143" s="3" t="s">
        <v>765</v>
      </c>
      <c r="K143" s="3" t="s">
        <v>751</v>
      </c>
      <c r="L143" s="3" t="s">
        <v>106</v>
      </c>
      <c r="M143" s="3" t="s">
        <v>115</v>
      </c>
      <c r="N143" s="3" t="s">
        <v>182</v>
      </c>
      <c r="O143" s="3" t="s">
        <v>95</v>
      </c>
      <c r="P143" s="3" t="s">
        <v>400</v>
      </c>
      <c r="Q143" s="3" t="s">
        <v>97</v>
      </c>
      <c r="R143" s="3" t="s">
        <v>766</v>
      </c>
      <c r="S143" s="3" t="s">
        <v>766</v>
      </c>
      <c r="T143" s="3" t="s">
        <v>766</v>
      </c>
      <c r="U143" s="3" t="s">
        <v>766</v>
      </c>
      <c r="V143" s="3" t="s">
        <v>766</v>
      </c>
      <c r="W143" s="3" t="s">
        <v>766</v>
      </c>
      <c r="X143" s="3" t="s">
        <v>766</v>
      </c>
      <c r="Y143" s="3" t="s">
        <v>766</v>
      </c>
      <c r="Z143" s="3" t="s">
        <v>766</v>
      </c>
      <c r="AA143" s="3" t="s">
        <v>766</v>
      </c>
      <c r="AB143" s="3" t="s">
        <v>766</v>
      </c>
      <c r="AC143" s="3" t="s">
        <v>766</v>
      </c>
      <c r="AD143" s="3" t="s">
        <v>766</v>
      </c>
      <c r="AE143" s="3" t="s">
        <v>99</v>
      </c>
      <c r="AF143" s="3" t="s">
        <v>100</v>
      </c>
      <c r="AG143" s="3" t="s">
        <v>100</v>
      </c>
      <c r="AH143" s="3" t="s">
        <v>101</v>
      </c>
    </row>
    <row r="144" spans="1:34" ht="45" customHeight="1" x14ac:dyDescent="0.2">
      <c r="A144" s="3" t="s">
        <v>767</v>
      </c>
      <c r="B144" s="3" t="s">
        <v>82</v>
      </c>
      <c r="C144" s="3" t="s">
        <v>83</v>
      </c>
      <c r="D144" s="3" t="s">
        <v>84</v>
      </c>
      <c r="E144" s="3" t="s">
        <v>85</v>
      </c>
      <c r="F144" s="3" t="s">
        <v>176</v>
      </c>
      <c r="G144" s="3" t="s">
        <v>87</v>
      </c>
      <c r="H144" s="3" t="s">
        <v>396</v>
      </c>
      <c r="I144" s="3" t="s">
        <v>126</v>
      </c>
      <c r="J144" s="3" t="s">
        <v>768</v>
      </c>
      <c r="K144" s="3" t="s">
        <v>769</v>
      </c>
      <c r="L144" s="3" t="s">
        <v>142</v>
      </c>
      <c r="M144" s="3" t="s">
        <v>93</v>
      </c>
      <c r="N144" s="3" t="s">
        <v>182</v>
      </c>
      <c r="O144" s="3" t="s">
        <v>95</v>
      </c>
      <c r="P144" s="3" t="s">
        <v>400</v>
      </c>
      <c r="Q144" s="3" t="s">
        <v>97</v>
      </c>
      <c r="R144" s="3" t="s">
        <v>770</v>
      </c>
      <c r="S144" s="3" t="s">
        <v>770</v>
      </c>
      <c r="T144" s="3" t="s">
        <v>770</v>
      </c>
      <c r="U144" s="3" t="s">
        <v>770</v>
      </c>
      <c r="V144" s="3" t="s">
        <v>770</v>
      </c>
      <c r="W144" s="3" t="s">
        <v>770</v>
      </c>
      <c r="X144" s="3" t="s">
        <v>770</v>
      </c>
      <c r="Y144" s="3" t="s">
        <v>770</v>
      </c>
      <c r="Z144" s="3" t="s">
        <v>770</v>
      </c>
      <c r="AA144" s="3" t="s">
        <v>770</v>
      </c>
      <c r="AB144" s="3" t="s">
        <v>770</v>
      </c>
      <c r="AC144" s="3" t="s">
        <v>770</v>
      </c>
      <c r="AD144" s="3" t="s">
        <v>770</v>
      </c>
      <c r="AE144" s="3" t="s">
        <v>99</v>
      </c>
      <c r="AF144" s="3" t="s">
        <v>100</v>
      </c>
      <c r="AG144" s="3" t="s">
        <v>100</v>
      </c>
      <c r="AH144" s="3" t="s">
        <v>101</v>
      </c>
    </row>
    <row r="145" spans="1:34" ht="45" customHeight="1" x14ac:dyDescent="0.2">
      <c r="A145" s="3" t="s">
        <v>771</v>
      </c>
      <c r="B145" s="3" t="s">
        <v>82</v>
      </c>
      <c r="C145" s="3" t="s">
        <v>83</v>
      </c>
      <c r="D145" s="3" t="s">
        <v>84</v>
      </c>
      <c r="E145" s="3" t="s">
        <v>85</v>
      </c>
      <c r="F145" s="3" t="s">
        <v>86</v>
      </c>
      <c r="G145" s="3" t="s">
        <v>160</v>
      </c>
      <c r="H145" s="3" t="s">
        <v>161</v>
      </c>
      <c r="I145" s="3" t="s">
        <v>170</v>
      </c>
      <c r="J145" s="3" t="s">
        <v>772</v>
      </c>
      <c r="K145" s="3" t="s">
        <v>773</v>
      </c>
      <c r="L145" s="3" t="s">
        <v>774</v>
      </c>
      <c r="M145" s="3" t="s">
        <v>115</v>
      </c>
      <c r="N145" s="3" t="s">
        <v>291</v>
      </c>
      <c r="O145" s="3" t="s">
        <v>95</v>
      </c>
      <c r="P145" s="3" t="s">
        <v>292</v>
      </c>
      <c r="Q145" s="3" t="s">
        <v>97</v>
      </c>
      <c r="R145" s="3" t="s">
        <v>775</v>
      </c>
      <c r="S145" s="3" t="s">
        <v>775</v>
      </c>
      <c r="T145" s="3" t="s">
        <v>775</v>
      </c>
      <c r="U145" s="3" t="s">
        <v>775</v>
      </c>
      <c r="V145" s="3" t="s">
        <v>775</v>
      </c>
      <c r="W145" s="3" t="s">
        <v>775</v>
      </c>
      <c r="X145" s="3" t="s">
        <v>775</v>
      </c>
      <c r="Y145" s="3" t="s">
        <v>775</v>
      </c>
      <c r="Z145" s="3" t="s">
        <v>775</v>
      </c>
      <c r="AA145" s="3" t="s">
        <v>775</v>
      </c>
      <c r="AB145" s="3" t="s">
        <v>775</v>
      </c>
      <c r="AC145" s="3" t="s">
        <v>775</v>
      </c>
      <c r="AD145" s="3" t="s">
        <v>775</v>
      </c>
      <c r="AE145" s="3" t="s">
        <v>99</v>
      </c>
      <c r="AF145" s="3" t="s">
        <v>100</v>
      </c>
      <c r="AG145" s="3" t="s">
        <v>100</v>
      </c>
      <c r="AH145" s="3" t="s">
        <v>101</v>
      </c>
    </row>
    <row r="146" spans="1:34" ht="45" customHeight="1" x14ac:dyDescent="0.2">
      <c r="A146" s="3" t="s">
        <v>776</v>
      </c>
      <c r="B146" s="3" t="s">
        <v>82</v>
      </c>
      <c r="C146" s="3" t="s">
        <v>83</v>
      </c>
      <c r="D146" s="3" t="s">
        <v>84</v>
      </c>
      <c r="E146" s="3" t="s">
        <v>85</v>
      </c>
      <c r="F146" s="3" t="s">
        <v>86</v>
      </c>
      <c r="G146" s="3" t="s">
        <v>177</v>
      </c>
      <c r="H146" s="3" t="s">
        <v>268</v>
      </c>
      <c r="I146" s="3" t="s">
        <v>89</v>
      </c>
      <c r="J146" s="3" t="s">
        <v>777</v>
      </c>
      <c r="K146" s="3" t="s">
        <v>773</v>
      </c>
      <c r="L146" s="3" t="s">
        <v>389</v>
      </c>
      <c r="M146" s="3" t="s">
        <v>93</v>
      </c>
      <c r="N146" s="3" t="s">
        <v>229</v>
      </c>
      <c r="O146" s="3" t="s">
        <v>95</v>
      </c>
      <c r="P146" s="3" t="s">
        <v>230</v>
      </c>
      <c r="Q146" s="3" t="s">
        <v>97</v>
      </c>
      <c r="R146" s="3" t="s">
        <v>778</v>
      </c>
      <c r="S146" s="3" t="s">
        <v>778</v>
      </c>
      <c r="T146" s="3" t="s">
        <v>778</v>
      </c>
      <c r="U146" s="3" t="s">
        <v>778</v>
      </c>
      <c r="V146" s="3" t="s">
        <v>778</v>
      </c>
      <c r="W146" s="3" t="s">
        <v>778</v>
      </c>
      <c r="X146" s="3" t="s">
        <v>778</v>
      </c>
      <c r="Y146" s="3" t="s">
        <v>778</v>
      </c>
      <c r="Z146" s="3" t="s">
        <v>778</v>
      </c>
      <c r="AA146" s="3" t="s">
        <v>778</v>
      </c>
      <c r="AB146" s="3" t="s">
        <v>778</v>
      </c>
      <c r="AC146" s="3" t="s">
        <v>778</v>
      </c>
      <c r="AD146" s="3" t="s">
        <v>778</v>
      </c>
      <c r="AE146" s="3" t="s">
        <v>99</v>
      </c>
      <c r="AF146" s="3" t="s">
        <v>100</v>
      </c>
      <c r="AG146" s="3" t="s">
        <v>100</v>
      </c>
      <c r="AH146" s="3" t="s">
        <v>101</v>
      </c>
    </row>
    <row r="147" spans="1:34" ht="45" customHeight="1" x14ac:dyDescent="0.2">
      <c r="A147" s="3" t="s">
        <v>779</v>
      </c>
      <c r="B147" s="3" t="s">
        <v>82</v>
      </c>
      <c r="C147" s="3" t="s">
        <v>83</v>
      </c>
      <c r="D147" s="3" t="s">
        <v>84</v>
      </c>
      <c r="E147" s="3" t="s">
        <v>85</v>
      </c>
      <c r="F147" s="3" t="s">
        <v>86</v>
      </c>
      <c r="G147" s="3" t="s">
        <v>87</v>
      </c>
      <c r="H147" s="3" t="s">
        <v>88</v>
      </c>
      <c r="I147" s="3" t="s">
        <v>307</v>
      </c>
      <c r="J147" s="3" t="s">
        <v>780</v>
      </c>
      <c r="K147" s="3" t="s">
        <v>781</v>
      </c>
      <c r="L147" s="3" t="s">
        <v>668</v>
      </c>
      <c r="M147" s="3" t="s">
        <v>115</v>
      </c>
      <c r="N147" s="3" t="s">
        <v>130</v>
      </c>
      <c r="O147" s="3" t="s">
        <v>95</v>
      </c>
      <c r="P147" s="3" t="s">
        <v>131</v>
      </c>
      <c r="Q147" s="3" t="s">
        <v>97</v>
      </c>
      <c r="R147" s="3" t="s">
        <v>782</v>
      </c>
      <c r="S147" s="3" t="s">
        <v>782</v>
      </c>
      <c r="T147" s="3" t="s">
        <v>782</v>
      </c>
      <c r="U147" s="3" t="s">
        <v>782</v>
      </c>
      <c r="V147" s="3" t="s">
        <v>782</v>
      </c>
      <c r="W147" s="3" t="s">
        <v>782</v>
      </c>
      <c r="X147" s="3" t="s">
        <v>782</v>
      </c>
      <c r="Y147" s="3" t="s">
        <v>782</v>
      </c>
      <c r="Z147" s="3" t="s">
        <v>782</v>
      </c>
      <c r="AA147" s="3" t="s">
        <v>782</v>
      </c>
      <c r="AB147" s="3" t="s">
        <v>782</v>
      </c>
      <c r="AC147" s="3" t="s">
        <v>782</v>
      </c>
      <c r="AD147" s="3" t="s">
        <v>782</v>
      </c>
      <c r="AE147" s="3" t="s">
        <v>99</v>
      </c>
      <c r="AF147" s="3" t="s">
        <v>100</v>
      </c>
      <c r="AG147" s="3" t="s">
        <v>100</v>
      </c>
      <c r="AH147" s="3" t="s">
        <v>101</v>
      </c>
    </row>
    <row r="148" spans="1:34" ht="45" customHeight="1" x14ac:dyDescent="0.2">
      <c r="A148" s="3" t="s">
        <v>783</v>
      </c>
      <c r="B148" s="3" t="s">
        <v>82</v>
      </c>
      <c r="C148" s="3" t="s">
        <v>83</v>
      </c>
      <c r="D148" s="3" t="s">
        <v>84</v>
      </c>
      <c r="E148" s="3" t="s">
        <v>85</v>
      </c>
      <c r="F148" s="3" t="s">
        <v>86</v>
      </c>
      <c r="G148" s="3" t="s">
        <v>87</v>
      </c>
      <c r="H148" s="3" t="s">
        <v>88</v>
      </c>
      <c r="I148" s="3" t="s">
        <v>193</v>
      </c>
      <c r="J148" s="3" t="s">
        <v>238</v>
      </c>
      <c r="K148" s="3" t="s">
        <v>781</v>
      </c>
      <c r="L148" s="3" t="s">
        <v>287</v>
      </c>
      <c r="M148" s="3" t="s">
        <v>93</v>
      </c>
      <c r="N148" s="3" t="s">
        <v>94</v>
      </c>
      <c r="O148" s="3" t="s">
        <v>95</v>
      </c>
      <c r="P148" s="3" t="s">
        <v>123</v>
      </c>
      <c r="Q148" s="3" t="s">
        <v>97</v>
      </c>
      <c r="R148" s="3" t="s">
        <v>784</v>
      </c>
      <c r="S148" s="3" t="s">
        <v>784</v>
      </c>
      <c r="T148" s="3" t="s">
        <v>784</v>
      </c>
      <c r="U148" s="3" t="s">
        <v>784</v>
      </c>
      <c r="V148" s="3" t="s">
        <v>784</v>
      </c>
      <c r="W148" s="3" t="s">
        <v>784</v>
      </c>
      <c r="X148" s="3" t="s">
        <v>784</v>
      </c>
      <c r="Y148" s="3" t="s">
        <v>784</v>
      </c>
      <c r="Z148" s="3" t="s">
        <v>784</v>
      </c>
      <c r="AA148" s="3" t="s">
        <v>784</v>
      </c>
      <c r="AB148" s="3" t="s">
        <v>784</v>
      </c>
      <c r="AC148" s="3" t="s">
        <v>784</v>
      </c>
      <c r="AD148" s="3" t="s">
        <v>784</v>
      </c>
      <c r="AE148" s="3" t="s">
        <v>99</v>
      </c>
      <c r="AF148" s="3" t="s">
        <v>100</v>
      </c>
      <c r="AG148" s="3" t="s">
        <v>100</v>
      </c>
      <c r="AH148" s="3" t="s">
        <v>101</v>
      </c>
    </row>
    <row r="149" spans="1:34" ht="45" customHeight="1" x14ac:dyDescent="0.2">
      <c r="A149" s="3" t="s">
        <v>785</v>
      </c>
      <c r="B149" s="3" t="s">
        <v>82</v>
      </c>
      <c r="C149" s="3" t="s">
        <v>83</v>
      </c>
      <c r="D149" s="3" t="s">
        <v>84</v>
      </c>
      <c r="E149" s="3" t="s">
        <v>85</v>
      </c>
      <c r="F149" s="3" t="s">
        <v>86</v>
      </c>
      <c r="G149" s="3" t="s">
        <v>224</v>
      </c>
      <c r="H149" s="3" t="s">
        <v>225</v>
      </c>
      <c r="I149" s="3" t="s">
        <v>786</v>
      </c>
      <c r="J149" s="3" t="s">
        <v>787</v>
      </c>
      <c r="K149" s="3" t="s">
        <v>781</v>
      </c>
      <c r="L149" s="3" t="s">
        <v>583</v>
      </c>
      <c r="M149" s="3" t="s">
        <v>115</v>
      </c>
      <c r="N149" s="3" t="s">
        <v>130</v>
      </c>
      <c r="O149" s="3" t="s">
        <v>95</v>
      </c>
      <c r="P149" s="3" t="s">
        <v>131</v>
      </c>
      <c r="Q149" s="3" t="s">
        <v>97</v>
      </c>
      <c r="R149" s="3" t="s">
        <v>788</v>
      </c>
      <c r="S149" s="3" t="s">
        <v>788</v>
      </c>
      <c r="T149" s="3" t="s">
        <v>788</v>
      </c>
      <c r="U149" s="3" t="s">
        <v>788</v>
      </c>
      <c r="V149" s="3" t="s">
        <v>788</v>
      </c>
      <c r="W149" s="3" t="s">
        <v>788</v>
      </c>
      <c r="X149" s="3" t="s">
        <v>788</v>
      </c>
      <c r="Y149" s="3" t="s">
        <v>788</v>
      </c>
      <c r="Z149" s="3" t="s">
        <v>788</v>
      </c>
      <c r="AA149" s="3" t="s">
        <v>788</v>
      </c>
      <c r="AB149" s="3" t="s">
        <v>788</v>
      </c>
      <c r="AC149" s="3" t="s">
        <v>788</v>
      </c>
      <c r="AD149" s="3" t="s">
        <v>788</v>
      </c>
      <c r="AE149" s="3" t="s">
        <v>99</v>
      </c>
      <c r="AF149" s="3" t="s">
        <v>100</v>
      </c>
      <c r="AG149" s="3" t="s">
        <v>100</v>
      </c>
      <c r="AH149" s="3" t="s">
        <v>101</v>
      </c>
    </row>
    <row r="150" spans="1:34" ht="45" customHeight="1" x14ac:dyDescent="0.2">
      <c r="A150" s="3" t="s">
        <v>789</v>
      </c>
      <c r="B150" s="3" t="s">
        <v>82</v>
      </c>
      <c r="C150" s="3" t="s">
        <v>83</v>
      </c>
      <c r="D150" s="3" t="s">
        <v>84</v>
      </c>
      <c r="E150" s="3" t="s">
        <v>85</v>
      </c>
      <c r="F150" s="3" t="s">
        <v>86</v>
      </c>
      <c r="G150" s="3" t="s">
        <v>148</v>
      </c>
      <c r="H150" s="3" t="s">
        <v>149</v>
      </c>
      <c r="I150" s="3" t="s">
        <v>790</v>
      </c>
      <c r="J150" s="3" t="s">
        <v>791</v>
      </c>
      <c r="K150" s="3" t="s">
        <v>781</v>
      </c>
      <c r="L150" s="3" t="s">
        <v>751</v>
      </c>
      <c r="M150" s="3" t="s">
        <v>115</v>
      </c>
      <c r="N150" s="3" t="s">
        <v>130</v>
      </c>
      <c r="O150" s="3" t="s">
        <v>95</v>
      </c>
      <c r="P150" s="3" t="s">
        <v>131</v>
      </c>
      <c r="Q150" s="3" t="s">
        <v>97</v>
      </c>
      <c r="R150" s="3" t="s">
        <v>792</v>
      </c>
      <c r="S150" s="3" t="s">
        <v>792</v>
      </c>
      <c r="T150" s="3" t="s">
        <v>792</v>
      </c>
      <c r="U150" s="3" t="s">
        <v>792</v>
      </c>
      <c r="V150" s="3" t="s">
        <v>792</v>
      </c>
      <c r="W150" s="3" t="s">
        <v>792</v>
      </c>
      <c r="X150" s="3" t="s">
        <v>792</v>
      </c>
      <c r="Y150" s="3" t="s">
        <v>792</v>
      </c>
      <c r="Z150" s="3" t="s">
        <v>792</v>
      </c>
      <c r="AA150" s="3" t="s">
        <v>792</v>
      </c>
      <c r="AB150" s="3" t="s">
        <v>792</v>
      </c>
      <c r="AC150" s="3" t="s">
        <v>792</v>
      </c>
      <c r="AD150" s="3" t="s">
        <v>792</v>
      </c>
      <c r="AE150" s="3" t="s">
        <v>99</v>
      </c>
      <c r="AF150" s="3" t="s">
        <v>100</v>
      </c>
      <c r="AG150" s="3" t="s">
        <v>100</v>
      </c>
      <c r="AH150" s="3" t="s">
        <v>101</v>
      </c>
    </row>
    <row r="151" spans="1:34" ht="45" customHeight="1" x14ac:dyDescent="0.2">
      <c r="A151" s="3" t="s">
        <v>793</v>
      </c>
      <c r="B151" s="3" t="s">
        <v>82</v>
      </c>
      <c r="C151" s="3" t="s">
        <v>83</v>
      </c>
      <c r="D151" s="3" t="s">
        <v>84</v>
      </c>
      <c r="E151" s="3" t="s">
        <v>85</v>
      </c>
      <c r="F151" s="3" t="s">
        <v>86</v>
      </c>
      <c r="G151" s="3" t="s">
        <v>148</v>
      </c>
      <c r="H151" s="3" t="s">
        <v>149</v>
      </c>
      <c r="I151" s="3" t="s">
        <v>453</v>
      </c>
      <c r="J151" s="3" t="s">
        <v>794</v>
      </c>
      <c r="K151" s="3" t="s">
        <v>795</v>
      </c>
      <c r="L151" s="3" t="s">
        <v>796</v>
      </c>
      <c r="M151" s="3" t="s">
        <v>115</v>
      </c>
      <c r="N151" s="3" t="s">
        <v>628</v>
      </c>
      <c r="O151" s="3" t="s">
        <v>95</v>
      </c>
      <c r="P151" s="3" t="s">
        <v>629</v>
      </c>
      <c r="Q151" s="3" t="s">
        <v>97</v>
      </c>
      <c r="R151" s="3" t="s">
        <v>797</v>
      </c>
      <c r="S151" s="3" t="s">
        <v>797</v>
      </c>
      <c r="T151" s="3" t="s">
        <v>797</v>
      </c>
      <c r="U151" s="3" t="s">
        <v>797</v>
      </c>
      <c r="V151" s="3" t="s">
        <v>797</v>
      </c>
      <c r="W151" s="3" t="s">
        <v>797</v>
      </c>
      <c r="X151" s="3" t="s">
        <v>797</v>
      </c>
      <c r="Y151" s="3" t="s">
        <v>797</v>
      </c>
      <c r="Z151" s="3" t="s">
        <v>797</v>
      </c>
      <c r="AA151" s="3" t="s">
        <v>797</v>
      </c>
      <c r="AB151" s="3" t="s">
        <v>797</v>
      </c>
      <c r="AC151" s="3" t="s">
        <v>797</v>
      </c>
      <c r="AD151" s="3" t="s">
        <v>797</v>
      </c>
      <c r="AE151" s="3" t="s">
        <v>99</v>
      </c>
      <c r="AF151" s="3" t="s">
        <v>100</v>
      </c>
      <c r="AG151" s="3" t="s">
        <v>100</v>
      </c>
      <c r="AH151" s="3" t="s">
        <v>101</v>
      </c>
    </row>
    <row r="152" spans="1:34" ht="45" customHeight="1" x14ac:dyDescent="0.2">
      <c r="A152" s="3" t="s">
        <v>798</v>
      </c>
      <c r="B152" s="3" t="s">
        <v>82</v>
      </c>
      <c r="C152" s="3" t="s">
        <v>83</v>
      </c>
      <c r="D152" s="3" t="s">
        <v>84</v>
      </c>
      <c r="E152" s="3" t="s">
        <v>85</v>
      </c>
      <c r="F152" s="3" t="s">
        <v>86</v>
      </c>
      <c r="G152" s="3" t="s">
        <v>87</v>
      </c>
      <c r="H152" s="3" t="s">
        <v>88</v>
      </c>
      <c r="I152" s="3" t="s">
        <v>207</v>
      </c>
      <c r="J152" s="3" t="s">
        <v>799</v>
      </c>
      <c r="K152" s="3" t="s">
        <v>795</v>
      </c>
      <c r="L152" s="3" t="s">
        <v>389</v>
      </c>
      <c r="M152" s="3" t="s">
        <v>93</v>
      </c>
      <c r="N152" s="3" t="s">
        <v>130</v>
      </c>
      <c r="O152" s="3" t="s">
        <v>95</v>
      </c>
      <c r="P152" s="3" t="s">
        <v>131</v>
      </c>
      <c r="Q152" s="3" t="s">
        <v>97</v>
      </c>
      <c r="R152" s="3" t="s">
        <v>800</v>
      </c>
      <c r="S152" s="3" t="s">
        <v>800</v>
      </c>
      <c r="T152" s="3" t="s">
        <v>800</v>
      </c>
      <c r="U152" s="3" t="s">
        <v>800</v>
      </c>
      <c r="V152" s="3" t="s">
        <v>800</v>
      </c>
      <c r="W152" s="3" t="s">
        <v>800</v>
      </c>
      <c r="X152" s="3" t="s">
        <v>800</v>
      </c>
      <c r="Y152" s="3" t="s">
        <v>800</v>
      </c>
      <c r="Z152" s="3" t="s">
        <v>800</v>
      </c>
      <c r="AA152" s="3" t="s">
        <v>800</v>
      </c>
      <c r="AB152" s="3" t="s">
        <v>800</v>
      </c>
      <c r="AC152" s="3" t="s">
        <v>800</v>
      </c>
      <c r="AD152" s="3" t="s">
        <v>800</v>
      </c>
      <c r="AE152" s="3" t="s">
        <v>99</v>
      </c>
      <c r="AF152" s="3" t="s">
        <v>100</v>
      </c>
      <c r="AG152" s="3" t="s">
        <v>100</v>
      </c>
      <c r="AH152" s="3" t="s">
        <v>101</v>
      </c>
    </row>
    <row r="153" spans="1:34" ht="45" customHeight="1" x14ac:dyDescent="0.2">
      <c r="A153" s="3" t="s">
        <v>801</v>
      </c>
      <c r="B153" s="3" t="s">
        <v>82</v>
      </c>
      <c r="C153" s="3" t="s">
        <v>83</v>
      </c>
      <c r="D153" s="3" t="s">
        <v>84</v>
      </c>
      <c r="E153" s="3" t="s">
        <v>85</v>
      </c>
      <c r="F153" s="3" t="s">
        <v>86</v>
      </c>
      <c r="G153" s="3" t="s">
        <v>177</v>
      </c>
      <c r="H153" s="3" t="s">
        <v>268</v>
      </c>
      <c r="I153" s="3" t="s">
        <v>802</v>
      </c>
      <c r="J153" s="3" t="s">
        <v>803</v>
      </c>
      <c r="K153" s="3" t="s">
        <v>795</v>
      </c>
      <c r="L153" s="3" t="s">
        <v>389</v>
      </c>
      <c r="M153" s="3" t="s">
        <v>115</v>
      </c>
      <c r="N153" s="3" t="s">
        <v>94</v>
      </c>
      <c r="O153" s="3" t="s">
        <v>95</v>
      </c>
      <c r="P153" s="3" t="s">
        <v>123</v>
      </c>
      <c r="Q153" s="3" t="s">
        <v>97</v>
      </c>
      <c r="R153" s="3" t="s">
        <v>804</v>
      </c>
      <c r="S153" s="3" t="s">
        <v>804</v>
      </c>
      <c r="T153" s="3" t="s">
        <v>804</v>
      </c>
      <c r="U153" s="3" t="s">
        <v>804</v>
      </c>
      <c r="V153" s="3" t="s">
        <v>804</v>
      </c>
      <c r="W153" s="3" t="s">
        <v>804</v>
      </c>
      <c r="X153" s="3" t="s">
        <v>804</v>
      </c>
      <c r="Y153" s="3" t="s">
        <v>804</v>
      </c>
      <c r="Z153" s="3" t="s">
        <v>804</v>
      </c>
      <c r="AA153" s="3" t="s">
        <v>804</v>
      </c>
      <c r="AB153" s="3" t="s">
        <v>804</v>
      </c>
      <c r="AC153" s="3" t="s">
        <v>804</v>
      </c>
      <c r="AD153" s="3" t="s">
        <v>804</v>
      </c>
      <c r="AE153" s="3" t="s">
        <v>99</v>
      </c>
      <c r="AF153" s="3" t="s">
        <v>100</v>
      </c>
      <c r="AG153" s="3" t="s">
        <v>100</v>
      </c>
      <c r="AH153" s="3" t="s">
        <v>101</v>
      </c>
    </row>
    <row r="154" spans="1:34" ht="45" customHeight="1" x14ac:dyDescent="0.2">
      <c r="A154" s="3" t="s">
        <v>805</v>
      </c>
      <c r="B154" s="3" t="s">
        <v>82</v>
      </c>
      <c r="C154" s="3" t="s">
        <v>83</v>
      </c>
      <c r="D154" s="3" t="s">
        <v>84</v>
      </c>
      <c r="E154" s="3" t="s">
        <v>85</v>
      </c>
      <c r="F154" s="3" t="s">
        <v>86</v>
      </c>
      <c r="G154" s="3" t="s">
        <v>87</v>
      </c>
      <c r="H154" s="3" t="s">
        <v>88</v>
      </c>
      <c r="I154" s="3" t="s">
        <v>162</v>
      </c>
      <c r="J154" s="3" t="s">
        <v>806</v>
      </c>
      <c r="K154" s="3" t="s">
        <v>807</v>
      </c>
      <c r="L154" s="3" t="s">
        <v>808</v>
      </c>
      <c r="M154" s="3" t="s">
        <v>93</v>
      </c>
      <c r="N154" s="3" t="s">
        <v>130</v>
      </c>
      <c r="O154" s="3" t="s">
        <v>95</v>
      </c>
      <c r="P154" s="3" t="s">
        <v>131</v>
      </c>
      <c r="Q154" s="3" t="s">
        <v>97</v>
      </c>
      <c r="R154" s="3" t="s">
        <v>809</v>
      </c>
      <c r="S154" s="3" t="s">
        <v>809</v>
      </c>
      <c r="T154" s="3" t="s">
        <v>809</v>
      </c>
      <c r="U154" s="3" t="s">
        <v>809</v>
      </c>
      <c r="V154" s="3" t="s">
        <v>809</v>
      </c>
      <c r="W154" s="3" t="s">
        <v>809</v>
      </c>
      <c r="X154" s="3" t="s">
        <v>809</v>
      </c>
      <c r="Y154" s="3" t="s">
        <v>809</v>
      </c>
      <c r="Z154" s="3" t="s">
        <v>809</v>
      </c>
      <c r="AA154" s="3" t="s">
        <v>809</v>
      </c>
      <c r="AB154" s="3" t="s">
        <v>809</v>
      </c>
      <c r="AC154" s="3" t="s">
        <v>809</v>
      </c>
      <c r="AD154" s="3" t="s">
        <v>809</v>
      </c>
      <c r="AE154" s="3" t="s">
        <v>99</v>
      </c>
      <c r="AF154" s="3" t="s">
        <v>100</v>
      </c>
      <c r="AG154" s="3" t="s">
        <v>100</v>
      </c>
      <c r="AH154" s="3" t="s">
        <v>101</v>
      </c>
    </row>
    <row r="155" spans="1:34" ht="45" customHeight="1" x14ac:dyDescent="0.2">
      <c r="A155" s="3" t="s">
        <v>810</v>
      </c>
      <c r="B155" s="3" t="s">
        <v>82</v>
      </c>
      <c r="C155" s="3" t="s">
        <v>83</v>
      </c>
      <c r="D155" s="3" t="s">
        <v>84</v>
      </c>
      <c r="E155" s="3" t="s">
        <v>85</v>
      </c>
      <c r="F155" s="3" t="s">
        <v>86</v>
      </c>
      <c r="G155" s="3" t="s">
        <v>87</v>
      </c>
      <c r="H155" s="3" t="s">
        <v>88</v>
      </c>
      <c r="I155" s="3" t="s">
        <v>193</v>
      </c>
      <c r="J155" s="3" t="s">
        <v>811</v>
      </c>
      <c r="K155" s="3" t="s">
        <v>812</v>
      </c>
      <c r="L155" s="3" t="s">
        <v>813</v>
      </c>
      <c r="M155" s="3" t="s">
        <v>115</v>
      </c>
      <c r="N155" s="3" t="s">
        <v>249</v>
      </c>
      <c r="O155" s="3" t="s">
        <v>95</v>
      </c>
      <c r="P155" s="3" t="s">
        <v>250</v>
      </c>
      <c r="Q155" s="3" t="s">
        <v>97</v>
      </c>
      <c r="R155" s="3" t="s">
        <v>814</v>
      </c>
      <c r="S155" s="3" t="s">
        <v>814</v>
      </c>
      <c r="T155" s="3" t="s">
        <v>814</v>
      </c>
      <c r="U155" s="3" t="s">
        <v>814</v>
      </c>
      <c r="V155" s="3" t="s">
        <v>814</v>
      </c>
      <c r="W155" s="3" t="s">
        <v>814</v>
      </c>
      <c r="X155" s="3" t="s">
        <v>814</v>
      </c>
      <c r="Y155" s="3" t="s">
        <v>814</v>
      </c>
      <c r="Z155" s="3" t="s">
        <v>814</v>
      </c>
      <c r="AA155" s="3" t="s">
        <v>814</v>
      </c>
      <c r="AB155" s="3" t="s">
        <v>814</v>
      </c>
      <c r="AC155" s="3" t="s">
        <v>814</v>
      </c>
      <c r="AD155" s="3" t="s">
        <v>814</v>
      </c>
      <c r="AE155" s="3" t="s">
        <v>99</v>
      </c>
      <c r="AF155" s="3" t="s">
        <v>100</v>
      </c>
      <c r="AG155" s="3" t="s">
        <v>100</v>
      </c>
      <c r="AH155" s="3" t="s">
        <v>101</v>
      </c>
    </row>
    <row r="156" spans="1:34" ht="45" customHeight="1" x14ac:dyDescent="0.2">
      <c r="A156" s="3" t="s">
        <v>815</v>
      </c>
      <c r="B156" s="3" t="s">
        <v>82</v>
      </c>
      <c r="C156" s="3" t="s">
        <v>83</v>
      </c>
      <c r="D156" s="3" t="s">
        <v>84</v>
      </c>
      <c r="E156" s="3" t="s">
        <v>85</v>
      </c>
      <c r="F156" s="3" t="s">
        <v>86</v>
      </c>
      <c r="G156" s="3" t="s">
        <v>87</v>
      </c>
      <c r="H156" s="3" t="s">
        <v>88</v>
      </c>
      <c r="I156" s="3" t="s">
        <v>193</v>
      </c>
      <c r="J156" s="3" t="s">
        <v>816</v>
      </c>
      <c r="K156" s="3" t="s">
        <v>817</v>
      </c>
      <c r="L156" s="3" t="s">
        <v>512</v>
      </c>
      <c r="M156" s="3" t="s">
        <v>115</v>
      </c>
      <c r="N156" s="3" t="s">
        <v>94</v>
      </c>
      <c r="O156" s="3" t="s">
        <v>95</v>
      </c>
      <c r="P156" s="3" t="s">
        <v>123</v>
      </c>
      <c r="Q156" s="3" t="s">
        <v>97</v>
      </c>
      <c r="R156" s="3" t="s">
        <v>818</v>
      </c>
      <c r="S156" s="3" t="s">
        <v>818</v>
      </c>
      <c r="T156" s="3" t="s">
        <v>818</v>
      </c>
      <c r="U156" s="3" t="s">
        <v>818</v>
      </c>
      <c r="V156" s="3" t="s">
        <v>818</v>
      </c>
      <c r="W156" s="3" t="s">
        <v>818</v>
      </c>
      <c r="X156" s="3" t="s">
        <v>818</v>
      </c>
      <c r="Y156" s="3" t="s">
        <v>818</v>
      </c>
      <c r="Z156" s="3" t="s">
        <v>818</v>
      </c>
      <c r="AA156" s="3" t="s">
        <v>818</v>
      </c>
      <c r="AB156" s="3" t="s">
        <v>818</v>
      </c>
      <c r="AC156" s="3" t="s">
        <v>818</v>
      </c>
      <c r="AD156" s="3" t="s">
        <v>818</v>
      </c>
      <c r="AE156" s="3" t="s">
        <v>99</v>
      </c>
      <c r="AF156" s="3" t="s">
        <v>100</v>
      </c>
      <c r="AG156" s="3" t="s">
        <v>100</v>
      </c>
      <c r="AH156" s="3" t="s">
        <v>101</v>
      </c>
    </row>
    <row r="157" spans="1:34" ht="45" customHeight="1" x14ac:dyDescent="0.2">
      <c r="A157" s="3" t="s">
        <v>819</v>
      </c>
      <c r="B157" s="3" t="s">
        <v>82</v>
      </c>
      <c r="C157" s="3" t="s">
        <v>83</v>
      </c>
      <c r="D157" s="3" t="s">
        <v>84</v>
      </c>
      <c r="E157" s="3" t="s">
        <v>85</v>
      </c>
      <c r="F157" s="3" t="s">
        <v>86</v>
      </c>
      <c r="G157" s="3" t="s">
        <v>87</v>
      </c>
      <c r="H157" s="3" t="s">
        <v>88</v>
      </c>
      <c r="I157" s="3" t="s">
        <v>581</v>
      </c>
      <c r="J157" s="3" t="s">
        <v>820</v>
      </c>
      <c r="K157" s="3" t="s">
        <v>821</v>
      </c>
      <c r="L157" s="3" t="s">
        <v>822</v>
      </c>
      <c r="M157" s="3" t="s">
        <v>115</v>
      </c>
      <c r="N157" s="3" t="s">
        <v>823</v>
      </c>
      <c r="O157" s="3" t="s">
        <v>95</v>
      </c>
      <c r="P157" s="3" t="s">
        <v>824</v>
      </c>
      <c r="Q157" s="3" t="s">
        <v>97</v>
      </c>
      <c r="R157" s="3" t="s">
        <v>825</v>
      </c>
      <c r="S157" s="3" t="s">
        <v>825</v>
      </c>
      <c r="T157" s="3" t="s">
        <v>825</v>
      </c>
      <c r="U157" s="3" t="s">
        <v>825</v>
      </c>
      <c r="V157" s="3" t="s">
        <v>825</v>
      </c>
      <c r="W157" s="3" t="s">
        <v>825</v>
      </c>
      <c r="X157" s="3" t="s">
        <v>825</v>
      </c>
      <c r="Y157" s="3" t="s">
        <v>825</v>
      </c>
      <c r="Z157" s="3" t="s">
        <v>825</v>
      </c>
      <c r="AA157" s="3" t="s">
        <v>825</v>
      </c>
      <c r="AB157" s="3" t="s">
        <v>825</v>
      </c>
      <c r="AC157" s="3" t="s">
        <v>825</v>
      </c>
      <c r="AD157" s="3" t="s">
        <v>825</v>
      </c>
      <c r="AE157" s="3" t="s">
        <v>99</v>
      </c>
      <c r="AF157" s="3" t="s">
        <v>100</v>
      </c>
      <c r="AG157" s="3" t="s">
        <v>100</v>
      </c>
      <c r="AH157" s="3" t="s">
        <v>101</v>
      </c>
    </row>
    <row r="158" spans="1:34" ht="45" customHeight="1" x14ac:dyDescent="0.2">
      <c r="A158" s="3" t="s">
        <v>826</v>
      </c>
      <c r="B158" s="3" t="s">
        <v>82</v>
      </c>
      <c r="C158" s="3" t="s">
        <v>83</v>
      </c>
      <c r="D158" s="3" t="s">
        <v>84</v>
      </c>
      <c r="E158" s="3" t="s">
        <v>85</v>
      </c>
      <c r="F158" s="3" t="s">
        <v>86</v>
      </c>
      <c r="G158" s="3" t="s">
        <v>177</v>
      </c>
      <c r="H158" s="3" t="s">
        <v>268</v>
      </c>
      <c r="I158" s="3" t="s">
        <v>103</v>
      </c>
      <c r="J158" s="3" t="s">
        <v>827</v>
      </c>
      <c r="K158" s="3" t="s">
        <v>389</v>
      </c>
      <c r="L158" s="3" t="s">
        <v>828</v>
      </c>
      <c r="M158" s="3" t="s">
        <v>93</v>
      </c>
      <c r="N158" s="3" t="s">
        <v>829</v>
      </c>
      <c r="O158" s="3" t="s">
        <v>95</v>
      </c>
      <c r="P158" s="3" t="s">
        <v>830</v>
      </c>
      <c r="Q158" s="3" t="s">
        <v>97</v>
      </c>
      <c r="R158" s="3" t="s">
        <v>831</v>
      </c>
      <c r="S158" s="3" t="s">
        <v>831</v>
      </c>
      <c r="T158" s="3" t="s">
        <v>831</v>
      </c>
      <c r="U158" s="3" t="s">
        <v>831</v>
      </c>
      <c r="V158" s="3" t="s">
        <v>831</v>
      </c>
      <c r="W158" s="3" t="s">
        <v>831</v>
      </c>
      <c r="X158" s="3" t="s">
        <v>831</v>
      </c>
      <c r="Y158" s="3" t="s">
        <v>831</v>
      </c>
      <c r="Z158" s="3" t="s">
        <v>831</v>
      </c>
      <c r="AA158" s="3" t="s">
        <v>831</v>
      </c>
      <c r="AB158" s="3" t="s">
        <v>831</v>
      </c>
      <c r="AC158" s="3" t="s">
        <v>831</v>
      </c>
      <c r="AD158" s="3" t="s">
        <v>831</v>
      </c>
      <c r="AE158" s="3" t="s">
        <v>99</v>
      </c>
      <c r="AF158" s="3" t="s">
        <v>100</v>
      </c>
      <c r="AG158" s="3" t="s">
        <v>100</v>
      </c>
      <c r="AH158" s="3" t="s">
        <v>101</v>
      </c>
    </row>
    <row r="159" spans="1:34" ht="45" customHeight="1" x14ac:dyDescent="0.2">
      <c r="A159" s="3" t="s">
        <v>832</v>
      </c>
      <c r="B159" s="3" t="s">
        <v>82</v>
      </c>
      <c r="C159" s="3" t="s">
        <v>83</v>
      </c>
      <c r="D159" s="3" t="s">
        <v>84</v>
      </c>
      <c r="E159" s="3" t="s">
        <v>85</v>
      </c>
      <c r="F159" s="3" t="s">
        <v>259</v>
      </c>
      <c r="G159" s="3" t="s">
        <v>177</v>
      </c>
      <c r="H159" s="3" t="s">
        <v>260</v>
      </c>
      <c r="I159" s="3" t="s">
        <v>802</v>
      </c>
      <c r="J159" s="3" t="s">
        <v>833</v>
      </c>
      <c r="K159" s="3" t="s">
        <v>389</v>
      </c>
      <c r="L159" s="3" t="s">
        <v>143</v>
      </c>
      <c r="M159" s="3" t="s">
        <v>115</v>
      </c>
      <c r="N159" s="3" t="s">
        <v>264</v>
      </c>
      <c r="O159" s="3" t="s">
        <v>95</v>
      </c>
      <c r="P159" s="3" t="s">
        <v>265</v>
      </c>
      <c r="Q159" s="3" t="s">
        <v>97</v>
      </c>
      <c r="R159" s="3" t="s">
        <v>834</v>
      </c>
      <c r="S159" s="3" t="s">
        <v>834</v>
      </c>
      <c r="T159" s="3" t="s">
        <v>834</v>
      </c>
      <c r="U159" s="3" t="s">
        <v>834</v>
      </c>
      <c r="V159" s="3" t="s">
        <v>834</v>
      </c>
      <c r="W159" s="3" t="s">
        <v>834</v>
      </c>
      <c r="X159" s="3" t="s">
        <v>834</v>
      </c>
      <c r="Y159" s="3" t="s">
        <v>834</v>
      </c>
      <c r="Z159" s="3" t="s">
        <v>834</v>
      </c>
      <c r="AA159" s="3" t="s">
        <v>834</v>
      </c>
      <c r="AB159" s="3" t="s">
        <v>834</v>
      </c>
      <c r="AC159" s="3" t="s">
        <v>834</v>
      </c>
      <c r="AD159" s="3" t="s">
        <v>834</v>
      </c>
      <c r="AE159" s="3" t="s">
        <v>99</v>
      </c>
      <c r="AF159" s="3" t="s">
        <v>100</v>
      </c>
      <c r="AG159" s="3" t="s">
        <v>100</v>
      </c>
      <c r="AH159" s="3" t="s">
        <v>101</v>
      </c>
    </row>
    <row r="160" spans="1:34" ht="45" customHeight="1" x14ac:dyDescent="0.2">
      <c r="A160" s="3" t="s">
        <v>835</v>
      </c>
      <c r="B160" s="3" t="s">
        <v>82</v>
      </c>
      <c r="C160" s="3" t="s">
        <v>83</v>
      </c>
      <c r="D160" s="3" t="s">
        <v>84</v>
      </c>
      <c r="E160" s="3" t="s">
        <v>85</v>
      </c>
      <c r="F160" s="3" t="s">
        <v>86</v>
      </c>
      <c r="G160" s="3" t="s">
        <v>148</v>
      </c>
      <c r="H160" s="3" t="s">
        <v>149</v>
      </c>
      <c r="I160" s="3" t="s">
        <v>134</v>
      </c>
      <c r="J160" s="3" t="s">
        <v>836</v>
      </c>
      <c r="K160" s="3" t="s">
        <v>549</v>
      </c>
      <c r="L160" s="3" t="s">
        <v>837</v>
      </c>
      <c r="M160" s="3" t="s">
        <v>93</v>
      </c>
      <c r="N160" s="3" t="s">
        <v>229</v>
      </c>
      <c r="O160" s="3" t="s">
        <v>95</v>
      </c>
      <c r="P160" s="3" t="s">
        <v>838</v>
      </c>
      <c r="Q160" s="3" t="s">
        <v>97</v>
      </c>
      <c r="R160" s="3" t="s">
        <v>839</v>
      </c>
      <c r="S160" s="3" t="s">
        <v>839</v>
      </c>
      <c r="T160" s="3" t="s">
        <v>839</v>
      </c>
      <c r="U160" s="3" t="s">
        <v>839</v>
      </c>
      <c r="V160" s="3" t="s">
        <v>839</v>
      </c>
      <c r="W160" s="3" t="s">
        <v>839</v>
      </c>
      <c r="X160" s="3" t="s">
        <v>839</v>
      </c>
      <c r="Y160" s="3" t="s">
        <v>839</v>
      </c>
      <c r="Z160" s="3" t="s">
        <v>839</v>
      </c>
      <c r="AA160" s="3" t="s">
        <v>839</v>
      </c>
      <c r="AB160" s="3" t="s">
        <v>839</v>
      </c>
      <c r="AC160" s="3" t="s">
        <v>839</v>
      </c>
      <c r="AD160" s="3" t="s">
        <v>839</v>
      </c>
      <c r="AE160" s="3" t="s">
        <v>99</v>
      </c>
      <c r="AF160" s="3" t="s">
        <v>100</v>
      </c>
      <c r="AG160" s="3" t="s">
        <v>100</v>
      </c>
      <c r="AH160" s="3" t="s">
        <v>101</v>
      </c>
    </row>
    <row r="161" spans="1:34" ht="45" customHeight="1" x14ac:dyDescent="0.2">
      <c r="A161" s="3" t="s">
        <v>840</v>
      </c>
      <c r="B161" s="3" t="s">
        <v>82</v>
      </c>
      <c r="C161" s="3" t="s">
        <v>83</v>
      </c>
      <c r="D161" s="3" t="s">
        <v>84</v>
      </c>
      <c r="E161" s="3" t="s">
        <v>85</v>
      </c>
      <c r="F161" s="3" t="s">
        <v>191</v>
      </c>
      <c r="G161" s="3" t="s">
        <v>177</v>
      </c>
      <c r="H161" s="3" t="s">
        <v>192</v>
      </c>
      <c r="I161" s="3" t="s">
        <v>325</v>
      </c>
      <c r="J161" s="3" t="s">
        <v>841</v>
      </c>
      <c r="K161" s="3" t="s">
        <v>549</v>
      </c>
      <c r="L161" s="3" t="s">
        <v>821</v>
      </c>
      <c r="M161" s="3" t="s">
        <v>115</v>
      </c>
      <c r="N161" s="3" t="s">
        <v>842</v>
      </c>
      <c r="O161" s="3" t="s">
        <v>95</v>
      </c>
      <c r="P161" s="3" t="s">
        <v>843</v>
      </c>
      <c r="Q161" s="3" t="s">
        <v>97</v>
      </c>
      <c r="R161" s="3" t="s">
        <v>844</v>
      </c>
      <c r="S161" s="3" t="s">
        <v>844</v>
      </c>
      <c r="T161" s="3" t="s">
        <v>844</v>
      </c>
      <c r="U161" s="3" t="s">
        <v>844</v>
      </c>
      <c r="V161" s="3" t="s">
        <v>844</v>
      </c>
      <c r="W161" s="3" t="s">
        <v>844</v>
      </c>
      <c r="X161" s="3" t="s">
        <v>844</v>
      </c>
      <c r="Y161" s="3" t="s">
        <v>844</v>
      </c>
      <c r="Z161" s="3" t="s">
        <v>844</v>
      </c>
      <c r="AA161" s="3" t="s">
        <v>844</v>
      </c>
      <c r="AB161" s="3" t="s">
        <v>844</v>
      </c>
      <c r="AC161" s="3" t="s">
        <v>844</v>
      </c>
      <c r="AD161" s="3" t="s">
        <v>844</v>
      </c>
      <c r="AE161" s="3" t="s">
        <v>99</v>
      </c>
      <c r="AF161" s="3" t="s">
        <v>100</v>
      </c>
      <c r="AG161" s="3" t="s">
        <v>100</v>
      </c>
      <c r="AH161" s="3" t="s">
        <v>101</v>
      </c>
    </row>
    <row r="162" spans="1:34" ht="45" customHeight="1" x14ac:dyDescent="0.2">
      <c r="A162" s="3" t="s">
        <v>845</v>
      </c>
      <c r="B162" s="3" t="s">
        <v>82</v>
      </c>
      <c r="C162" s="3" t="s">
        <v>83</v>
      </c>
      <c r="D162" s="3" t="s">
        <v>84</v>
      </c>
      <c r="E162" s="3" t="s">
        <v>85</v>
      </c>
      <c r="F162" s="3" t="s">
        <v>86</v>
      </c>
      <c r="G162" s="3" t="s">
        <v>160</v>
      </c>
      <c r="H162" s="3" t="s">
        <v>161</v>
      </c>
      <c r="I162" s="3" t="s">
        <v>154</v>
      </c>
      <c r="J162" s="3" t="s">
        <v>846</v>
      </c>
      <c r="K162" s="3" t="s">
        <v>847</v>
      </c>
      <c r="L162" s="3" t="s">
        <v>398</v>
      </c>
      <c r="M162" s="3" t="s">
        <v>93</v>
      </c>
      <c r="N162" s="3" t="s">
        <v>94</v>
      </c>
      <c r="O162" s="3" t="s">
        <v>95</v>
      </c>
      <c r="P162" s="3" t="s">
        <v>123</v>
      </c>
      <c r="Q162" s="3" t="s">
        <v>97</v>
      </c>
      <c r="R162" s="3" t="s">
        <v>848</v>
      </c>
      <c r="S162" s="3" t="s">
        <v>848</v>
      </c>
      <c r="T162" s="3" t="s">
        <v>848</v>
      </c>
      <c r="U162" s="3" t="s">
        <v>848</v>
      </c>
      <c r="V162" s="3" t="s">
        <v>848</v>
      </c>
      <c r="W162" s="3" t="s">
        <v>848</v>
      </c>
      <c r="X162" s="3" t="s">
        <v>848</v>
      </c>
      <c r="Y162" s="3" t="s">
        <v>848</v>
      </c>
      <c r="Z162" s="3" t="s">
        <v>848</v>
      </c>
      <c r="AA162" s="3" t="s">
        <v>848</v>
      </c>
      <c r="AB162" s="3" t="s">
        <v>848</v>
      </c>
      <c r="AC162" s="3" t="s">
        <v>848</v>
      </c>
      <c r="AD162" s="3" t="s">
        <v>848</v>
      </c>
      <c r="AE162" s="3" t="s">
        <v>99</v>
      </c>
      <c r="AF162" s="3" t="s">
        <v>100</v>
      </c>
      <c r="AG162" s="3" t="s">
        <v>100</v>
      </c>
      <c r="AH162" s="3" t="s">
        <v>101</v>
      </c>
    </row>
    <row r="163" spans="1:34" ht="45" customHeight="1" x14ac:dyDescent="0.2">
      <c r="A163" s="3" t="s">
        <v>849</v>
      </c>
      <c r="B163" s="3" t="s">
        <v>82</v>
      </c>
      <c r="C163" s="3" t="s">
        <v>83</v>
      </c>
      <c r="D163" s="3" t="s">
        <v>84</v>
      </c>
      <c r="E163" s="3" t="s">
        <v>85</v>
      </c>
      <c r="F163" s="3" t="s">
        <v>86</v>
      </c>
      <c r="G163" s="3" t="s">
        <v>148</v>
      </c>
      <c r="H163" s="3" t="s">
        <v>149</v>
      </c>
      <c r="I163" s="3" t="s">
        <v>371</v>
      </c>
      <c r="J163" s="3" t="s">
        <v>850</v>
      </c>
      <c r="K163" s="3" t="s">
        <v>847</v>
      </c>
      <c r="L163" s="3" t="s">
        <v>302</v>
      </c>
      <c r="M163" s="3" t="s">
        <v>115</v>
      </c>
      <c r="N163" s="3" t="s">
        <v>130</v>
      </c>
      <c r="O163" s="3" t="s">
        <v>95</v>
      </c>
      <c r="P163" s="3" t="s">
        <v>131</v>
      </c>
      <c r="Q163" s="3" t="s">
        <v>97</v>
      </c>
      <c r="R163" s="3" t="s">
        <v>851</v>
      </c>
      <c r="S163" s="3" t="s">
        <v>851</v>
      </c>
      <c r="T163" s="3" t="s">
        <v>851</v>
      </c>
      <c r="U163" s="3" t="s">
        <v>851</v>
      </c>
      <c r="V163" s="3" t="s">
        <v>851</v>
      </c>
      <c r="W163" s="3" t="s">
        <v>851</v>
      </c>
      <c r="X163" s="3" t="s">
        <v>851</v>
      </c>
      <c r="Y163" s="3" t="s">
        <v>851</v>
      </c>
      <c r="Z163" s="3" t="s">
        <v>851</v>
      </c>
      <c r="AA163" s="3" t="s">
        <v>851</v>
      </c>
      <c r="AB163" s="3" t="s">
        <v>851</v>
      </c>
      <c r="AC163" s="3" t="s">
        <v>851</v>
      </c>
      <c r="AD163" s="3" t="s">
        <v>851</v>
      </c>
      <c r="AE163" s="3" t="s">
        <v>99</v>
      </c>
      <c r="AF163" s="3" t="s">
        <v>100</v>
      </c>
      <c r="AG163" s="3" t="s">
        <v>100</v>
      </c>
      <c r="AH163" s="3" t="s">
        <v>101</v>
      </c>
    </row>
    <row r="164" spans="1:34" ht="45" customHeight="1" x14ac:dyDescent="0.2">
      <c r="A164" s="3" t="s">
        <v>852</v>
      </c>
      <c r="B164" s="3" t="s">
        <v>82</v>
      </c>
      <c r="C164" s="3" t="s">
        <v>83</v>
      </c>
      <c r="D164" s="3" t="s">
        <v>84</v>
      </c>
      <c r="E164" s="3" t="s">
        <v>85</v>
      </c>
      <c r="F164" s="3" t="s">
        <v>86</v>
      </c>
      <c r="G164" s="3" t="s">
        <v>87</v>
      </c>
      <c r="H164" s="3" t="s">
        <v>88</v>
      </c>
      <c r="I164" s="3" t="s">
        <v>510</v>
      </c>
      <c r="J164" s="3" t="s">
        <v>853</v>
      </c>
      <c r="K164" s="3" t="s">
        <v>854</v>
      </c>
      <c r="L164" s="3" t="s">
        <v>855</v>
      </c>
      <c r="M164" s="3" t="s">
        <v>115</v>
      </c>
      <c r="N164" s="3" t="s">
        <v>166</v>
      </c>
      <c r="O164" s="3" t="s">
        <v>95</v>
      </c>
      <c r="P164" s="3" t="s">
        <v>167</v>
      </c>
      <c r="Q164" s="3" t="s">
        <v>97</v>
      </c>
      <c r="R164" s="3" t="s">
        <v>856</v>
      </c>
      <c r="S164" s="3" t="s">
        <v>856</v>
      </c>
      <c r="T164" s="3" t="s">
        <v>856</v>
      </c>
      <c r="U164" s="3" t="s">
        <v>856</v>
      </c>
      <c r="V164" s="3" t="s">
        <v>856</v>
      </c>
      <c r="W164" s="3" t="s">
        <v>856</v>
      </c>
      <c r="X164" s="3" t="s">
        <v>856</v>
      </c>
      <c r="Y164" s="3" t="s">
        <v>856</v>
      </c>
      <c r="Z164" s="3" t="s">
        <v>856</v>
      </c>
      <c r="AA164" s="3" t="s">
        <v>856</v>
      </c>
      <c r="AB164" s="3" t="s">
        <v>856</v>
      </c>
      <c r="AC164" s="3" t="s">
        <v>856</v>
      </c>
      <c r="AD164" s="3" t="s">
        <v>856</v>
      </c>
      <c r="AE164" s="3" t="s">
        <v>99</v>
      </c>
      <c r="AF164" s="3" t="s">
        <v>100</v>
      </c>
      <c r="AG164" s="3" t="s">
        <v>100</v>
      </c>
      <c r="AH164" s="3" t="s">
        <v>101</v>
      </c>
    </row>
    <row r="165" spans="1:34" ht="45" customHeight="1" x14ac:dyDescent="0.2">
      <c r="A165" s="3" t="s">
        <v>857</v>
      </c>
      <c r="B165" s="3" t="s">
        <v>82</v>
      </c>
      <c r="C165" s="3" t="s">
        <v>83</v>
      </c>
      <c r="D165" s="3" t="s">
        <v>84</v>
      </c>
      <c r="E165" s="3" t="s">
        <v>85</v>
      </c>
      <c r="F165" s="3" t="s">
        <v>86</v>
      </c>
      <c r="G165" s="3" t="s">
        <v>160</v>
      </c>
      <c r="H165" s="3" t="s">
        <v>161</v>
      </c>
      <c r="I165" s="3" t="s">
        <v>661</v>
      </c>
      <c r="J165" s="3" t="s">
        <v>858</v>
      </c>
      <c r="K165" s="3" t="s">
        <v>859</v>
      </c>
      <c r="L165" s="3" t="s">
        <v>278</v>
      </c>
      <c r="M165" s="3" t="s">
        <v>115</v>
      </c>
      <c r="N165" s="3" t="s">
        <v>166</v>
      </c>
      <c r="O165" s="3" t="s">
        <v>95</v>
      </c>
      <c r="P165" s="3" t="s">
        <v>167</v>
      </c>
      <c r="Q165" s="3" t="s">
        <v>97</v>
      </c>
      <c r="R165" s="3" t="s">
        <v>860</v>
      </c>
      <c r="S165" s="3" t="s">
        <v>860</v>
      </c>
      <c r="T165" s="3" t="s">
        <v>860</v>
      </c>
      <c r="U165" s="3" t="s">
        <v>860</v>
      </c>
      <c r="V165" s="3" t="s">
        <v>860</v>
      </c>
      <c r="W165" s="3" t="s">
        <v>860</v>
      </c>
      <c r="X165" s="3" t="s">
        <v>860</v>
      </c>
      <c r="Y165" s="3" t="s">
        <v>860</v>
      </c>
      <c r="Z165" s="3" t="s">
        <v>860</v>
      </c>
      <c r="AA165" s="3" t="s">
        <v>860</v>
      </c>
      <c r="AB165" s="3" t="s">
        <v>860</v>
      </c>
      <c r="AC165" s="3" t="s">
        <v>860</v>
      </c>
      <c r="AD165" s="3" t="s">
        <v>860</v>
      </c>
      <c r="AE165" s="3" t="s">
        <v>99</v>
      </c>
      <c r="AF165" s="3" t="s">
        <v>100</v>
      </c>
      <c r="AG165" s="3" t="s">
        <v>100</v>
      </c>
      <c r="AH165" s="3" t="s">
        <v>101</v>
      </c>
    </row>
    <row r="166" spans="1:34" ht="45" customHeight="1" x14ac:dyDescent="0.2">
      <c r="A166" s="3" t="s">
        <v>861</v>
      </c>
      <c r="B166" s="3" t="s">
        <v>82</v>
      </c>
      <c r="C166" s="3" t="s">
        <v>83</v>
      </c>
      <c r="D166" s="3" t="s">
        <v>84</v>
      </c>
      <c r="E166" s="3" t="s">
        <v>85</v>
      </c>
      <c r="F166" s="3" t="s">
        <v>86</v>
      </c>
      <c r="G166" s="3" t="s">
        <v>87</v>
      </c>
      <c r="H166" s="3" t="s">
        <v>88</v>
      </c>
      <c r="I166" s="3" t="s">
        <v>140</v>
      </c>
      <c r="J166" s="3" t="s">
        <v>862</v>
      </c>
      <c r="K166" s="3" t="s">
        <v>863</v>
      </c>
      <c r="L166" s="3" t="s">
        <v>278</v>
      </c>
      <c r="M166" s="3" t="s">
        <v>93</v>
      </c>
      <c r="N166" s="3" t="s">
        <v>144</v>
      </c>
      <c r="O166" s="3" t="s">
        <v>95</v>
      </c>
      <c r="P166" s="3" t="s">
        <v>145</v>
      </c>
      <c r="Q166" s="3" t="s">
        <v>97</v>
      </c>
      <c r="R166" s="3" t="s">
        <v>864</v>
      </c>
      <c r="S166" s="3" t="s">
        <v>864</v>
      </c>
      <c r="T166" s="3" t="s">
        <v>864</v>
      </c>
      <c r="U166" s="3" t="s">
        <v>864</v>
      </c>
      <c r="V166" s="3" t="s">
        <v>864</v>
      </c>
      <c r="W166" s="3" t="s">
        <v>864</v>
      </c>
      <c r="X166" s="3" t="s">
        <v>864</v>
      </c>
      <c r="Y166" s="3" t="s">
        <v>864</v>
      </c>
      <c r="Z166" s="3" t="s">
        <v>864</v>
      </c>
      <c r="AA166" s="3" t="s">
        <v>864</v>
      </c>
      <c r="AB166" s="3" t="s">
        <v>864</v>
      </c>
      <c r="AC166" s="3" t="s">
        <v>864</v>
      </c>
      <c r="AD166" s="3" t="s">
        <v>864</v>
      </c>
      <c r="AE166" s="3" t="s">
        <v>99</v>
      </c>
      <c r="AF166" s="3" t="s">
        <v>100</v>
      </c>
      <c r="AG166" s="3" t="s">
        <v>100</v>
      </c>
      <c r="AH166" s="3" t="s">
        <v>101</v>
      </c>
    </row>
    <row r="167" spans="1:34" ht="45" customHeight="1" x14ac:dyDescent="0.2">
      <c r="A167" s="3" t="s">
        <v>865</v>
      </c>
      <c r="B167" s="3" t="s">
        <v>82</v>
      </c>
      <c r="C167" s="3" t="s">
        <v>83</v>
      </c>
      <c r="D167" s="3" t="s">
        <v>84</v>
      </c>
      <c r="E167" s="3" t="s">
        <v>85</v>
      </c>
      <c r="F167" s="3" t="s">
        <v>86</v>
      </c>
      <c r="G167" s="3" t="s">
        <v>87</v>
      </c>
      <c r="H167" s="3" t="s">
        <v>88</v>
      </c>
      <c r="I167" s="3" t="s">
        <v>468</v>
      </c>
      <c r="J167" s="3" t="s">
        <v>866</v>
      </c>
      <c r="K167" s="3" t="s">
        <v>488</v>
      </c>
      <c r="L167" s="3" t="s">
        <v>527</v>
      </c>
      <c r="M167" s="3" t="s">
        <v>115</v>
      </c>
      <c r="N167" s="3" t="s">
        <v>116</v>
      </c>
      <c r="O167" s="3" t="s">
        <v>95</v>
      </c>
      <c r="P167" s="3" t="s">
        <v>117</v>
      </c>
      <c r="Q167" s="3" t="s">
        <v>97</v>
      </c>
      <c r="R167" s="3" t="s">
        <v>867</v>
      </c>
      <c r="S167" s="3" t="s">
        <v>867</v>
      </c>
      <c r="T167" s="3" t="s">
        <v>867</v>
      </c>
      <c r="U167" s="3" t="s">
        <v>867</v>
      </c>
      <c r="V167" s="3" t="s">
        <v>867</v>
      </c>
      <c r="W167" s="3" t="s">
        <v>867</v>
      </c>
      <c r="X167" s="3" t="s">
        <v>867</v>
      </c>
      <c r="Y167" s="3" t="s">
        <v>867</v>
      </c>
      <c r="Z167" s="3" t="s">
        <v>867</v>
      </c>
      <c r="AA167" s="3" t="s">
        <v>867</v>
      </c>
      <c r="AB167" s="3" t="s">
        <v>867</v>
      </c>
      <c r="AC167" s="3" t="s">
        <v>867</v>
      </c>
      <c r="AD167" s="3" t="s">
        <v>867</v>
      </c>
      <c r="AE167" s="3" t="s">
        <v>99</v>
      </c>
      <c r="AF167" s="3" t="s">
        <v>100</v>
      </c>
      <c r="AG167" s="3" t="s">
        <v>100</v>
      </c>
      <c r="AH167" s="3" t="s">
        <v>101</v>
      </c>
    </row>
    <row r="168" spans="1:34" ht="45" customHeight="1" x14ac:dyDescent="0.2">
      <c r="A168" s="3" t="s">
        <v>868</v>
      </c>
      <c r="B168" s="3" t="s">
        <v>82</v>
      </c>
      <c r="C168" s="3" t="s">
        <v>83</v>
      </c>
      <c r="D168" s="3" t="s">
        <v>84</v>
      </c>
      <c r="E168" s="3" t="s">
        <v>85</v>
      </c>
      <c r="F168" s="3" t="s">
        <v>86</v>
      </c>
      <c r="G168" s="3" t="s">
        <v>87</v>
      </c>
      <c r="H168" s="3" t="s">
        <v>88</v>
      </c>
      <c r="I168" s="3" t="s">
        <v>150</v>
      </c>
      <c r="J168" s="3" t="s">
        <v>687</v>
      </c>
      <c r="K168" s="3" t="s">
        <v>488</v>
      </c>
      <c r="L168" s="3" t="s">
        <v>106</v>
      </c>
      <c r="M168" s="3" t="s">
        <v>93</v>
      </c>
      <c r="N168" s="3" t="s">
        <v>130</v>
      </c>
      <c r="O168" s="3" t="s">
        <v>95</v>
      </c>
      <c r="P168" s="3" t="s">
        <v>131</v>
      </c>
      <c r="Q168" s="3" t="s">
        <v>97</v>
      </c>
      <c r="R168" s="3" t="s">
        <v>869</v>
      </c>
      <c r="S168" s="3" t="s">
        <v>869</v>
      </c>
      <c r="T168" s="3" t="s">
        <v>869</v>
      </c>
      <c r="U168" s="3" t="s">
        <v>869</v>
      </c>
      <c r="V168" s="3" t="s">
        <v>869</v>
      </c>
      <c r="W168" s="3" t="s">
        <v>869</v>
      </c>
      <c r="X168" s="3" t="s">
        <v>869</v>
      </c>
      <c r="Y168" s="3" t="s">
        <v>869</v>
      </c>
      <c r="Z168" s="3" t="s">
        <v>869</v>
      </c>
      <c r="AA168" s="3" t="s">
        <v>869</v>
      </c>
      <c r="AB168" s="3" t="s">
        <v>869</v>
      </c>
      <c r="AC168" s="3" t="s">
        <v>869</v>
      </c>
      <c r="AD168" s="3" t="s">
        <v>869</v>
      </c>
      <c r="AE168" s="3" t="s">
        <v>99</v>
      </c>
      <c r="AF168" s="3" t="s">
        <v>100</v>
      </c>
      <c r="AG168" s="3" t="s">
        <v>100</v>
      </c>
      <c r="AH168" s="3" t="s">
        <v>101</v>
      </c>
    </row>
    <row r="169" spans="1:34" ht="45" customHeight="1" x14ac:dyDescent="0.2">
      <c r="A169" s="3" t="s">
        <v>870</v>
      </c>
      <c r="B169" s="3" t="s">
        <v>82</v>
      </c>
      <c r="C169" s="3" t="s">
        <v>83</v>
      </c>
      <c r="D169" s="3" t="s">
        <v>84</v>
      </c>
      <c r="E169" s="3" t="s">
        <v>85</v>
      </c>
      <c r="F169" s="3" t="s">
        <v>86</v>
      </c>
      <c r="G169" s="3" t="s">
        <v>224</v>
      </c>
      <c r="H169" s="3" t="s">
        <v>225</v>
      </c>
      <c r="I169" s="3" t="s">
        <v>313</v>
      </c>
      <c r="J169" s="3" t="s">
        <v>320</v>
      </c>
      <c r="K169" s="3" t="s">
        <v>488</v>
      </c>
      <c r="L169" s="3" t="s">
        <v>606</v>
      </c>
      <c r="M169" s="3" t="s">
        <v>93</v>
      </c>
      <c r="N169" s="3" t="s">
        <v>107</v>
      </c>
      <c r="O169" s="3" t="s">
        <v>95</v>
      </c>
      <c r="P169" s="3" t="s">
        <v>108</v>
      </c>
      <c r="Q169" s="3" t="s">
        <v>97</v>
      </c>
      <c r="R169" s="3" t="s">
        <v>871</v>
      </c>
      <c r="S169" s="3" t="s">
        <v>871</v>
      </c>
      <c r="T169" s="3" t="s">
        <v>871</v>
      </c>
      <c r="U169" s="3" t="s">
        <v>871</v>
      </c>
      <c r="V169" s="3" t="s">
        <v>871</v>
      </c>
      <c r="W169" s="3" t="s">
        <v>871</v>
      </c>
      <c r="X169" s="3" t="s">
        <v>871</v>
      </c>
      <c r="Y169" s="3" t="s">
        <v>871</v>
      </c>
      <c r="Z169" s="3" t="s">
        <v>871</v>
      </c>
      <c r="AA169" s="3" t="s">
        <v>871</v>
      </c>
      <c r="AB169" s="3" t="s">
        <v>871</v>
      </c>
      <c r="AC169" s="3" t="s">
        <v>871</v>
      </c>
      <c r="AD169" s="3" t="s">
        <v>871</v>
      </c>
      <c r="AE169" s="3" t="s">
        <v>99</v>
      </c>
      <c r="AF169" s="3" t="s">
        <v>100</v>
      </c>
      <c r="AG169" s="3" t="s">
        <v>100</v>
      </c>
      <c r="AH169" s="3" t="s">
        <v>101</v>
      </c>
    </row>
    <row r="170" spans="1:34" ht="45" customHeight="1" x14ac:dyDescent="0.2">
      <c r="A170" s="3" t="s">
        <v>872</v>
      </c>
      <c r="B170" s="3" t="s">
        <v>82</v>
      </c>
      <c r="C170" s="3" t="s">
        <v>83</v>
      </c>
      <c r="D170" s="3" t="s">
        <v>84</v>
      </c>
      <c r="E170" s="3" t="s">
        <v>85</v>
      </c>
      <c r="F170" s="3" t="s">
        <v>86</v>
      </c>
      <c r="G170" s="3" t="s">
        <v>87</v>
      </c>
      <c r="H170" s="3" t="s">
        <v>88</v>
      </c>
      <c r="I170" s="3" t="s">
        <v>665</v>
      </c>
      <c r="J170" s="3" t="s">
        <v>873</v>
      </c>
      <c r="K170" s="3" t="s">
        <v>874</v>
      </c>
      <c r="L170" s="3" t="s">
        <v>278</v>
      </c>
      <c r="M170" s="3" t="s">
        <v>115</v>
      </c>
      <c r="N170" s="3" t="s">
        <v>130</v>
      </c>
      <c r="O170" s="3" t="s">
        <v>95</v>
      </c>
      <c r="P170" s="3" t="s">
        <v>131</v>
      </c>
      <c r="Q170" s="3" t="s">
        <v>97</v>
      </c>
      <c r="R170" s="3" t="s">
        <v>875</v>
      </c>
      <c r="S170" s="3" t="s">
        <v>875</v>
      </c>
      <c r="T170" s="3" t="s">
        <v>875</v>
      </c>
      <c r="U170" s="3" t="s">
        <v>875</v>
      </c>
      <c r="V170" s="3" t="s">
        <v>875</v>
      </c>
      <c r="W170" s="3" t="s">
        <v>875</v>
      </c>
      <c r="X170" s="3" t="s">
        <v>875</v>
      </c>
      <c r="Y170" s="3" t="s">
        <v>875</v>
      </c>
      <c r="Z170" s="3" t="s">
        <v>875</v>
      </c>
      <c r="AA170" s="3" t="s">
        <v>875</v>
      </c>
      <c r="AB170" s="3" t="s">
        <v>875</v>
      </c>
      <c r="AC170" s="3" t="s">
        <v>875</v>
      </c>
      <c r="AD170" s="3" t="s">
        <v>875</v>
      </c>
      <c r="AE170" s="3" t="s">
        <v>99</v>
      </c>
      <c r="AF170" s="3" t="s">
        <v>100</v>
      </c>
      <c r="AG170" s="3" t="s">
        <v>100</v>
      </c>
      <c r="AH170" s="3" t="s">
        <v>101</v>
      </c>
    </row>
    <row r="171" spans="1:34" ht="45" customHeight="1" x14ac:dyDescent="0.2">
      <c r="A171" s="3" t="s">
        <v>876</v>
      </c>
      <c r="B171" s="3" t="s">
        <v>82</v>
      </c>
      <c r="C171" s="3" t="s">
        <v>83</v>
      </c>
      <c r="D171" s="3" t="s">
        <v>84</v>
      </c>
      <c r="E171" s="3" t="s">
        <v>877</v>
      </c>
      <c r="F171" s="3" t="s">
        <v>878</v>
      </c>
      <c r="G171" s="3" t="s">
        <v>879</v>
      </c>
      <c r="H171" s="3" t="s">
        <v>880</v>
      </c>
      <c r="I171" s="3" t="s">
        <v>881</v>
      </c>
      <c r="J171" s="3" t="s">
        <v>882</v>
      </c>
      <c r="K171" s="3" t="s">
        <v>883</v>
      </c>
      <c r="L171" s="3" t="s">
        <v>884</v>
      </c>
      <c r="M171" s="3" t="s">
        <v>93</v>
      </c>
      <c r="N171" s="3" t="s">
        <v>885</v>
      </c>
      <c r="O171" s="3" t="s">
        <v>95</v>
      </c>
      <c r="P171" s="3" t="s">
        <v>886</v>
      </c>
      <c r="Q171" s="3" t="s">
        <v>97</v>
      </c>
      <c r="R171" s="3" t="s">
        <v>887</v>
      </c>
      <c r="S171" s="3" t="s">
        <v>887</v>
      </c>
      <c r="T171" s="3" t="s">
        <v>887</v>
      </c>
      <c r="U171" s="3" t="s">
        <v>887</v>
      </c>
      <c r="V171" s="3" t="s">
        <v>887</v>
      </c>
      <c r="W171" s="3" t="s">
        <v>887</v>
      </c>
      <c r="X171" s="3" t="s">
        <v>887</v>
      </c>
      <c r="Y171" s="3" t="s">
        <v>887</v>
      </c>
      <c r="Z171" s="3" t="s">
        <v>887</v>
      </c>
      <c r="AA171" s="3" t="s">
        <v>887</v>
      </c>
      <c r="AB171" s="3" t="s">
        <v>887</v>
      </c>
      <c r="AC171" s="3" t="s">
        <v>887</v>
      </c>
      <c r="AD171" s="3" t="s">
        <v>887</v>
      </c>
      <c r="AE171" s="3" t="s">
        <v>99</v>
      </c>
      <c r="AF171" s="3" t="s">
        <v>100</v>
      </c>
      <c r="AG171" s="3" t="s">
        <v>100</v>
      </c>
      <c r="AH171" s="3" t="s">
        <v>101</v>
      </c>
    </row>
    <row r="172" spans="1:34" ht="45" customHeight="1" x14ac:dyDescent="0.2">
      <c r="A172" s="3" t="s">
        <v>888</v>
      </c>
      <c r="B172" s="3" t="s">
        <v>82</v>
      </c>
      <c r="C172" s="3" t="s">
        <v>83</v>
      </c>
      <c r="D172" s="3" t="s">
        <v>84</v>
      </c>
      <c r="E172" s="3" t="s">
        <v>877</v>
      </c>
      <c r="F172" s="3" t="s">
        <v>889</v>
      </c>
      <c r="G172" s="3" t="s">
        <v>890</v>
      </c>
      <c r="H172" s="3" t="s">
        <v>891</v>
      </c>
      <c r="I172" s="3" t="s">
        <v>892</v>
      </c>
      <c r="J172" s="3" t="s">
        <v>893</v>
      </c>
      <c r="K172" s="3" t="s">
        <v>894</v>
      </c>
      <c r="L172" s="3" t="s">
        <v>278</v>
      </c>
      <c r="M172" s="3" t="s">
        <v>115</v>
      </c>
      <c r="N172" s="3" t="s">
        <v>895</v>
      </c>
      <c r="O172" s="3" t="s">
        <v>95</v>
      </c>
      <c r="P172" s="3" t="s">
        <v>896</v>
      </c>
      <c r="Q172" s="3" t="s">
        <v>97</v>
      </c>
      <c r="R172" s="3" t="s">
        <v>897</v>
      </c>
      <c r="S172" s="3" t="s">
        <v>897</v>
      </c>
      <c r="T172" s="3" t="s">
        <v>897</v>
      </c>
      <c r="U172" s="3" t="s">
        <v>897</v>
      </c>
      <c r="V172" s="3" t="s">
        <v>897</v>
      </c>
      <c r="W172" s="3" t="s">
        <v>897</v>
      </c>
      <c r="X172" s="3" t="s">
        <v>897</v>
      </c>
      <c r="Y172" s="3" t="s">
        <v>897</v>
      </c>
      <c r="Z172" s="3" t="s">
        <v>897</v>
      </c>
      <c r="AA172" s="3" t="s">
        <v>897</v>
      </c>
      <c r="AB172" s="3" t="s">
        <v>897</v>
      </c>
      <c r="AC172" s="3" t="s">
        <v>897</v>
      </c>
      <c r="AD172" s="3" t="s">
        <v>897</v>
      </c>
      <c r="AE172" s="3" t="s">
        <v>99</v>
      </c>
      <c r="AF172" s="3" t="s">
        <v>100</v>
      </c>
      <c r="AG172" s="3" t="s">
        <v>100</v>
      </c>
      <c r="AH172" s="3" t="s">
        <v>101</v>
      </c>
    </row>
    <row r="173" spans="1:34" ht="45" customHeight="1" x14ac:dyDescent="0.2">
      <c r="A173" s="3" t="s">
        <v>898</v>
      </c>
      <c r="B173" s="3" t="s">
        <v>82</v>
      </c>
      <c r="C173" s="3" t="s">
        <v>83</v>
      </c>
      <c r="D173" s="3" t="s">
        <v>84</v>
      </c>
      <c r="E173" s="3" t="s">
        <v>877</v>
      </c>
      <c r="F173" s="3" t="s">
        <v>899</v>
      </c>
      <c r="G173" s="3" t="s">
        <v>900</v>
      </c>
      <c r="H173" s="3" t="s">
        <v>901</v>
      </c>
      <c r="I173" s="3" t="s">
        <v>448</v>
      </c>
      <c r="J173" s="3" t="s">
        <v>902</v>
      </c>
      <c r="K173" s="3" t="s">
        <v>903</v>
      </c>
      <c r="L173" s="3" t="s">
        <v>302</v>
      </c>
      <c r="M173" s="3" t="s">
        <v>93</v>
      </c>
      <c r="N173" s="3" t="s">
        <v>904</v>
      </c>
      <c r="O173" s="3" t="s">
        <v>95</v>
      </c>
      <c r="P173" s="3" t="s">
        <v>905</v>
      </c>
      <c r="Q173" s="3" t="s">
        <v>97</v>
      </c>
      <c r="R173" s="3" t="s">
        <v>906</v>
      </c>
      <c r="S173" s="3" t="s">
        <v>906</v>
      </c>
      <c r="T173" s="3" t="s">
        <v>906</v>
      </c>
      <c r="U173" s="3" t="s">
        <v>906</v>
      </c>
      <c r="V173" s="3" t="s">
        <v>906</v>
      </c>
      <c r="W173" s="3" t="s">
        <v>906</v>
      </c>
      <c r="X173" s="3" t="s">
        <v>906</v>
      </c>
      <c r="Y173" s="3" t="s">
        <v>906</v>
      </c>
      <c r="Z173" s="3" t="s">
        <v>906</v>
      </c>
      <c r="AA173" s="3" t="s">
        <v>906</v>
      </c>
      <c r="AB173" s="3" t="s">
        <v>906</v>
      </c>
      <c r="AC173" s="3" t="s">
        <v>906</v>
      </c>
      <c r="AD173" s="3" t="s">
        <v>906</v>
      </c>
      <c r="AE173" s="3" t="s">
        <v>99</v>
      </c>
      <c r="AF173" s="3" t="s">
        <v>100</v>
      </c>
      <c r="AG173" s="3" t="s">
        <v>100</v>
      </c>
      <c r="AH173" s="3" t="s">
        <v>101</v>
      </c>
    </row>
    <row r="174" spans="1:34" ht="45" customHeight="1" x14ac:dyDescent="0.2">
      <c r="A174" s="3" t="s">
        <v>907</v>
      </c>
      <c r="B174" s="3" t="s">
        <v>82</v>
      </c>
      <c r="C174" s="3" t="s">
        <v>83</v>
      </c>
      <c r="D174" s="3" t="s">
        <v>84</v>
      </c>
      <c r="E174" s="3" t="s">
        <v>877</v>
      </c>
      <c r="F174" s="3" t="s">
        <v>908</v>
      </c>
      <c r="G174" s="3" t="s">
        <v>909</v>
      </c>
      <c r="H174" s="3" t="s">
        <v>910</v>
      </c>
      <c r="I174" s="3" t="s">
        <v>325</v>
      </c>
      <c r="J174" s="3" t="s">
        <v>732</v>
      </c>
      <c r="K174" s="3" t="s">
        <v>911</v>
      </c>
      <c r="L174" s="3" t="s">
        <v>912</v>
      </c>
      <c r="M174" s="3" t="s">
        <v>93</v>
      </c>
      <c r="N174" s="3" t="s">
        <v>913</v>
      </c>
      <c r="O174" s="3" t="s">
        <v>95</v>
      </c>
      <c r="P174" s="3" t="s">
        <v>914</v>
      </c>
      <c r="Q174" s="3" t="s">
        <v>97</v>
      </c>
      <c r="R174" s="3" t="s">
        <v>915</v>
      </c>
      <c r="S174" s="3" t="s">
        <v>915</v>
      </c>
      <c r="T174" s="3" t="s">
        <v>915</v>
      </c>
      <c r="U174" s="3" t="s">
        <v>915</v>
      </c>
      <c r="V174" s="3" t="s">
        <v>915</v>
      </c>
      <c r="W174" s="3" t="s">
        <v>915</v>
      </c>
      <c r="X174" s="3" t="s">
        <v>915</v>
      </c>
      <c r="Y174" s="3" t="s">
        <v>915</v>
      </c>
      <c r="Z174" s="3" t="s">
        <v>915</v>
      </c>
      <c r="AA174" s="3" t="s">
        <v>915</v>
      </c>
      <c r="AB174" s="3" t="s">
        <v>915</v>
      </c>
      <c r="AC174" s="3" t="s">
        <v>915</v>
      </c>
      <c r="AD174" s="3" t="s">
        <v>915</v>
      </c>
      <c r="AE174" s="3" t="s">
        <v>99</v>
      </c>
      <c r="AF174" s="3" t="s">
        <v>100</v>
      </c>
      <c r="AG174" s="3" t="s">
        <v>100</v>
      </c>
      <c r="AH174" s="3" t="s">
        <v>101</v>
      </c>
    </row>
    <row r="175" spans="1:34" ht="45" customHeight="1" x14ac:dyDescent="0.2">
      <c r="A175" s="3" t="s">
        <v>916</v>
      </c>
      <c r="B175" s="3" t="s">
        <v>82</v>
      </c>
      <c r="C175" s="3" t="s">
        <v>83</v>
      </c>
      <c r="D175" s="3" t="s">
        <v>84</v>
      </c>
      <c r="E175" s="3" t="s">
        <v>877</v>
      </c>
      <c r="F175" s="3" t="s">
        <v>878</v>
      </c>
      <c r="G175" s="3" t="s">
        <v>879</v>
      </c>
      <c r="H175" s="3" t="s">
        <v>880</v>
      </c>
      <c r="I175" s="3" t="s">
        <v>150</v>
      </c>
      <c r="J175" s="3" t="s">
        <v>917</v>
      </c>
      <c r="K175" s="3" t="s">
        <v>918</v>
      </c>
      <c r="L175" s="3" t="s">
        <v>278</v>
      </c>
      <c r="M175" s="3" t="s">
        <v>115</v>
      </c>
      <c r="N175" s="3" t="s">
        <v>919</v>
      </c>
      <c r="O175" s="3" t="s">
        <v>95</v>
      </c>
      <c r="P175" s="3" t="s">
        <v>920</v>
      </c>
      <c r="Q175" s="3" t="s">
        <v>97</v>
      </c>
      <c r="R175" s="3" t="s">
        <v>921</v>
      </c>
      <c r="S175" s="3" t="s">
        <v>921</v>
      </c>
      <c r="T175" s="3" t="s">
        <v>921</v>
      </c>
      <c r="U175" s="3" t="s">
        <v>921</v>
      </c>
      <c r="V175" s="3" t="s">
        <v>921</v>
      </c>
      <c r="W175" s="3" t="s">
        <v>921</v>
      </c>
      <c r="X175" s="3" t="s">
        <v>921</v>
      </c>
      <c r="Y175" s="3" t="s">
        <v>921</v>
      </c>
      <c r="Z175" s="3" t="s">
        <v>921</v>
      </c>
      <c r="AA175" s="3" t="s">
        <v>921</v>
      </c>
      <c r="AB175" s="3" t="s">
        <v>921</v>
      </c>
      <c r="AC175" s="3" t="s">
        <v>921</v>
      </c>
      <c r="AD175" s="3" t="s">
        <v>921</v>
      </c>
      <c r="AE175" s="3" t="s">
        <v>99</v>
      </c>
      <c r="AF175" s="3" t="s">
        <v>100</v>
      </c>
      <c r="AG175" s="3" t="s">
        <v>100</v>
      </c>
      <c r="AH175" s="3" t="s">
        <v>101</v>
      </c>
    </row>
    <row r="176" spans="1:34" ht="45" customHeight="1" x14ac:dyDescent="0.2">
      <c r="A176" s="3" t="s">
        <v>922</v>
      </c>
      <c r="B176" s="3" t="s">
        <v>82</v>
      </c>
      <c r="C176" s="3" t="s">
        <v>83</v>
      </c>
      <c r="D176" s="3" t="s">
        <v>84</v>
      </c>
      <c r="E176" s="3" t="s">
        <v>877</v>
      </c>
      <c r="F176" s="3" t="s">
        <v>889</v>
      </c>
      <c r="G176" s="3" t="s">
        <v>890</v>
      </c>
      <c r="H176" s="3" t="s">
        <v>891</v>
      </c>
      <c r="I176" s="3" t="s">
        <v>923</v>
      </c>
      <c r="J176" s="3" t="s">
        <v>924</v>
      </c>
      <c r="K176" s="3" t="s">
        <v>925</v>
      </c>
      <c r="L176" s="3" t="s">
        <v>751</v>
      </c>
      <c r="M176" s="3" t="s">
        <v>93</v>
      </c>
      <c r="N176" s="3" t="s">
        <v>895</v>
      </c>
      <c r="O176" s="3" t="s">
        <v>95</v>
      </c>
      <c r="P176" s="3" t="s">
        <v>896</v>
      </c>
      <c r="Q176" s="3" t="s">
        <v>97</v>
      </c>
      <c r="R176" s="3" t="s">
        <v>926</v>
      </c>
      <c r="S176" s="3" t="s">
        <v>926</v>
      </c>
      <c r="T176" s="3" t="s">
        <v>926</v>
      </c>
      <c r="U176" s="3" t="s">
        <v>926</v>
      </c>
      <c r="V176" s="3" t="s">
        <v>926</v>
      </c>
      <c r="W176" s="3" t="s">
        <v>926</v>
      </c>
      <c r="X176" s="3" t="s">
        <v>926</v>
      </c>
      <c r="Y176" s="3" t="s">
        <v>926</v>
      </c>
      <c r="Z176" s="3" t="s">
        <v>926</v>
      </c>
      <c r="AA176" s="3" t="s">
        <v>926</v>
      </c>
      <c r="AB176" s="3" t="s">
        <v>926</v>
      </c>
      <c r="AC176" s="3" t="s">
        <v>926</v>
      </c>
      <c r="AD176" s="3" t="s">
        <v>926</v>
      </c>
      <c r="AE176" s="3" t="s">
        <v>99</v>
      </c>
      <c r="AF176" s="3" t="s">
        <v>100</v>
      </c>
      <c r="AG176" s="3" t="s">
        <v>100</v>
      </c>
      <c r="AH176" s="3" t="s">
        <v>101</v>
      </c>
    </row>
    <row r="177" spans="1:34" ht="45" customHeight="1" x14ac:dyDescent="0.2">
      <c r="A177" s="3" t="s">
        <v>927</v>
      </c>
      <c r="B177" s="3" t="s">
        <v>82</v>
      </c>
      <c r="C177" s="3" t="s">
        <v>83</v>
      </c>
      <c r="D177" s="3" t="s">
        <v>84</v>
      </c>
      <c r="E177" s="3" t="s">
        <v>877</v>
      </c>
      <c r="F177" s="3" t="s">
        <v>878</v>
      </c>
      <c r="G177" s="3" t="s">
        <v>879</v>
      </c>
      <c r="H177" s="3" t="s">
        <v>880</v>
      </c>
      <c r="I177" s="3" t="s">
        <v>923</v>
      </c>
      <c r="J177" s="3" t="s">
        <v>928</v>
      </c>
      <c r="K177" s="3" t="s">
        <v>929</v>
      </c>
      <c r="L177" s="3" t="s">
        <v>930</v>
      </c>
      <c r="M177" s="3" t="s">
        <v>93</v>
      </c>
      <c r="N177" s="3" t="s">
        <v>885</v>
      </c>
      <c r="O177" s="3" t="s">
        <v>95</v>
      </c>
      <c r="P177" s="3" t="s">
        <v>886</v>
      </c>
      <c r="Q177" s="3" t="s">
        <v>97</v>
      </c>
      <c r="R177" s="3" t="s">
        <v>931</v>
      </c>
      <c r="S177" s="3" t="s">
        <v>931</v>
      </c>
      <c r="T177" s="3" t="s">
        <v>931</v>
      </c>
      <c r="U177" s="3" t="s">
        <v>931</v>
      </c>
      <c r="V177" s="3" t="s">
        <v>931</v>
      </c>
      <c r="W177" s="3" t="s">
        <v>931</v>
      </c>
      <c r="X177" s="3" t="s">
        <v>931</v>
      </c>
      <c r="Y177" s="3" t="s">
        <v>931</v>
      </c>
      <c r="Z177" s="3" t="s">
        <v>931</v>
      </c>
      <c r="AA177" s="3" t="s">
        <v>931</v>
      </c>
      <c r="AB177" s="3" t="s">
        <v>931</v>
      </c>
      <c r="AC177" s="3" t="s">
        <v>931</v>
      </c>
      <c r="AD177" s="3" t="s">
        <v>931</v>
      </c>
      <c r="AE177" s="3" t="s">
        <v>99</v>
      </c>
      <c r="AF177" s="3" t="s">
        <v>100</v>
      </c>
      <c r="AG177" s="3" t="s">
        <v>100</v>
      </c>
      <c r="AH177" s="3" t="s">
        <v>101</v>
      </c>
    </row>
    <row r="178" spans="1:34" ht="45" customHeight="1" x14ac:dyDescent="0.2">
      <c r="A178" s="3" t="s">
        <v>932</v>
      </c>
      <c r="B178" s="3" t="s">
        <v>82</v>
      </c>
      <c r="C178" s="3" t="s">
        <v>83</v>
      </c>
      <c r="D178" s="3" t="s">
        <v>84</v>
      </c>
      <c r="E178" s="3" t="s">
        <v>877</v>
      </c>
      <c r="F178" s="3" t="s">
        <v>889</v>
      </c>
      <c r="G178" s="3" t="s">
        <v>890</v>
      </c>
      <c r="H178" s="3" t="s">
        <v>891</v>
      </c>
      <c r="I178" s="3" t="s">
        <v>103</v>
      </c>
      <c r="J178" s="3" t="s">
        <v>933</v>
      </c>
      <c r="K178" s="3" t="s">
        <v>398</v>
      </c>
      <c r="L178" s="3" t="s">
        <v>287</v>
      </c>
      <c r="M178" s="3" t="s">
        <v>93</v>
      </c>
      <c r="N178" s="3" t="s">
        <v>895</v>
      </c>
      <c r="O178" s="3" t="s">
        <v>95</v>
      </c>
      <c r="P178" s="3" t="s">
        <v>896</v>
      </c>
      <c r="Q178" s="3" t="s">
        <v>97</v>
      </c>
      <c r="R178" s="3" t="s">
        <v>934</v>
      </c>
      <c r="S178" s="3" t="s">
        <v>934</v>
      </c>
      <c r="T178" s="3" t="s">
        <v>934</v>
      </c>
      <c r="U178" s="3" t="s">
        <v>934</v>
      </c>
      <c r="V178" s="3" t="s">
        <v>934</v>
      </c>
      <c r="W178" s="3" t="s">
        <v>934</v>
      </c>
      <c r="X178" s="3" t="s">
        <v>934</v>
      </c>
      <c r="Y178" s="3" t="s">
        <v>934</v>
      </c>
      <c r="Z178" s="3" t="s">
        <v>934</v>
      </c>
      <c r="AA178" s="3" t="s">
        <v>934</v>
      </c>
      <c r="AB178" s="3" t="s">
        <v>934</v>
      </c>
      <c r="AC178" s="3" t="s">
        <v>934</v>
      </c>
      <c r="AD178" s="3" t="s">
        <v>934</v>
      </c>
      <c r="AE178" s="3" t="s">
        <v>99</v>
      </c>
      <c r="AF178" s="3" t="s">
        <v>100</v>
      </c>
      <c r="AG178" s="3" t="s">
        <v>100</v>
      </c>
      <c r="AH178" s="3" t="s">
        <v>101</v>
      </c>
    </row>
    <row r="179" spans="1:34" ht="45" customHeight="1" x14ac:dyDescent="0.2">
      <c r="A179" s="3" t="s">
        <v>935</v>
      </c>
      <c r="B179" s="3" t="s">
        <v>82</v>
      </c>
      <c r="C179" s="3" t="s">
        <v>83</v>
      </c>
      <c r="D179" s="3" t="s">
        <v>84</v>
      </c>
      <c r="E179" s="3" t="s">
        <v>877</v>
      </c>
      <c r="F179" s="3" t="s">
        <v>889</v>
      </c>
      <c r="G179" s="3" t="s">
        <v>890</v>
      </c>
      <c r="H179" s="3" t="s">
        <v>891</v>
      </c>
      <c r="I179" s="3" t="s">
        <v>936</v>
      </c>
      <c r="J179" s="3" t="s">
        <v>937</v>
      </c>
      <c r="K179" s="3" t="s">
        <v>938</v>
      </c>
      <c r="L179" s="3" t="s">
        <v>106</v>
      </c>
      <c r="M179" s="3" t="s">
        <v>115</v>
      </c>
      <c r="N179" s="3" t="s">
        <v>895</v>
      </c>
      <c r="O179" s="3" t="s">
        <v>95</v>
      </c>
      <c r="P179" s="3" t="s">
        <v>896</v>
      </c>
      <c r="Q179" s="3" t="s">
        <v>97</v>
      </c>
      <c r="R179" s="3" t="s">
        <v>939</v>
      </c>
      <c r="S179" s="3" t="s">
        <v>939</v>
      </c>
      <c r="T179" s="3" t="s">
        <v>939</v>
      </c>
      <c r="U179" s="3" t="s">
        <v>939</v>
      </c>
      <c r="V179" s="3" t="s">
        <v>939</v>
      </c>
      <c r="W179" s="3" t="s">
        <v>939</v>
      </c>
      <c r="X179" s="3" t="s">
        <v>939</v>
      </c>
      <c r="Y179" s="3" t="s">
        <v>939</v>
      </c>
      <c r="Z179" s="3" t="s">
        <v>939</v>
      </c>
      <c r="AA179" s="3" t="s">
        <v>939</v>
      </c>
      <c r="AB179" s="3" t="s">
        <v>939</v>
      </c>
      <c r="AC179" s="3" t="s">
        <v>939</v>
      </c>
      <c r="AD179" s="3" t="s">
        <v>939</v>
      </c>
      <c r="AE179" s="3" t="s">
        <v>99</v>
      </c>
      <c r="AF179" s="3" t="s">
        <v>100</v>
      </c>
      <c r="AG179" s="3" t="s">
        <v>100</v>
      </c>
      <c r="AH179" s="3" t="s">
        <v>101</v>
      </c>
    </row>
    <row r="180" spans="1:34" ht="45" customHeight="1" x14ac:dyDescent="0.2">
      <c r="A180" s="3" t="s">
        <v>940</v>
      </c>
      <c r="B180" s="3" t="s">
        <v>82</v>
      </c>
      <c r="C180" s="3" t="s">
        <v>83</v>
      </c>
      <c r="D180" s="3" t="s">
        <v>84</v>
      </c>
      <c r="E180" s="3" t="s">
        <v>877</v>
      </c>
      <c r="F180" s="3" t="s">
        <v>889</v>
      </c>
      <c r="G180" s="3" t="s">
        <v>890</v>
      </c>
      <c r="H180" s="3" t="s">
        <v>891</v>
      </c>
      <c r="I180" s="3" t="s">
        <v>150</v>
      </c>
      <c r="J180" s="3" t="s">
        <v>941</v>
      </c>
      <c r="K180" s="3" t="s">
        <v>707</v>
      </c>
      <c r="L180" s="3" t="s">
        <v>398</v>
      </c>
      <c r="M180" s="3" t="s">
        <v>115</v>
      </c>
      <c r="N180" s="3" t="s">
        <v>895</v>
      </c>
      <c r="O180" s="3" t="s">
        <v>95</v>
      </c>
      <c r="P180" s="3" t="s">
        <v>896</v>
      </c>
      <c r="Q180" s="3" t="s">
        <v>97</v>
      </c>
      <c r="R180" s="3" t="s">
        <v>942</v>
      </c>
      <c r="S180" s="3" t="s">
        <v>942</v>
      </c>
      <c r="T180" s="3" t="s">
        <v>942</v>
      </c>
      <c r="U180" s="3" t="s">
        <v>942</v>
      </c>
      <c r="V180" s="3" t="s">
        <v>942</v>
      </c>
      <c r="W180" s="3" t="s">
        <v>942</v>
      </c>
      <c r="X180" s="3" t="s">
        <v>942</v>
      </c>
      <c r="Y180" s="3" t="s">
        <v>942</v>
      </c>
      <c r="Z180" s="3" t="s">
        <v>942</v>
      </c>
      <c r="AA180" s="3" t="s">
        <v>942</v>
      </c>
      <c r="AB180" s="3" t="s">
        <v>942</v>
      </c>
      <c r="AC180" s="3" t="s">
        <v>942</v>
      </c>
      <c r="AD180" s="3" t="s">
        <v>942</v>
      </c>
      <c r="AE180" s="3" t="s">
        <v>99</v>
      </c>
      <c r="AF180" s="3" t="s">
        <v>100</v>
      </c>
      <c r="AG180" s="3" t="s">
        <v>100</v>
      </c>
      <c r="AH180" s="3" t="s">
        <v>101</v>
      </c>
    </row>
    <row r="181" spans="1:34" ht="45" customHeight="1" x14ac:dyDescent="0.2">
      <c r="A181" s="3" t="s">
        <v>943</v>
      </c>
      <c r="B181" s="3" t="s">
        <v>82</v>
      </c>
      <c r="C181" s="3" t="s">
        <v>83</v>
      </c>
      <c r="D181" s="3" t="s">
        <v>84</v>
      </c>
      <c r="E181" s="3" t="s">
        <v>877</v>
      </c>
      <c r="F181" s="3" t="s">
        <v>878</v>
      </c>
      <c r="G181" s="3" t="s">
        <v>879</v>
      </c>
      <c r="H181" s="3" t="s">
        <v>880</v>
      </c>
      <c r="I181" s="3" t="s">
        <v>881</v>
      </c>
      <c r="J181" s="3" t="s">
        <v>944</v>
      </c>
      <c r="K181" s="3" t="s">
        <v>235</v>
      </c>
      <c r="L181" s="3" t="s">
        <v>399</v>
      </c>
      <c r="M181" s="3" t="s">
        <v>93</v>
      </c>
      <c r="N181" s="3" t="s">
        <v>885</v>
      </c>
      <c r="O181" s="3" t="s">
        <v>95</v>
      </c>
      <c r="P181" s="3" t="s">
        <v>886</v>
      </c>
      <c r="Q181" s="3" t="s">
        <v>97</v>
      </c>
      <c r="R181" s="3" t="s">
        <v>945</v>
      </c>
      <c r="S181" s="3" t="s">
        <v>945</v>
      </c>
      <c r="T181" s="3" t="s">
        <v>945</v>
      </c>
      <c r="U181" s="3" t="s">
        <v>945</v>
      </c>
      <c r="V181" s="3" t="s">
        <v>945</v>
      </c>
      <c r="W181" s="3" t="s">
        <v>945</v>
      </c>
      <c r="X181" s="3" t="s">
        <v>945</v>
      </c>
      <c r="Y181" s="3" t="s">
        <v>945</v>
      </c>
      <c r="Z181" s="3" t="s">
        <v>945</v>
      </c>
      <c r="AA181" s="3" t="s">
        <v>945</v>
      </c>
      <c r="AB181" s="3" t="s">
        <v>945</v>
      </c>
      <c r="AC181" s="3" t="s">
        <v>945</v>
      </c>
      <c r="AD181" s="3" t="s">
        <v>945</v>
      </c>
      <c r="AE181" s="3" t="s">
        <v>99</v>
      </c>
      <c r="AF181" s="3" t="s">
        <v>100</v>
      </c>
      <c r="AG181" s="3" t="s">
        <v>100</v>
      </c>
      <c r="AH181" s="3" t="s">
        <v>101</v>
      </c>
    </row>
    <row r="182" spans="1:34" ht="45" customHeight="1" x14ac:dyDescent="0.2">
      <c r="A182" s="3" t="s">
        <v>946</v>
      </c>
      <c r="B182" s="3" t="s">
        <v>82</v>
      </c>
      <c r="C182" s="3" t="s">
        <v>83</v>
      </c>
      <c r="D182" s="3" t="s">
        <v>84</v>
      </c>
      <c r="E182" s="3" t="s">
        <v>877</v>
      </c>
      <c r="F182" s="3" t="s">
        <v>878</v>
      </c>
      <c r="G182" s="3" t="s">
        <v>879</v>
      </c>
      <c r="H182" s="3" t="s">
        <v>880</v>
      </c>
      <c r="I182" s="3" t="s">
        <v>502</v>
      </c>
      <c r="J182" s="3" t="s">
        <v>208</v>
      </c>
      <c r="K182" s="3" t="s">
        <v>287</v>
      </c>
      <c r="L182" s="3" t="s">
        <v>309</v>
      </c>
      <c r="M182" s="3" t="s">
        <v>93</v>
      </c>
      <c r="N182" s="3" t="s">
        <v>885</v>
      </c>
      <c r="O182" s="3" t="s">
        <v>95</v>
      </c>
      <c r="P182" s="3" t="s">
        <v>886</v>
      </c>
      <c r="Q182" s="3" t="s">
        <v>97</v>
      </c>
      <c r="R182" s="3" t="s">
        <v>947</v>
      </c>
      <c r="S182" s="3" t="s">
        <v>947</v>
      </c>
      <c r="T182" s="3" t="s">
        <v>947</v>
      </c>
      <c r="U182" s="3" t="s">
        <v>947</v>
      </c>
      <c r="V182" s="3" t="s">
        <v>947</v>
      </c>
      <c r="W182" s="3" t="s">
        <v>947</v>
      </c>
      <c r="X182" s="3" t="s">
        <v>947</v>
      </c>
      <c r="Y182" s="3" t="s">
        <v>947</v>
      </c>
      <c r="Z182" s="3" t="s">
        <v>947</v>
      </c>
      <c r="AA182" s="3" t="s">
        <v>947</v>
      </c>
      <c r="AB182" s="3" t="s">
        <v>947</v>
      </c>
      <c r="AC182" s="3" t="s">
        <v>947</v>
      </c>
      <c r="AD182" s="3" t="s">
        <v>947</v>
      </c>
      <c r="AE182" s="3" t="s">
        <v>99</v>
      </c>
      <c r="AF182" s="3" t="s">
        <v>100</v>
      </c>
      <c r="AG182" s="3" t="s">
        <v>100</v>
      </c>
      <c r="AH182" s="3" t="s">
        <v>101</v>
      </c>
    </row>
    <row r="183" spans="1:34" ht="45" customHeight="1" x14ac:dyDescent="0.2">
      <c r="A183" s="3" t="s">
        <v>948</v>
      </c>
      <c r="B183" s="3" t="s">
        <v>82</v>
      </c>
      <c r="C183" s="3" t="s">
        <v>83</v>
      </c>
      <c r="D183" s="3" t="s">
        <v>84</v>
      </c>
      <c r="E183" s="3" t="s">
        <v>877</v>
      </c>
      <c r="F183" s="3" t="s">
        <v>878</v>
      </c>
      <c r="G183" s="3" t="s">
        <v>879</v>
      </c>
      <c r="H183" s="3" t="s">
        <v>880</v>
      </c>
      <c r="I183" s="3" t="s">
        <v>448</v>
      </c>
      <c r="J183" s="3" t="s">
        <v>949</v>
      </c>
      <c r="K183" s="3" t="s">
        <v>287</v>
      </c>
      <c r="L183" s="3" t="s">
        <v>278</v>
      </c>
      <c r="M183" s="3" t="s">
        <v>93</v>
      </c>
      <c r="N183" s="3" t="s">
        <v>885</v>
      </c>
      <c r="O183" s="3" t="s">
        <v>95</v>
      </c>
      <c r="P183" s="3" t="s">
        <v>886</v>
      </c>
      <c r="Q183" s="3" t="s">
        <v>97</v>
      </c>
      <c r="R183" s="3" t="s">
        <v>950</v>
      </c>
      <c r="S183" s="3" t="s">
        <v>950</v>
      </c>
      <c r="T183" s="3" t="s">
        <v>950</v>
      </c>
      <c r="U183" s="3" t="s">
        <v>950</v>
      </c>
      <c r="V183" s="3" t="s">
        <v>950</v>
      </c>
      <c r="W183" s="3" t="s">
        <v>950</v>
      </c>
      <c r="X183" s="3" t="s">
        <v>950</v>
      </c>
      <c r="Y183" s="3" t="s">
        <v>950</v>
      </c>
      <c r="Z183" s="3" t="s">
        <v>950</v>
      </c>
      <c r="AA183" s="3" t="s">
        <v>950</v>
      </c>
      <c r="AB183" s="3" t="s">
        <v>950</v>
      </c>
      <c r="AC183" s="3" t="s">
        <v>950</v>
      </c>
      <c r="AD183" s="3" t="s">
        <v>950</v>
      </c>
      <c r="AE183" s="3" t="s">
        <v>99</v>
      </c>
      <c r="AF183" s="3" t="s">
        <v>100</v>
      </c>
      <c r="AG183" s="3" t="s">
        <v>100</v>
      </c>
      <c r="AH183" s="3" t="s">
        <v>101</v>
      </c>
    </row>
    <row r="184" spans="1:34" ht="45" customHeight="1" x14ac:dyDescent="0.2">
      <c r="A184" s="3" t="s">
        <v>951</v>
      </c>
      <c r="B184" s="3" t="s">
        <v>82</v>
      </c>
      <c r="C184" s="3" t="s">
        <v>83</v>
      </c>
      <c r="D184" s="3" t="s">
        <v>84</v>
      </c>
      <c r="E184" s="3" t="s">
        <v>877</v>
      </c>
      <c r="F184" s="3" t="s">
        <v>889</v>
      </c>
      <c r="G184" s="3" t="s">
        <v>890</v>
      </c>
      <c r="H184" s="3" t="s">
        <v>891</v>
      </c>
      <c r="I184" s="3" t="s">
        <v>952</v>
      </c>
      <c r="J184" s="3" t="s">
        <v>609</v>
      </c>
      <c r="K184" s="3" t="s">
        <v>751</v>
      </c>
      <c r="L184" s="3" t="s">
        <v>953</v>
      </c>
      <c r="M184" s="3" t="s">
        <v>115</v>
      </c>
      <c r="N184" s="3" t="s">
        <v>895</v>
      </c>
      <c r="O184" s="3" t="s">
        <v>95</v>
      </c>
      <c r="P184" s="3" t="s">
        <v>896</v>
      </c>
      <c r="Q184" s="3" t="s">
        <v>97</v>
      </c>
      <c r="R184" s="3" t="s">
        <v>954</v>
      </c>
      <c r="S184" s="3" t="s">
        <v>954</v>
      </c>
      <c r="T184" s="3" t="s">
        <v>954</v>
      </c>
      <c r="U184" s="3" t="s">
        <v>954</v>
      </c>
      <c r="V184" s="3" t="s">
        <v>954</v>
      </c>
      <c r="W184" s="3" t="s">
        <v>954</v>
      </c>
      <c r="X184" s="3" t="s">
        <v>954</v>
      </c>
      <c r="Y184" s="3" t="s">
        <v>954</v>
      </c>
      <c r="Z184" s="3" t="s">
        <v>954</v>
      </c>
      <c r="AA184" s="3" t="s">
        <v>954</v>
      </c>
      <c r="AB184" s="3" t="s">
        <v>954</v>
      </c>
      <c r="AC184" s="3" t="s">
        <v>954</v>
      </c>
      <c r="AD184" s="3" t="s">
        <v>954</v>
      </c>
      <c r="AE184" s="3" t="s">
        <v>99</v>
      </c>
      <c r="AF184" s="3" t="s">
        <v>100</v>
      </c>
      <c r="AG184" s="3" t="s">
        <v>100</v>
      </c>
      <c r="AH184" s="3" t="s">
        <v>101</v>
      </c>
    </row>
    <row r="185" spans="1:34" ht="45" customHeight="1" x14ac:dyDescent="0.2">
      <c r="A185" s="3" t="s">
        <v>955</v>
      </c>
      <c r="B185" s="3" t="s">
        <v>82</v>
      </c>
      <c r="C185" s="3" t="s">
        <v>83</v>
      </c>
      <c r="D185" s="3" t="s">
        <v>84</v>
      </c>
      <c r="E185" s="3" t="s">
        <v>877</v>
      </c>
      <c r="F185" s="3" t="s">
        <v>889</v>
      </c>
      <c r="G185" s="3" t="s">
        <v>890</v>
      </c>
      <c r="H185" s="3" t="s">
        <v>891</v>
      </c>
      <c r="I185" s="3" t="s">
        <v>170</v>
      </c>
      <c r="J185" s="3" t="s">
        <v>956</v>
      </c>
      <c r="K185" s="3" t="s">
        <v>837</v>
      </c>
      <c r="L185" s="3" t="s">
        <v>736</v>
      </c>
      <c r="M185" s="3" t="s">
        <v>115</v>
      </c>
      <c r="N185" s="3" t="s">
        <v>895</v>
      </c>
      <c r="O185" s="3" t="s">
        <v>95</v>
      </c>
      <c r="P185" s="3" t="s">
        <v>896</v>
      </c>
      <c r="Q185" s="3" t="s">
        <v>97</v>
      </c>
      <c r="R185" s="3" t="s">
        <v>957</v>
      </c>
      <c r="S185" s="3" t="s">
        <v>957</v>
      </c>
      <c r="T185" s="3" t="s">
        <v>957</v>
      </c>
      <c r="U185" s="3" t="s">
        <v>957</v>
      </c>
      <c r="V185" s="3" t="s">
        <v>957</v>
      </c>
      <c r="W185" s="3" t="s">
        <v>957</v>
      </c>
      <c r="X185" s="3" t="s">
        <v>957</v>
      </c>
      <c r="Y185" s="3" t="s">
        <v>957</v>
      </c>
      <c r="Z185" s="3" t="s">
        <v>957</v>
      </c>
      <c r="AA185" s="3" t="s">
        <v>957</v>
      </c>
      <c r="AB185" s="3" t="s">
        <v>957</v>
      </c>
      <c r="AC185" s="3" t="s">
        <v>957</v>
      </c>
      <c r="AD185" s="3" t="s">
        <v>957</v>
      </c>
      <c r="AE185" s="3" t="s">
        <v>99</v>
      </c>
      <c r="AF185" s="3" t="s">
        <v>100</v>
      </c>
      <c r="AG185" s="3" t="s">
        <v>100</v>
      </c>
      <c r="AH185" s="3" t="s">
        <v>101</v>
      </c>
    </row>
    <row r="186" spans="1:34" ht="45" customHeight="1" x14ac:dyDescent="0.2">
      <c r="A186" s="3" t="s">
        <v>958</v>
      </c>
      <c r="B186" s="3" t="s">
        <v>82</v>
      </c>
      <c r="C186" s="3" t="s">
        <v>83</v>
      </c>
      <c r="D186" s="3" t="s">
        <v>84</v>
      </c>
      <c r="E186" s="3" t="s">
        <v>877</v>
      </c>
      <c r="F186" s="3" t="s">
        <v>878</v>
      </c>
      <c r="G186" s="3" t="s">
        <v>879</v>
      </c>
      <c r="H186" s="3" t="s">
        <v>880</v>
      </c>
      <c r="I186" s="3" t="s">
        <v>325</v>
      </c>
      <c r="J186" s="3" t="s">
        <v>194</v>
      </c>
      <c r="K186" s="3" t="s">
        <v>435</v>
      </c>
      <c r="L186" s="3" t="s">
        <v>173</v>
      </c>
      <c r="M186" s="3" t="s">
        <v>93</v>
      </c>
      <c r="N186" s="3" t="s">
        <v>959</v>
      </c>
      <c r="O186" s="3" t="s">
        <v>95</v>
      </c>
      <c r="P186" s="3" t="s">
        <v>960</v>
      </c>
      <c r="Q186" s="3" t="s">
        <v>97</v>
      </c>
      <c r="R186" s="3" t="s">
        <v>961</v>
      </c>
      <c r="S186" s="3" t="s">
        <v>961</v>
      </c>
      <c r="T186" s="3" t="s">
        <v>961</v>
      </c>
      <c r="U186" s="3" t="s">
        <v>961</v>
      </c>
      <c r="V186" s="3" t="s">
        <v>961</v>
      </c>
      <c r="W186" s="3" t="s">
        <v>961</v>
      </c>
      <c r="X186" s="3" t="s">
        <v>961</v>
      </c>
      <c r="Y186" s="3" t="s">
        <v>961</v>
      </c>
      <c r="Z186" s="3" t="s">
        <v>961</v>
      </c>
      <c r="AA186" s="3" t="s">
        <v>961</v>
      </c>
      <c r="AB186" s="3" t="s">
        <v>961</v>
      </c>
      <c r="AC186" s="3" t="s">
        <v>961</v>
      </c>
      <c r="AD186" s="3" t="s">
        <v>961</v>
      </c>
      <c r="AE186" s="3" t="s">
        <v>99</v>
      </c>
      <c r="AF186" s="3" t="s">
        <v>100</v>
      </c>
      <c r="AG186" s="3" t="s">
        <v>100</v>
      </c>
      <c r="AH186" s="3" t="s">
        <v>101</v>
      </c>
    </row>
    <row r="187" spans="1:34" ht="45" customHeight="1" x14ac:dyDescent="0.2">
      <c r="A187" s="3" t="s">
        <v>962</v>
      </c>
      <c r="B187" s="3" t="s">
        <v>82</v>
      </c>
      <c r="C187" s="3" t="s">
        <v>83</v>
      </c>
      <c r="D187" s="3" t="s">
        <v>84</v>
      </c>
      <c r="E187" s="3" t="s">
        <v>877</v>
      </c>
      <c r="F187" s="3" t="s">
        <v>908</v>
      </c>
      <c r="G187" s="3" t="s">
        <v>909</v>
      </c>
      <c r="H187" s="3" t="s">
        <v>910</v>
      </c>
      <c r="I187" s="3" t="s">
        <v>963</v>
      </c>
      <c r="J187" s="3" t="s">
        <v>964</v>
      </c>
      <c r="K187" s="3" t="s">
        <v>965</v>
      </c>
      <c r="L187" s="3" t="s">
        <v>966</v>
      </c>
      <c r="M187" s="3" t="s">
        <v>93</v>
      </c>
      <c r="N187" s="3" t="s">
        <v>913</v>
      </c>
      <c r="O187" s="3" t="s">
        <v>95</v>
      </c>
      <c r="P187" s="3" t="s">
        <v>914</v>
      </c>
      <c r="Q187" s="3" t="s">
        <v>97</v>
      </c>
      <c r="R187" s="3" t="s">
        <v>967</v>
      </c>
      <c r="S187" s="3" t="s">
        <v>967</v>
      </c>
      <c r="T187" s="3" t="s">
        <v>967</v>
      </c>
      <c r="U187" s="3" t="s">
        <v>967</v>
      </c>
      <c r="V187" s="3" t="s">
        <v>967</v>
      </c>
      <c r="W187" s="3" t="s">
        <v>967</v>
      </c>
      <c r="X187" s="3" t="s">
        <v>967</v>
      </c>
      <c r="Y187" s="3" t="s">
        <v>967</v>
      </c>
      <c r="Z187" s="3" t="s">
        <v>967</v>
      </c>
      <c r="AA187" s="3" t="s">
        <v>967</v>
      </c>
      <c r="AB187" s="3" t="s">
        <v>967</v>
      </c>
      <c r="AC187" s="3" t="s">
        <v>967</v>
      </c>
      <c r="AD187" s="3" t="s">
        <v>967</v>
      </c>
      <c r="AE187" s="3" t="s">
        <v>99</v>
      </c>
      <c r="AF187" s="3" t="s">
        <v>100</v>
      </c>
      <c r="AG187" s="3" t="s">
        <v>100</v>
      </c>
      <c r="AH187" s="3" t="s">
        <v>101</v>
      </c>
    </row>
    <row r="188" spans="1:34" ht="45" customHeight="1" x14ac:dyDescent="0.2">
      <c r="A188" s="3" t="s">
        <v>968</v>
      </c>
      <c r="B188" s="3" t="s">
        <v>82</v>
      </c>
      <c r="C188" s="3" t="s">
        <v>83</v>
      </c>
      <c r="D188" s="3" t="s">
        <v>84</v>
      </c>
      <c r="E188" s="3" t="s">
        <v>877</v>
      </c>
      <c r="F188" s="3" t="s">
        <v>889</v>
      </c>
      <c r="G188" s="3" t="s">
        <v>890</v>
      </c>
      <c r="H188" s="3" t="s">
        <v>891</v>
      </c>
      <c r="I188" s="3" t="s">
        <v>502</v>
      </c>
      <c r="J188" s="3" t="s">
        <v>719</v>
      </c>
      <c r="K188" s="3" t="s">
        <v>398</v>
      </c>
      <c r="L188" s="3" t="s">
        <v>969</v>
      </c>
      <c r="M188" s="3" t="s">
        <v>93</v>
      </c>
      <c r="N188" s="3" t="s">
        <v>895</v>
      </c>
      <c r="O188" s="3" t="s">
        <v>95</v>
      </c>
      <c r="P188" s="3" t="s">
        <v>896</v>
      </c>
      <c r="Q188" s="3" t="s">
        <v>97</v>
      </c>
      <c r="R188" s="3" t="s">
        <v>970</v>
      </c>
      <c r="S188" s="3" t="s">
        <v>970</v>
      </c>
      <c r="T188" s="3" t="s">
        <v>970</v>
      </c>
      <c r="U188" s="3" t="s">
        <v>970</v>
      </c>
      <c r="V188" s="3" t="s">
        <v>970</v>
      </c>
      <c r="W188" s="3" t="s">
        <v>970</v>
      </c>
      <c r="X188" s="3" t="s">
        <v>970</v>
      </c>
      <c r="Y188" s="3" t="s">
        <v>970</v>
      </c>
      <c r="Z188" s="3" t="s">
        <v>970</v>
      </c>
      <c r="AA188" s="3" t="s">
        <v>970</v>
      </c>
      <c r="AB188" s="3" t="s">
        <v>970</v>
      </c>
      <c r="AC188" s="3" t="s">
        <v>970</v>
      </c>
      <c r="AD188" s="3" t="s">
        <v>970</v>
      </c>
      <c r="AE188" s="3" t="s">
        <v>99</v>
      </c>
      <c r="AF188" s="3" t="s">
        <v>100</v>
      </c>
      <c r="AG188" s="3" t="s">
        <v>100</v>
      </c>
      <c r="AH188" s="3" t="s">
        <v>101</v>
      </c>
    </row>
    <row r="189" spans="1:34" ht="45" customHeight="1" x14ac:dyDescent="0.2">
      <c r="A189" s="3" t="s">
        <v>971</v>
      </c>
      <c r="B189" s="3" t="s">
        <v>82</v>
      </c>
      <c r="C189" s="3" t="s">
        <v>83</v>
      </c>
      <c r="D189" s="3" t="s">
        <v>84</v>
      </c>
      <c r="E189" s="3" t="s">
        <v>877</v>
      </c>
      <c r="F189" s="3" t="s">
        <v>878</v>
      </c>
      <c r="G189" s="3" t="s">
        <v>879</v>
      </c>
      <c r="H189" s="3" t="s">
        <v>880</v>
      </c>
      <c r="I189" s="3" t="s">
        <v>923</v>
      </c>
      <c r="J189" s="3" t="s">
        <v>564</v>
      </c>
      <c r="K189" s="3" t="s">
        <v>398</v>
      </c>
      <c r="L189" s="3" t="s">
        <v>287</v>
      </c>
      <c r="M189" s="3" t="s">
        <v>93</v>
      </c>
      <c r="N189" s="3" t="s">
        <v>885</v>
      </c>
      <c r="O189" s="3" t="s">
        <v>95</v>
      </c>
      <c r="P189" s="3" t="s">
        <v>886</v>
      </c>
      <c r="Q189" s="3" t="s">
        <v>97</v>
      </c>
      <c r="R189" s="3" t="s">
        <v>972</v>
      </c>
      <c r="S189" s="3" t="s">
        <v>972</v>
      </c>
      <c r="T189" s="3" t="s">
        <v>972</v>
      </c>
      <c r="U189" s="3" t="s">
        <v>972</v>
      </c>
      <c r="V189" s="3" t="s">
        <v>972</v>
      </c>
      <c r="W189" s="3" t="s">
        <v>972</v>
      </c>
      <c r="X189" s="3" t="s">
        <v>972</v>
      </c>
      <c r="Y189" s="3" t="s">
        <v>972</v>
      </c>
      <c r="Z189" s="3" t="s">
        <v>972</v>
      </c>
      <c r="AA189" s="3" t="s">
        <v>972</v>
      </c>
      <c r="AB189" s="3" t="s">
        <v>972</v>
      </c>
      <c r="AC189" s="3" t="s">
        <v>972</v>
      </c>
      <c r="AD189" s="3" t="s">
        <v>972</v>
      </c>
      <c r="AE189" s="3" t="s">
        <v>99</v>
      </c>
      <c r="AF189" s="3" t="s">
        <v>100</v>
      </c>
      <c r="AG189" s="3" t="s">
        <v>100</v>
      </c>
      <c r="AH189" s="3" t="s">
        <v>101</v>
      </c>
    </row>
    <row r="190" spans="1:34" ht="45" customHeight="1" x14ac:dyDescent="0.2">
      <c r="A190" s="3" t="s">
        <v>973</v>
      </c>
      <c r="B190" s="3" t="s">
        <v>82</v>
      </c>
      <c r="C190" s="3" t="s">
        <v>83</v>
      </c>
      <c r="D190" s="3" t="s">
        <v>84</v>
      </c>
      <c r="E190" s="3" t="s">
        <v>877</v>
      </c>
      <c r="F190" s="3" t="s">
        <v>878</v>
      </c>
      <c r="G190" s="3" t="s">
        <v>879</v>
      </c>
      <c r="H190" s="3" t="s">
        <v>880</v>
      </c>
      <c r="I190" s="3" t="s">
        <v>974</v>
      </c>
      <c r="J190" s="3" t="s">
        <v>975</v>
      </c>
      <c r="K190" s="3" t="s">
        <v>105</v>
      </c>
      <c r="L190" s="3" t="s">
        <v>976</v>
      </c>
      <c r="M190" s="3" t="s">
        <v>93</v>
      </c>
      <c r="N190" s="3" t="s">
        <v>885</v>
      </c>
      <c r="O190" s="3" t="s">
        <v>95</v>
      </c>
      <c r="P190" s="3" t="s">
        <v>886</v>
      </c>
      <c r="Q190" s="3" t="s">
        <v>97</v>
      </c>
      <c r="R190" s="3" t="s">
        <v>977</v>
      </c>
      <c r="S190" s="3" t="s">
        <v>977</v>
      </c>
      <c r="T190" s="3" t="s">
        <v>977</v>
      </c>
      <c r="U190" s="3" t="s">
        <v>977</v>
      </c>
      <c r="V190" s="3" t="s">
        <v>977</v>
      </c>
      <c r="W190" s="3" t="s">
        <v>977</v>
      </c>
      <c r="X190" s="3" t="s">
        <v>977</v>
      </c>
      <c r="Y190" s="3" t="s">
        <v>977</v>
      </c>
      <c r="Z190" s="3" t="s">
        <v>977</v>
      </c>
      <c r="AA190" s="3" t="s">
        <v>977</v>
      </c>
      <c r="AB190" s="3" t="s">
        <v>977</v>
      </c>
      <c r="AC190" s="3" t="s">
        <v>977</v>
      </c>
      <c r="AD190" s="3" t="s">
        <v>977</v>
      </c>
      <c r="AE190" s="3" t="s">
        <v>99</v>
      </c>
      <c r="AF190" s="3" t="s">
        <v>100</v>
      </c>
      <c r="AG190" s="3" t="s">
        <v>100</v>
      </c>
      <c r="AH190" s="3" t="s">
        <v>101</v>
      </c>
    </row>
    <row r="191" spans="1:34" ht="45" customHeight="1" x14ac:dyDescent="0.2">
      <c r="A191" s="3" t="s">
        <v>978</v>
      </c>
      <c r="B191" s="3" t="s">
        <v>82</v>
      </c>
      <c r="C191" s="3" t="s">
        <v>83</v>
      </c>
      <c r="D191" s="3" t="s">
        <v>84</v>
      </c>
      <c r="E191" s="3" t="s">
        <v>877</v>
      </c>
      <c r="F191" s="3" t="s">
        <v>878</v>
      </c>
      <c r="G191" s="3" t="s">
        <v>879</v>
      </c>
      <c r="H191" s="3" t="s">
        <v>880</v>
      </c>
      <c r="I191" s="3" t="s">
        <v>134</v>
      </c>
      <c r="J191" s="3" t="s">
        <v>979</v>
      </c>
      <c r="K191" s="3" t="s">
        <v>106</v>
      </c>
      <c r="L191" s="3" t="s">
        <v>173</v>
      </c>
      <c r="M191" s="3" t="s">
        <v>115</v>
      </c>
      <c r="N191" s="3" t="s">
        <v>885</v>
      </c>
      <c r="O191" s="3" t="s">
        <v>95</v>
      </c>
      <c r="P191" s="3" t="s">
        <v>886</v>
      </c>
      <c r="Q191" s="3" t="s">
        <v>97</v>
      </c>
      <c r="R191" s="3" t="s">
        <v>980</v>
      </c>
      <c r="S191" s="3" t="s">
        <v>980</v>
      </c>
      <c r="T191" s="3" t="s">
        <v>980</v>
      </c>
      <c r="U191" s="3" t="s">
        <v>980</v>
      </c>
      <c r="V191" s="3" t="s">
        <v>980</v>
      </c>
      <c r="W191" s="3" t="s">
        <v>980</v>
      </c>
      <c r="X191" s="3" t="s">
        <v>980</v>
      </c>
      <c r="Y191" s="3" t="s">
        <v>980</v>
      </c>
      <c r="Z191" s="3" t="s">
        <v>980</v>
      </c>
      <c r="AA191" s="3" t="s">
        <v>980</v>
      </c>
      <c r="AB191" s="3" t="s">
        <v>980</v>
      </c>
      <c r="AC191" s="3" t="s">
        <v>980</v>
      </c>
      <c r="AD191" s="3" t="s">
        <v>980</v>
      </c>
      <c r="AE191" s="3" t="s">
        <v>99</v>
      </c>
      <c r="AF191" s="3" t="s">
        <v>100</v>
      </c>
      <c r="AG191" s="3" t="s">
        <v>100</v>
      </c>
      <c r="AH191" s="3" t="s">
        <v>101</v>
      </c>
    </row>
    <row r="192" spans="1:34" ht="45" customHeight="1" x14ac:dyDescent="0.2">
      <c r="A192" s="3" t="s">
        <v>981</v>
      </c>
      <c r="B192" s="3" t="s">
        <v>82</v>
      </c>
      <c r="C192" s="3" t="s">
        <v>83</v>
      </c>
      <c r="D192" s="3" t="s">
        <v>84</v>
      </c>
      <c r="E192" s="3" t="s">
        <v>877</v>
      </c>
      <c r="F192" s="3" t="s">
        <v>908</v>
      </c>
      <c r="G192" s="3" t="s">
        <v>909</v>
      </c>
      <c r="H192" s="3" t="s">
        <v>910</v>
      </c>
      <c r="I192" s="3" t="s">
        <v>371</v>
      </c>
      <c r="J192" s="3" t="s">
        <v>605</v>
      </c>
      <c r="K192" s="3" t="s">
        <v>982</v>
      </c>
      <c r="L192" s="3" t="s">
        <v>398</v>
      </c>
      <c r="M192" s="3" t="s">
        <v>93</v>
      </c>
      <c r="N192" s="3" t="s">
        <v>913</v>
      </c>
      <c r="O192" s="3" t="s">
        <v>95</v>
      </c>
      <c r="P192" s="3" t="s">
        <v>914</v>
      </c>
      <c r="Q192" s="3" t="s">
        <v>97</v>
      </c>
      <c r="R192" s="3" t="s">
        <v>983</v>
      </c>
      <c r="S192" s="3" t="s">
        <v>983</v>
      </c>
      <c r="T192" s="3" t="s">
        <v>983</v>
      </c>
      <c r="U192" s="3" t="s">
        <v>983</v>
      </c>
      <c r="V192" s="3" t="s">
        <v>983</v>
      </c>
      <c r="W192" s="3" t="s">
        <v>983</v>
      </c>
      <c r="X192" s="3" t="s">
        <v>983</v>
      </c>
      <c r="Y192" s="3" t="s">
        <v>983</v>
      </c>
      <c r="Z192" s="3" t="s">
        <v>983</v>
      </c>
      <c r="AA192" s="3" t="s">
        <v>983</v>
      </c>
      <c r="AB192" s="3" t="s">
        <v>983</v>
      </c>
      <c r="AC192" s="3" t="s">
        <v>983</v>
      </c>
      <c r="AD192" s="3" t="s">
        <v>983</v>
      </c>
      <c r="AE192" s="3" t="s">
        <v>99</v>
      </c>
      <c r="AF192" s="3" t="s">
        <v>100</v>
      </c>
      <c r="AG192" s="3" t="s">
        <v>100</v>
      </c>
      <c r="AH192" s="3" t="s">
        <v>101</v>
      </c>
    </row>
    <row r="193" spans="1:34" ht="45" customHeight="1" x14ac:dyDescent="0.2">
      <c r="A193" s="3" t="s">
        <v>984</v>
      </c>
      <c r="B193" s="3" t="s">
        <v>82</v>
      </c>
      <c r="C193" s="3" t="s">
        <v>83</v>
      </c>
      <c r="D193" s="3" t="s">
        <v>84</v>
      </c>
      <c r="E193" s="3" t="s">
        <v>877</v>
      </c>
      <c r="F193" s="3" t="s">
        <v>878</v>
      </c>
      <c r="G193" s="3" t="s">
        <v>879</v>
      </c>
      <c r="H193" s="3" t="s">
        <v>880</v>
      </c>
      <c r="I193" s="3" t="s">
        <v>676</v>
      </c>
      <c r="J193" s="3" t="s">
        <v>985</v>
      </c>
      <c r="K193" s="3" t="s">
        <v>106</v>
      </c>
      <c r="L193" s="3" t="s">
        <v>278</v>
      </c>
      <c r="M193" s="3" t="s">
        <v>93</v>
      </c>
      <c r="N193" s="3" t="s">
        <v>885</v>
      </c>
      <c r="O193" s="3" t="s">
        <v>95</v>
      </c>
      <c r="P193" s="3" t="s">
        <v>886</v>
      </c>
      <c r="Q193" s="3" t="s">
        <v>97</v>
      </c>
      <c r="R193" s="3" t="s">
        <v>986</v>
      </c>
      <c r="S193" s="3" t="s">
        <v>986</v>
      </c>
      <c r="T193" s="3" t="s">
        <v>986</v>
      </c>
      <c r="U193" s="3" t="s">
        <v>986</v>
      </c>
      <c r="V193" s="3" t="s">
        <v>986</v>
      </c>
      <c r="W193" s="3" t="s">
        <v>986</v>
      </c>
      <c r="X193" s="3" t="s">
        <v>986</v>
      </c>
      <c r="Y193" s="3" t="s">
        <v>986</v>
      </c>
      <c r="Z193" s="3" t="s">
        <v>986</v>
      </c>
      <c r="AA193" s="3" t="s">
        <v>986</v>
      </c>
      <c r="AB193" s="3" t="s">
        <v>986</v>
      </c>
      <c r="AC193" s="3" t="s">
        <v>986</v>
      </c>
      <c r="AD193" s="3" t="s">
        <v>986</v>
      </c>
      <c r="AE193" s="3" t="s">
        <v>99</v>
      </c>
      <c r="AF193" s="3" t="s">
        <v>100</v>
      </c>
      <c r="AG193" s="3" t="s">
        <v>100</v>
      </c>
      <c r="AH193" s="3" t="s">
        <v>101</v>
      </c>
    </row>
    <row r="194" spans="1:34" ht="45" customHeight="1" x14ac:dyDescent="0.2">
      <c r="A194" s="3" t="s">
        <v>987</v>
      </c>
      <c r="B194" s="3" t="s">
        <v>82</v>
      </c>
      <c r="C194" s="3" t="s">
        <v>83</v>
      </c>
      <c r="D194" s="3" t="s">
        <v>84</v>
      </c>
      <c r="E194" s="3" t="s">
        <v>877</v>
      </c>
      <c r="F194" s="3" t="s">
        <v>878</v>
      </c>
      <c r="G194" s="3" t="s">
        <v>879</v>
      </c>
      <c r="H194" s="3" t="s">
        <v>880</v>
      </c>
      <c r="I194" s="3" t="s">
        <v>140</v>
      </c>
      <c r="J194" s="3" t="s">
        <v>988</v>
      </c>
      <c r="K194" s="3" t="s">
        <v>989</v>
      </c>
      <c r="L194" s="3" t="s">
        <v>990</v>
      </c>
      <c r="M194" s="3" t="s">
        <v>93</v>
      </c>
      <c r="N194" s="3" t="s">
        <v>885</v>
      </c>
      <c r="O194" s="3" t="s">
        <v>95</v>
      </c>
      <c r="P194" s="3" t="s">
        <v>886</v>
      </c>
      <c r="Q194" s="3" t="s">
        <v>97</v>
      </c>
      <c r="R194" s="3" t="s">
        <v>991</v>
      </c>
      <c r="S194" s="3" t="s">
        <v>991</v>
      </c>
      <c r="T194" s="3" t="s">
        <v>991</v>
      </c>
      <c r="U194" s="3" t="s">
        <v>991</v>
      </c>
      <c r="V194" s="3" t="s">
        <v>991</v>
      </c>
      <c r="W194" s="3" t="s">
        <v>991</v>
      </c>
      <c r="X194" s="3" t="s">
        <v>991</v>
      </c>
      <c r="Y194" s="3" t="s">
        <v>991</v>
      </c>
      <c r="Z194" s="3" t="s">
        <v>991</v>
      </c>
      <c r="AA194" s="3" t="s">
        <v>991</v>
      </c>
      <c r="AB194" s="3" t="s">
        <v>991</v>
      </c>
      <c r="AC194" s="3" t="s">
        <v>991</v>
      </c>
      <c r="AD194" s="3" t="s">
        <v>991</v>
      </c>
      <c r="AE194" s="3" t="s">
        <v>99</v>
      </c>
      <c r="AF194" s="3" t="s">
        <v>100</v>
      </c>
      <c r="AG194" s="3" t="s">
        <v>100</v>
      </c>
      <c r="AH194" s="3" t="s">
        <v>101</v>
      </c>
    </row>
    <row r="195" spans="1:34" ht="45" customHeight="1" x14ac:dyDescent="0.2">
      <c r="A195" s="3" t="s">
        <v>992</v>
      </c>
      <c r="B195" s="3" t="s">
        <v>82</v>
      </c>
      <c r="C195" s="3" t="s">
        <v>83</v>
      </c>
      <c r="D195" s="3" t="s">
        <v>84</v>
      </c>
      <c r="E195" s="3" t="s">
        <v>877</v>
      </c>
      <c r="F195" s="3" t="s">
        <v>878</v>
      </c>
      <c r="G195" s="3" t="s">
        <v>879</v>
      </c>
      <c r="H195" s="3" t="s">
        <v>880</v>
      </c>
      <c r="I195" s="3" t="s">
        <v>468</v>
      </c>
      <c r="J195" s="3" t="s">
        <v>993</v>
      </c>
      <c r="K195" s="3" t="s">
        <v>106</v>
      </c>
      <c r="L195" s="3" t="s">
        <v>106</v>
      </c>
      <c r="M195" s="3" t="s">
        <v>93</v>
      </c>
      <c r="N195" s="3" t="s">
        <v>885</v>
      </c>
      <c r="O195" s="3" t="s">
        <v>95</v>
      </c>
      <c r="P195" s="3" t="s">
        <v>886</v>
      </c>
      <c r="Q195" s="3" t="s">
        <v>97</v>
      </c>
      <c r="R195" s="3" t="s">
        <v>994</v>
      </c>
      <c r="S195" s="3" t="s">
        <v>994</v>
      </c>
      <c r="T195" s="3" t="s">
        <v>994</v>
      </c>
      <c r="U195" s="3" t="s">
        <v>994</v>
      </c>
      <c r="V195" s="3" t="s">
        <v>994</v>
      </c>
      <c r="W195" s="3" t="s">
        <v>994</v>
      </c>
      <c r="X195" s="3" t="s">
        <v>994</v>
      </c>
      <c r="Y195" s="3" t="s">
        <v>994</v>
      </c>
      <c r="Z195" s="3" t="s">
        <v>994</v>
      </c>
      <c r="AA195" s="3" t="s">
        <v>994</v>
      </c>
      <c r="AB195" s="3" t="s">
        <v>994</v>
      </c>
      <c r="AC195" s="3" t="s">
        <v>994</v>
      </c>
      <c r="AD195" s="3" t="s">
        <v>994</v>
      </c>
      <c r="AE195" s="3" t="s">
        <v>99</v>
      </c>
      <c r="AF195" s="3" t="s">
        <v>100</v>
      </c>
      <c r="AG195" s="3" t="s">
        <v>100</v>
      </c>
      <c r="AH195" s="3" t="s">
        <v>101</v>
      </c>
    </row>
    <row r="196" spans="1:34" ht="45" customHeight="1" x14ac:dyDescent="0.2">
      <c r="A196" s="3" t="s">
        <v>995</v>
      </c>
      <c r="B196" s="3" t="s">
        <v>82</v>
      </c>
      <c r="C196" s="3" t="s">
        <v>83</v>
      </c>
      <c r="D196" s="3" t="s">
        <v>84</v>
      </c>
      <c r="E196" s="3" t="s">
        <v>877</v>
      </c>
      <c r="F196" s="3" t="s">
        <v>878</v>
      </c>
      <c r="G196" s="3" t="s">
        <v>879</v>
      </c>
      <c r="H196" s="3" t="s">
        <v>880</v>
      </c>
      <c r="I196" s="3" t="s">
        <v>453</v>
      </c>
      <c r="J196" s="3" t="s">
        <v>996</v>
      </c>
      <c r="K196" s="3" t="s">
        <v>129</v>
      </c>
      <c r="L196" s="3" t="s">
        <v>389</v>
      </c>
      <c r="M196" s="3" t="s">
        <v>115</v>
      </c>
      <c r="N196" s="3" t="s">
        <v>885</v>
      </c>
      <c r="O196" s="3" t="s">
        <v>95</v>
      </c>
      <c r="P196" s="3" t="s">
        <v>886</v>
      </c>
      <c r="Q196" s="3" t="s">
        <v>97</v>
      </c>
      <c r="R196" s="3" t="s">
        <v>997</v>
      </c>
      <c r="S196" s="3" t="s">
        <v>997</v>
      </c>
      <c r="T196" s="3" t="s">
        <v>997</v>
      </c>
      <c r="U196" s="3" t="s">
        <v>997</v>
      </c>
      <c r="V196" s="3" t="s">
        <v>997</v>
      </c>
      <c r="W196" s="3" t="s">
        <v>997</v>
      </c>
      <c r="X196" s="3" t="s">
        <v>997</v>
      </c>
      <c r="Y196" s="3" t="s">
        <v>997</v>
      </c>
      <c r="Z196" s="3" t="s">
        <v>997</v>
      </c>
      <c r="AA196" s="3" t="s">
        <v>997</v>
      </c>
      <c r="AB196" s="3" t="s">
        <v>997</v>
      </c>
      <c r="AC196" s="3" t="s">
        <v>997</v>
      </c>
      <c r="AD196" s="3" t="s">
        <v>997</v>
      </c>
      <c r="AE196" s="3" t="s">
        <v>99</v>
      </c>
      <c r="AF196" s="3" t="s">
        <v>100</v>
      </c>
      <c r="AG196" s="3" t="s">
        <v>100</v>
      </c>
      <c r="AH196" s="3" t="s">
        <v>101</v>
      </c>
    </row>
    <row r="197" spans="1:34" ht="45" customHeight="1" x14ac:dyDescent="0.2">
      <c r="A197" s="3" t="s">
        <v>998</v>
      </c>
      <c r="B197" s="3" t="s">
        <v>82</v>
      </c>
      <c r="C197" s="3" t="s">
        <v>83</v>
      </c>
      <c r="D197" s="3" t="s">
        <v>84</v>
      </c>
      <c r="E197" s="3" t="s">
        <v>877</v>
      </c>
      <c r="F197" s="3" t="s">
        <v>878</v>
      </c>
      <c r="G197" s="3" t="s">
        <v>879</v>
      </c>
      <c r="H197" s="3" t="s">
        <v>880</v>
      </c>
      <c r="I197" s="3" t="s">
        <v>307</v>
      </c>
      <c r="J197" s="3" t="s">
        <v>999</v>
      </c>
      <c r="K197" s="3" t="s">
        <v>553</v>
      </c>
      <c r="L197" s="3" t="s">
        <v>503</v>
      </c>
      <c r="M197" s="3" t="s">
        <v>115</v>
      </c>
      <c r="N197" s="3" t="s">
        <v>885</v>
      </c>
      <c r="O197" s="3" t="s">
        <v>95</v>
      </c>
      <c r="P197" s="3" t="s">
        <v>886</v>
      </c>
      <c r="Q197" s="3" t="s">
        <v>97</v>
      </c>
      <c r="R197" s="3" t="s">
        <v>1000</v>
      </c>
      <c r="S197" s="3" t="s">
        <v>1000</v>
      </c>
      <c r="T197" s="3" t="s">
        <v>1000</v>
      </c>
      <c r="U197" s="3" t="s">
        <v>1000</v>
      </c>
      <c r="V197" s="3" t="s">
        <v>1000</v>
      </c>
      <c r="W197" s="3" t="s">
        <v>1000</v>
      </c>
      <c r="X197" s="3" t="s">
        <v>1000</v>
      </c>
      <c r="Y197" s="3" t="s">
        <v>1000</v>
      </c>
      <c r="Z197" s="3" t="s">
        <v>1000</v>
      </c>
      <c r="AA197" s="3" t="s">
        <v>1000</v>
      </c>
      <c r="AB197" s="3" t="s">
        <v>1000</v>
      </c>
      <c r="AC197" s="3" t="s">
        <v>1000</v>
      </c>
      <c r="AD197" s="3" t="s">
        <v>1000</v>
      </c>
      <c r="AE197" s="3" t="s">
        <v>99</v>
      </c>
      <c r="AF197" s="3" t="s">
        <v>100</v>
      </c>
      <c r="AG197" s="3" t="s">
        <v>100</v>
      </c>
      <c r="AH197" s="3" t="s">
        <v>101</v>
      </c>
    </row>
    <row r="198" spans="1:34" ht="45" customHeight="1" x14ac:dyDescent="0.2">
      <c r="A198" s="3" t="s">
        <v>1001</v>
      </c>
      <c r="B198" s="3" t="s">
        <v>82</v>
      </c>
      <c r="C198" s="3" t="s">
        <v>83</v>
      </c>
      <c r="D198" s="3" t="s">
        <v>84</v>
      </c>
      <c r="E198" s="3" t="s">
        <v>877</v>
      </c>
      <c r="F198" s="3" t="s">
        <v>889</v>
      </c>
      <c r="G198" s="3" t="s">
        <v>890</v>
      </c>
      <c r="H198" s="3" t="s">
        <v>891</v>
      </c>
      <c r="I198" s="3" t="s">
        <v>881</v>
      </c>
      <c r="J198" s="3" t="s">
        <v>1002</v>
      </c>
      <c r="K198" s="3" t="s">
        <v>106</v>
      </c>
      <c r="L198" s="3" t="s">
        <v>781</v>
      </c>
      <c r="M198" s="3" t="s">
        <v>115</v>
      </c>
      <c r="N198" s="3" t="s">
        <v>895</v>
      </c>
      <c r="O198" s="3" t="s">
        <v>95</v>
      </c>
      <c r="P198" s="3" t="s">
        <v>896</v>
      </c>
      <c r="Q198" s="3" t="s">
        <v>97</v>
      </c>
      <c r="R198" s="3" t="s">
        <v>1003</v>
      </c>
      <c r="S198" s="3" t="s">
        <v>1003</v>
      </c>
      <c r="T198" s="3" t="s">
        <v>1003</v>
      </c>
      <c r="U198" s="3" t="s">
        <v>1003</v>
      </c>
      <c r="V198" s="3" t="s">
        <v>1003</v>
      </c>
      <c r="W198" s="3" t="s">
        <v>1003</v>
      </c>
      <c r="X198" s="3" t="s">
        <v>1003</v>
      </c>
      <c r="Y198" s="3" t="s">
        <v>1003</v>
      </c>
      <c r="Z198" s="3" t="s">
        <v>1003</v>
      </c>
      <c r="AA198" s="3" t="s">
        <v>1003</v>
      </c>
      <c r="AB198" s="3" t="s">
        <v>1003</v>
      </c>
      <c r="AC198" s="3" t="s">
        <v>1003</v>
      </c>
      <c r="AD198" s="3" t="s">
        <v>1003</v>
      </c>
      <c r="AE198" s="3" t="s">
        <v>99</v>
      </c>
      <c r="AF198" s="3" t="s">
        <v>100</v>
      </c>
      <c r="AG198" s="3" t="s">
        <v>100</v>
      </c>
      <c r="AH198" s="3" t="s">
        <v>101</v>
      </c>
    </row>
    <row r="199" spans="1:34" ht="45" customHeight="1" x14ac:dyDescent="0.2">
      <c r="A199" s="3" t="s">
        <v>1004</v>
      </c>
      <c r="B199" s="3" t="s">
        <v>82</v>
      </c>
      <c r="C199" s="3" t="s">
        <v>83</v>
      </c>
      <c r="D199" s="3" t="s">
        <v>84</v>
      </c>
      <c r="E199" s="3" t="s">
        <v>877</v>
      </c>
      <c r="F199" s="3" t="s">
        <v>878</v>
      </c>
      <c r="G199" s="3" t="s">
        <v>879</v>
      </c>
      <c r="H199" s="3" t="s">
        <v>880</v>
      </c>
      <c r="I199" s="3" t="s">
        <v>150</v>
      </c>
      <c r="J199" s="3" t="s">
        <v>1005</v>
      </c>
      <c r="K199" s="3" t="s">
        <v>1006</v>
      </c>
      <c r="L199" s="3" t="s">
        <v>1007</v>
      </c>
      <c r="M199" s="3" t="s">
        <v>93</v>
      </c>
      <c r="N199" s="3" t="s">
        <v>885</v>
      </c>
      <c r="O199" s="3" t="s">
        <v>95</v>
      </c>
      <c r="P199" s="3" t="s">
        <v>886</v>
      </c>
      <c r="Q199" s="3" t="s">
        <v>97</v>
      </c>
      <c r="R199" s="3" t="s">
        <v>1008</v>
      </c>
      <c r="S199" s="3" t="s">
        <v>1008</v>
      </c>
      <c r="T199" s="3" t="s">
        <v>1008</v>
      </c>
      <c r="U199" s="3" t="s">
        <v>1008</v>
      </c>
      <c r="V199" s="3" t="s">
        <v>1008</v>
      </c>
      <c r="W199" s="3" t="s">
        <v>1008</v>
      </c>
      <c r="X199" s="3" t="s">
        <v>1008</v>
      </c>
      <c r="Y199" s="3" t="s">
        <v>1008</v>
      </c>
      <c r="Z199" s="3" t="s">
        <v>1008</v>
      </c>
      <c r="AA199" s="3" t="s">
        <v>1008</v>
      </c>
      <c r="AB199" s="3" t="s">
        <v>1008</v>
      </c>
      <c r="AC199" s="3" t="s">
        <v>1008</v>
      </c>
      <c r="AD199" s="3" t="s">
        <v>1008</v>
      </c>
      <c r="AE199" s="3" t="s">
        <v>99</v>
      </c>
      <c r="AF199" s="3" t="s">
        <v>100</v>
      </c>
      <c r="AG199" s="3" t="s">
        <v>100</v>
      </c>
      <c r="AH199" s="3" t="s">
        <v>101</v>
      </c>
    </row>
    <row r="200" spans="1:34" ht="45" customHeight="1" x14ac:dyDescent="0.2">
      <c r="A200" s="3" t="s">
        <v>1009</v>
      </c>
      <c r="B200" s="3" t="s">
        <v>82</v>
      </c>
      <c r="C200" s="3" t="s">
        <v>83</v>
      </c>
      <c r="D200" s="3" t="s">
        <v>84</v>
      </c>
      <c r="E200" s="3" t="s">
        <v>877</v>
      </c>
      <c r="F200" s="3" t="s">
        <v>889</v>
      </c>
      <c r="G200" s="3" t="s">
        <v>890</v>
      </c>
      <c r="H200" s="3" t="s">
        <v>891</v>
      </c>
      <c r="I200" s="3" t="s">
        <v>468</v>
      </c>
      <c r="J200" s="3" t="s">
        <v>414</v>
      </c>
      <c r="K200" s="3" t="s">
        <v>681</v>
      </c>
      <c r="L200" s="3" t="s">
        <v>156</v>
      </c>
      <c r="M200" s="3" t="s">
        <v>93</v>
      </c>
      <c r="N200" s="3" t="s">
        <v>1010</v>
      </c>
      <c r="O200" s="3" t="s">
        <v>95</v>
      </c>
      <c r="P200" s="3" t="s">
        <v>1011</v>
      </c>
      <c r="Q200" s="3" t="s">
        <v>97</v>
      </c>
      <c r="R200" s="3" t="s">
        <v>1012</v>
      </c>
      <c r="S200" s="3" t="s">
        <v>1012</v>
      </c>
      <c r="T200" s="3" t="s">
        <v>1012</v>
      </c>
      <c r="U200" s="3" t="s">
        <v>1012</v>
      </c>
      <c r="V200" s="3" t="s">
        <v>1012</v>
      </c>
      <c r="W200" s="3" t="s">
        <v>1012</v>
      </c>
      <c r="X200" s="3" t="s">
        <v>1012</v>
      </c>
      <c r="Y200" s="3" t="s">
        <v>1012</v>
      </c>
      <c r="Z200" s="3" t="s">
        <v>1012</v>
      </c>
      <c r="AA200" s="3" t="s">
        <v>1012</v>
      </c>
      <c r="AB200" s="3" t="s">
        <v>1012</v>
      </c>
      <c r="AC200" s="3" t="s">
        <v>1012</v>
      </c>
      <c r="AD200" s="3" t="s">
        <v>1012</v>
      </c>
      <c r="AE200" s="3" t="s">
        <v>99</v>
      </c>
      <c r="AF200" s="3" t="s">
        <v>100</v>
      </c>
      <c r="AG200" s="3" t="s">
        <v>100</v>
      </c>
      <c r="AH200" s="3" t="s">
        <v>101</v>
      </c>
    </row>
    <row r="201" spans="1:34" ht="45" customHeight="1" x14ac:dyDescent="0.2">
      <c r="A201" s="3" t="s">
        <v>1013</v>
      </c>
      <c r="B201" s="3" t="s">
        <v>82</v>
      </c>
      <c r="C201" s="3" t="s">
        <v>83</v>
      </c>
      <c r="D201" s="3" t="s">
        <v>84</v>
      </c>
      <c r="E201" s="3" t="s">
        <v>877</v>
      </c>
      <c r="F201" s="3" t="s">
        <v>878</v>
      </c>
      <c r="G201" s="3" t="s">
        <v>879</v>
      </c>
      <c r="H201" s="3" t="s">
        <v>880</v>
      </c>
      <c r="I201" s="3" t="s">
        <v>952</v>
      </c>
      <c r="J201" s="3" t="s">
        <v>346</v>
      </c>
      <c r="K201" s="3" t="s">
        <v>512</v>
      </c>
      <c r="L201" s="3" t="s">
        <v>512</v>
      </c>
      <c r="M201" s="3" t="s">
        <v>115</v>
      </c>
      <c r="N201" s="3" t="s">
        <v>959</v>
      </c>
      <c r="O201" s="3" t="s">
        <v>95</v>
      </c>
      <c r="P201" s="3" t="s">
        <v>960</v>
      </c>
      <c r="Q201" s="3" t="s">
        <v>97</v>
      </c>
      <c r="R201" s="3" t="s">
        <v>1014</v>
      </c>
      <c r="S201" s="3" t="s">
        <v>1014</v>
      </c>
      <c r="T201" s="3" t="s">
        <v>1014</v>
      </c>
      <c r="U201" s="3" t="s">
        <v>1014</v>
      </c>
      <c r="V201" s="3" t="s">
        <v>1014</v>
      </c>
      <c r="W201" s="3" t="s">
        <v>1014</v>
      </c>
      <c r="X201" s="3" t="s">
        <v>1014</v>
      </c>
      <c r="Y201" s="3" t="s">
        <v>1014</v>
      </c>
      <c r="Z201" s="3" t="s">
        <v>1014</v>
      </c>
      <c r="AA201" s="3" t="s">
        <v>1014</v>
      </c>
      <c r="AB201" s="3" t="s">
        <v>1014</v>
      </c>
      <c r="AC201" s="3" t="s">
        <v>1014</v>
      </c>
      <c r="AD201" s="3" t="s">
        <v>1014</v>
      </c>
      <c r="AE201" s="3" t="s">
        <v>99</v>
      </c>
      <c r="AF201" s="3" t="s">
        <v>100</v>
      </c>
      <c r="AG201" s="3" t="s">
        <v>100</v>
      </c>
      <c r="AH201" s="3" t="s">
        <v>101</v>
      </c>
    </row>
    <row r="202" spans="1:34" ht="45" customHeight="1" x14ac:dyDescent="0.2">
      <c r="A202" s="3" t="s">
        <v>1015</v>
      </c>
      <c r="B202" s="3" t="s">
        <v>82</v>
      </c>
      <c r="C202" s="3" t="s">
        <v>83</v>
      </c>
      <c r="D202" s="3" t="s">
        <v>84</v>
      </c>
      <c r="E202" s="3" t="s">
        <v>877</v>
      </c>
      <c r="F202" s="3" t="s">
        <v>899</v>
      </c>
      <c r="G202" s="3" t="s">
        <v>1016</v>
      </c>
      <c r="H202" s="3" t="s">
        <v>1017</v>
      </c>
      <c r="I202" s="3" t="s">
        <v>325</v>
      </c>
      <c r="J202" s="3" t="s">
        <v>1018</v>
      </c>
      <c r="K202" s="3" t="s">
        <v>606</v>
      </c>
      <c r="L202" s="3" t="s">
        <v>595</v>
      </c>
      <c r="M202" s="3" t="s">
        <v>93</v>
      </c>
      <c r="N202" s="3" t="s">
        <v>904</v>
      </c>
      <c r="O202" s="3" t="s">
        <v>95</v>
      </c>
      <c r="P202" s="3" t="s">
        <v>905</v>
      </c>
      <c r="Q202" s="3" t="s">
        <v>97</v>
      </c>
      <c r="R202" s="3" t="s">
        <v>1019</v>
      </c>
      <c r="S202" s="3" t="s">
        <v>1019</v>
      </c>
      <c r="T202" s="3" t="s">
        <v>1019</v>
      </c>
      <c r="U202" s="3" t="s">
        <v>1019</v>
      </c>
      <c r="V202" s="3" t="s">
        <v>1019</v>
      </c>
      <c r="W202" s="3" t="s">
        <v>1019</v>
      </c>
      <c r="X202" s="3" t="s">
        <v>1019</v>
      </c>
      <c r="Y202" s="3" t="s">
        <v>1019</v>
      </c>
      <c r="Z202" s="3" t="s">
        <v>1019</v>
      </c>
      <c r="AA202" s="3" t="s">
        <v>1019</v>
      </c>
      <c r="AB202" s="3" t="s">
        <v>1019</v>
      </c>
      <c r="AC202" s="3" t="s">
        <v>1019</v>
      </c>
      <c r="AD202" s="3" t="s">
        <v>1019</v>
      </c>
      <c r="AE202" s="3" t="s">
        <v>99</v>
      </c>
      <c r="AF202" s="3" t="s">
        <v>100</v>
      </c>
      <c r="AG202" s="3" t="s">
        <v>100</v>
      </c>
      <c r="AH202" s="3" t="s">
        <v>101</v>
      </c>
    </row>
    <row r="203" spans="1:34" ht="45" customHeight="1" x14ac:dyDescent="0.2">
      <c r="A203" s="3" t="s">
        <v>1020</v>
      </c>
      <c r="B203" s="3" t="s">
        <v>82</v>
      </c>
      <c r="C203" s="3" t="s">
        <v>83</v>
      </c>
      <c r="D203" s="3" t="s">
        <v>84</v>
      </c>
      <c r="E203" s="3" t="s">
        <v>877</v>
      </c>
      <c r="F203" s="3" t="s">
        <v>899</v>
      </c>
      <c r="G203" s="3" t="s">
        <v>1021</v>
      </c>
      <c r="H203" s="3" t="s">
        <v>1022</v>
      </c>
      <c r="I203" s="3" t="s">
        <v>371</v>
      </c>
      <c r="J203" s="3" t="s">
        <v>1023</v>
      </c>
      <c r="K203" s="3" t="s">
        <v>1024</v>
      </c>
      <c r="L203" s="3" t="s">
        <v>512</v>
      </c>
      <c r="M203" s="3" t="s">
        <v>93</v>
      </c>
      <c r="N203" s="3" t="s">
        <v>904</v>
      </c>
      <c r="O203" s="3" t="s">
        <v>95</v>
      </c>
      <c r="P203" s="3" t="s">
        <v>905</v>
      </c>
      <c r="Q203" s="3" t="s">
        <v>97</v>
      </c>
      <c r="R203" s="3" t="s">
        <v>1025</v>
      </c>
      <c r="S203" s="3" t="s">
        <v>1025</v>
      </c>
      <c r="T203" s="3" t="s">
        <v>1025</v>
      </c>
      <c r="U203" s="3" t="s">
        <v>1025</v>
      </c>
      <c r="V203" s="3" t="s">
        <v>1025</v>
      </c>
      <c r="W203" s="3" t="s">
        <v>1025</v>
      </c>
      <c r="X203" s="3" t="s">
        <v>1025</v>
      </c>
      <c r="Y203" s="3" t="s">
        <v>1025</v>
      </c>
      <c r="Z203" s="3" t="s">
        <v>1025</v>
      </c>
      <c r="AA203" s="3" t="s">
        <v>1025</v>
      </c>
      <c r="AB203" s="3" t="s">
        <v>1025</v>
      </c>
      <c r="AC203" s="3" t="s">
        <v>1025</v>
      </c>
      <c r="AD203" s="3" t="s">
        <v>1025</v>
      </c>
      <c r="AE203" s="3" t="s">
        <v>99</v>
      </c>
      <c r="AF203" s="3" t="s">
        <v>100</v>
      </c>
      <c r="AG203" s="3" t="s">
        <v>100</v>
      </c>
      <c r="AH203" s="3" t="s">
        <v>101</v>
      </c>
    </row>
    <row r="204" spans="1:34" ht="45" customHeight="1" x14ac:dyDescent="0.2">
      <c r="A204" s="3" t="s">
        <v>1026</v>
      </c>
      <c r="B204" s="3" t="s">
        <v>82</v>
      </c>
      <c r="C204" s="3" t="s">
        <v>83</v>
      </c>
      <c r="D204" s="3" t="s">
        <v>84</v>
      </c>
      <c r="E204" s="3" t="s">
        <v>877</v>
      </c>
      <c r="F204" s="3" t="s">
        <v>878</v>
      </c>
      <c r="G204" s="3" t="s">
        <v>879</v>
      </c>
      <c r="H204" s="3" t="s">
        <v>880</v>
      </c>
      <c r="I204" s="3" t="s">
        <v>952</v>
      </c>
      <c r="J204" s="3" t="s">
        <v>1027</v>
      </c>
      <c r="K204" s="3" t="s">
        <v>1028</v>
      </c>
      <c r="L204" s="3" t="s">
        <v>493</v>
      </c>
      <c r="M204" s="3" t="s">
        <v>115</v>
      </c>
      <c r="N204" s="3" t="s">
        <v>885</v>
      </c>
      <c r="O204" s="3" t="s">
        <v>95</v>
      </c>
      <c r="P204" s="3" t="s">
        <v>886</v>
      </c>
      <c r="Q204" s="3" t="s">
        <v>97</v>
      </c>
      <c r="R204" s="3" t="s">
        <v>1029</v>
      </c>
      <c r="S204" s="3" t="s">
        <v>1029</v>
      </c>
      <c r="T204" s="3" t="s">
        <v>1029</v>
      </c>
      <c r="U204" s="3" t="s">
        <v>1029</v>
      </c>
      <c r="V204" s="3" t="s">
        <v>1029</v>
      </c>
      <c r="W204" s="3" t="s">
        <v>1029</v>
      </c>
      <c r="X204" s="3" t="s">
        <v>1029</v>
      </c>
      <c r="Y204" s="3" t="s">
        <v>1029</v>
      </c>
      <c r="Z204" s="3" t="s">
        <v>1029</v>
      </c>
      <c r="AA204" s="3" t="s">
        <v>1029</v>
      </c>
      <c r="AB204" s="3" t="s">
        <v>1029</v>
      </c>
      <c r="AC204" s="3" t="s">
        <v>1029</v>
      </c>
      <c r="AD204" s="3" t="s">
        <v>1029</v>
      </c>
      <c r="AE204" s="3" t="s">
        <v>99</v>
      </c>
      <c r="AF204" s="3" t="s">
        <v>100</v>
      </c>
      <c r="AG204" s="3" t="s">
        <v>100</v>
      </c>
      <c r="AH204" s="3" t="s">
        <v>101</v>
      </c>
    </row>
    <row r="205" spans="1:34" ht="45" customHeight="1" x14ac:dyDescent="0.2">
      <c r="A205" s="3" t="s">
        <v>1030</v>
      </c>
      <c r="B205" s="3" t="s">
        <v>82</v>
      </c>
      <c r="C205" s="3" t="s">
        <v>83</v>
      </c>
      <c r="D205" s="3" t="s">
        <v>84</v>
      </c>
      <c r="E205" s="3" t="s">
        <v>877</v>
      </c>
      <c r="F205" s="3" t="s">
        <v>878</v>
      </c>
      <c r="G205" s="3" t="s">
        <v>879</v>
      </c>
      <c r="H205" s="3" t="s">
        <v>880</v>
      </c>
      <c r="I205" s="3" t="s">
        <v>325</v>
      </c>
      <c r="J205" s="3" t="s">
        <v>1031</v>
      </c>
      <c r="K205" s="3" t="s">
        <v>196</v>
      </c>
      <c r="L205" s="3" t="s">
        <v>769</v>
      </c>
      <c r="M205" s="3" t="s">
        <v>115</v>
      </c>
      <c r="N205" s="3" t="s">
        <v>885</v>
      </c>
      <c r="O205" s="3" t="s">
        <v>95</v>
      </c>
      <c r="P205" s="3" t="s">
        <v>886</v>
      </c>
      <c r="Q205" s="3" t="s">
        <v>97</v>
      </c>
      <c r="R205" s="3" t="s">
        <v>1032</v>
      </c>
      <c r="S205" s="3" t="s">
        <v>1032</v>
      </c>
      <c r="T205" s="3" t="s">
        <v>1032</v>
      </c>
      <c r="U205" s="3" t="s">
        <v>1032</v>
      </c>
      <c r="V205" s="3" t="s">
        <v>1032</v>
      </c>
      <c r="W205" s="3" t="s">
        <v>1032</v>
      </c>
      <c r="X205" s="3" t="s">
        <v>1032</v>
      </c>
      <c r="Y205" s="3" t="s">
        <v>1032</v>
      </c>
      <c r="Z205" s="3" t="s">
        <v>1032</v>
      </c>
      <c r="AA205" s="3" t="s">
        <v>1032</v>
      </c>
      <c r="AB205" s="3" t="s">
        <v>1032</v>
      </c>
      <c r="AC205" s="3" t="s">
        <v>1032</v>
      </c>
      <c r="AD205" s="3" t="s">
        <v>1032</v>
      </c>
      <c r="AE205" s="3" t="s">
        <v>99</v>
      </c>
      <c r="AF205" s="3" t="s">
        <v>100</v>
      </c>
      <c r="AG205" s="3" t="s">
        <v>100</v>
      </c>
      <c r="AH205" s="3" t="s">
        <v>101</v>
      </c>
    </row>
    <row r="206" spans="1:34" ht="45" customHeight="1" x14ac:dyDescent="0.2">
      <c r="A206" s="3" t="s">
        <v>1033</v>
      </c>
      <c r="B206" s="3" t="s">
        <v>82</v>
      </c>
      <c r="C206" s="3" t="s">
        <v>83</v>
      </c>
      <c r="D206" s="3" t="s">
        <v>84</v>
      </c>
      <c r="E206" s="3" t="s">
        <v>877</v>
      </c>
      <c r="F206" s="3" t="s">
        <v>908</v>
      </c>
      <c r="G206" s="3" t="s">
        <v>909</v>
      </c>
      <c r="H206" s="3" t="s">
        <v>910</v>
      </c>
      <c r="I206" s="3" t="s">
        <v>963</v>
      </c>
      <c r="J206" s="3" t="s">
        <v>1034</v>
      </c>
      <c r="K206" s="3" t="s">
        <v>1035</v>
      </c>
      <c r="L206" s="3" t="s">
        <v>1036</v>
      </c>
      <c r="M206" s="3" t="s">
        <v>93</v>
      </c>
      <c r="N206" s="3" t="s">
        <v>913</v>
      </c>
      <c r="O206" s="3" t="s">
        <v>95</v>
      </c>
      <c r="P206" s="3" t="s">
        <v>914</v>
      </c>
      <c r="Q206" s="3" t="s">
        <v>97</v>
      </c>
      <c r="R206" s="3" t="s">
        <v>1037</v>
      </c>
      <c r="S206" s="3" t="s">
        <v>1037</v>
      </c>
      <c r="T206" s="3" t="s">
        <v>1037</v>
      </c>
      <c r="U206" s="3" t="s">
        <v>1037</v>
      </c>
      <c r="V206" s="3" t="s">
        <v>1037</v>
      </c>
      <c r="W206" s="3" t="s">
        <v>1037</v>
      </c>
      <c r="X206" s="3" t="s">
        <v>1037</v>
      </c>
      <c r="Y206" s="3" t="s">
        <v>1037</v>
      </c>
      <c r="Z206" s="3" t="s">
        <v>1037</v>
      </c>
      <c r="AA206" s="3" t="s">
        <v>1037</v>
      </c>
      <c r="AB206" s="3" t="s">
        <v>1037</v>
      </c>
      <c r="AC206" s="3" t="s">
        <v>1037</v>
      </c>
      <c r="AD206" s="3" t="s">
        <v>1037</v>
      </c>
      <c r="AE206" s="3" t="s">
        <v>99</v>
      </c>
      <c r="AF206" s="3" t="s">
        <v>100</v>
      </c>
      <c r="AG206" s="3" t="s">
        <v>100</v>
      </c>
      <c r="AH206" s="3" t="s">
        <v>101</v>
      </c>
    </row>
    <row r="207" spans="1:34" ht="45" customHeight="1" x14ac:dyDescent="0.2">
      <c r="A207" s="3" t="s">
        <v>1038</v>
      </c>
      <c r="B207" s="3" t="s">
        <v>82</v>
      </c>
      <c r="C207" s="3" t="s">
        <v>83</v>
      </c>
      <c r="D207" s="3" t="s">
        <v>84</v>
      </c>
      <c r="E207" s="3" t="s">
        <v>877</v>
      </c>
      <c r="F207" s="3" t="s">
        <v>889</v>
      </c>
      <c r="G207" s="3" t="s">
        <v>890</v>
      </c>
      <c r="H207" s="3" t="s">
        <v>891</v>
      </c>
      <c r="I207" s="3" t="s">
        <v>453</v>
      </c>
      <c r="J207" s="3" t="s">
        <v>1039</v>
      </c>
      <c r="K207" s="3" t="s">
        <v>1040</v>
      </c>
      <c r="L207" s="3" t="s">
        <v>1041</v>
      </c>
      <c r="M207" s="3" t="s">
        <v>93</v>
      </c>
      <c r="N207" s="3" t="s">
        <v>895</v>
      </c>
      <c r="O207" s="3" t="s">
        <v>95</v>
      </c>
      <c r="P207" s="3" t="s">
        <v>896</v>
      </c>
      <c r="Q207" s="3" t="s">
        <v>97</v>
      </c>
      <c r="R207" s="3" t="s">
        <v>1042</v>
      </c>
      <c r="S207" s="3" t="s">
        <v>1042</v>
      </c>
      <c r="T207" s="3" t="s">
        <v>1042</v>
      </c>
      <c r="U207" s="3" t="s">
        <v>1042</v>
      </c>
      <c r="V207" s="3" t="s">
        <v>1042</v>
      </c>
      <c r="W207" s="3" t="s">
        <v>1042</v>
      </c>
      <c r="X207" s="3" t="s">
        <v>1042</v>
      </c>
      <c r="Y207" s="3" t="s">
        <v>1042</v>
      </c>
      <c r="Z207" s="3" t="s">
        <v>1042</v>
      </c>
      <c r="AA207" s="3" t="s">
        <v>1042</v>
      </c>
      <c r="AB207" s="3" t="s">
        <v>1042</v>
      </c>
      <c r="AC207" s="3" t="s">
        <v>1042</v>
      </c>
      <c r="AD207" s="3" t="s">
        <v>1042</v>
      </c>
      <c r="AE207" s="3" t="s">
        <v>99</v>
      </c>
      <c r="AF207" s="3" t="s">
        <v>100</v>
      </c>
      <c r="AG207" s="3" t="s">
        <v>100</v>
      </c>
      <c r="AH207" s="3" t="s">
        <v>101</v>
      </c>
    </row>
    <row r="208" spans="1:34" ht="45" customHeight="1" x14ac:dyDescent="0.2">
      <c r="A208" s="3" t="s">
        <v>1043</v>
      </c>
      <c r="B208" s="3" t="s">
        <v>82</v>
      </c>
      <c r="C208" s="3" t="s">
        <v>83</v>
      </c>
      <c r="D208" s="3" t="s">
        <v>84</v>
      </c>
      <c r="E208" s="3" t="s">
        <v>877</v>
      </c>
      <c r="F208" s="3" t="s">
        <v>889</v>
      </c>
      <c r="G208" s="3" t="s">
        <v>890</v>
      </c>
      <c r="H208" s="3" t="s">
        <v>891</v>
      </c>
      <c r="I208" s="3" t="s">
        <v>307</v>
      </c>
      <c r="J208" s="3" t="s">
        <v>1044</v>
      </c>
      <c r="K208" s="3" t="s">
        <v>1045</v>
      </c>
      <c r="L208" s="3" t="s">
        <v>173</v>
      </c>
      <c r="M208" s="3" t="s">
        <v>93</v>
      </c>
      <c r="N208" s="3" t="s">
        <v>895</v>
      </c>
      <c r="O208" s="3" t="s">
        <v>95</v>
      </c>
      <c r="P208" s="3" t="s">
        <v>896</v>
      </c>
      <c r="Q208" s="3" t="s">
        <v>97</v>
      </c>
      <c r="R208" s="3" t="s">
        <v>1046</v>
      </c>
      <c r="S208" s="3" t="s">
        <v>1046</v>
      </c>
      <c r="T208" s="3" t="s">
        <v>1046</v>
      </c>
      <c r="U208" s="3" t="s">
        <v>1046</v>
      </c>
      <c r="V208" s="3" t="s">
        <v>1046</v>
      </c>
      <c r="W208" s="3" t="s">
        <v>1046</v>
      </c>
      <c r="X208" s="3" t="s">
        <v>1046</v>
      </c>
      <c r="Y208" s="3" t="s">
        <v>1046</v>
      </c>
      <c r="Z208" s="3" t="s">
        <v>1046</v>
      </c>
      <c r="AA208" s="3" t="s">
        <v>1046</v>
      </c>
      <c r="AB208" s="3" t="s">
        <v>1046</v>
      </c>
      <c r="AC208" s="3" t="s">
        <v>1046</v>
      </c>
      <c r="AD208" s="3" t="s">
        <v>1046</v>
      </c>
      <c r="AE208" s="3" t="s">
        <v>99</v>
      </c>
      <c r="AF208" s="3" t="s">
        <v>100</v>
      </c>
      <c r="AG208" s="3" t="s">
        <v>100</v>
      </c>
      <c r="AH208" s="3" t="s">
        <v>101</v>
      </c>
    </row>
    <row r="209" spans="1:34" ht="45" customHeight="1" x14ac:dyDescent="0.2">
      <c r="A209" s="3" t="s">
        <v>1047</v>
      </c>
      <c r="B209" s="3" t="s">
        <v>82</v>
      </c>
      <c r="C209" s="3" t="s">
        <v>83</v>
      </c>
      <c r="D209" s="3" t="s">
        <v>84</v>
      </c>
      <c r="E209" s="3" t="s">
        <v>877</v>
      </c>
      <c r="F209" s="3" t="s">
        <v>889</v>
      </c>
      <c r="G209" s="3" t="s">
        <v>890</v>
      </c>
      <c r="H209" s="3" t="s">
        <v>891</v>
      </c>
      <c r="I209" s="3" t="s">
        <v>974</v>
      </c>
      <c r="J209" s="3" t="s">
        <v>1048</v>
      </c>
      <c r="K209" s="3" t="s">
        <v>1049</v>
      </c>
      <c r="L209" s="3" t="s">
        <v>1050</v>
      </c>
      <c r="M209" s="3" t="s">
        <v>93</v>
      </c>
      <c r="N209" s="3" t="s">
        <v>895</v>
      </c>
      <c r="O209" s="3" t="s">
        <v>95</v>
      </c>
      <c r="P209" s="3" t="s">
        <v>896</v>
      </c>
      <c r="Q209" s="3" t="s">
        <v>97</v>
      </c>
      <c r="R209" s="3" t="s">
        <v>1051</v>
      </c>
      <c r="S209" s="3" t="s">
        <v>1051</v>
      </c>
      <c r="T209" s="3" t="s">
        <v>1051</v>
      </c>
      <c r="U209" s="3" t="s">
        <v>1051</v>
      </c>
      <c r="V209" s="3" t="s">
        <v>1051</v>
      </c>
      <c r="W209" s="3" t="s">
        <v>1051</v>
      </c>
      <c r="X209" s="3" t="s">
        <v>1051</v>
      </c>
      <c r="Y209" s="3" t="s">
        <v>1051</v>
      </c>
      <c r="Z209" s="3" t="s">
        <v>1051</v>
      </c>
      <c r="AA209" s="3" t="s">
        <v>1051</v>
      </c>
      <c r="AB209" s="3" t="s">
        <v>1051</v>
      </c>
      <c r="AC209" s="3" t="s">
        <v>1051</v>
      </c>
      <c r="AD209" s="3" t="s">
        <v>1051</v>
      </c>
      <c r="AE209" s="3" t="s">
        <v>99</v>
      </c>
      <c r="AF209" s="3" t="s">
        <v>100</v>
      </c>
      <c r="AG209" s="3" t="s">
        <v>100</v>
      </c>
      <c r="AH209" s="3" t="s">
        <v>101</v>
      </c>
    </row>
    <row r="210" spans="1:34" ht="45" customHeight="1" x14ac:dyDescent="0.2">
      <c r="A210" s="3" t="s">
        <v>1052</v>
      </c>
      <c r="B210" s="3" t="s">
        <v>82</v>
      </c>
      <c r="C210" s="3" t="s">
        <v>83</v>
      </c>
      <c r="D210" s="3" t="s">
        <v>84</v>
      </c>
      <c r="E210" s="3" t="s">
        <v>877</v>
      </c>
      <c r="F210" s="3" t="s">
        <v>878</v>
      </c>
      <c r="G210" s="3" t="s">
        <v>879</v>
      </c>
      <c r="H210" s="3" t="s">
        <v>880</v>
      </c>
      <c r="I210" s="3" t="s">
        <v>963</v>
      </c>
      <c r="J210" s="3" t="s">
        <v>1053</v>
      </c>
      <c r="K210" s="3" t="s">
        <v>278</v>
      </c>
      <c r="L210" s="3" t="s">
        <v>380</v>
      </c>
      <c r="M210" s="3" t="s">
        <v>115</v>
      </c>
      <c r="N210" s="3" t="s">
        <v>885</v>
      </c>
      <c r="O210" s="3" t="s">
        <v>95</v>
      </c>
      <c r="P210" s="3" t="s">
        <v>886</v>
      </c>
      <c r="Q210" s="3" t="s">
        <v>97</v>
      </c>
      <c r="R210" s="3" t="s">
        <v>1054</v>
      </c>
      <c r="S210" s="3" t="s">
        <v>1054</v>
      </c>
      <c r="T210" s="3" t="s">
        <v>1054</v>
      </c>
      <c r="U210" s="3" t="s">
        <v>1054</v>
      </c>
      <c r="V210" s="3" t="s">
        <v>1054</v>
      </c>
      <c r="W210" s="3" t="s">
        <v>1054</v>
      </c>
      <c r="X210" s="3" t="s">
        <v>1054</v>
      </c>
      <c r="Y210" s="3" t="s">
        <v>1054</v>
      </c>
      <c r="Z210" s="3" t="s">
        <v>1054</v>
      </c>
      <c r="AA210" s="3" t="s">
        <v>1054</v>
      </c>
      <c r="AB210" s="3" t="s">
        <v>1054</v>
      </c>
      <c r="AC210" s="3" t="s">
        <v>1054</v>
      </c>
      <c r="AD210" s="3" t="s">
        <v>1054</v>
      </c>
      <c r="AE210" s="3" t="s">
        <v>99</v>
      </c>
      <c r="AF210" s="3" t="s">
        <v>100</v>
      </c>
      <c r="AG210" s="3" t="s">
        <v>100</v>
      </c>
      <c r="AH210" s="3" t="s">
        <v>101</v>
      </c>
    </row>
    <row r="211" spans="1:34" ht="45" customHeight="1" x14ac:dyDescent="0.2">
      <c r="A211" s="3" t="s">
        <v>1055</v>
      </c>
      <c r="B211" s="3" t="s">
        <v>82</v>
      </c>
      <c r="C211" s="3" t="s">
        <v>83</v>
      </c>
      <c r="D211" s="3" t="s">
        <v>84</v>
      </c>
      <c r="E211" s="3" t="s">
        <v>877</v>
      </c>
      <c r="F211" s="3" t="s">
        <v>878</v>
      </c>
      <c r="G211" s="3" t="s">
        <v>879</v>
      </c>
      <c r="H211" s="3" t="s">
        <v>880</v>
      </c>
      <c r="I211" s="3" t="s">
        <v>448</v>
      </c>
      <c r="J211" s="3" t="s">
        <v>1056</v>
      </c>
      <c r="K211" s="3" t="s">
        <v>1057</v>
      </c>
      <c r="L211" s="3" t="s">
        <v>1058</v>
      </c>
      <c r="M211" s="3" t="s">
        <v>93</v>
      </c>
      <c r="N211" s="3" t="s">
        <v>885</v>
      </c>
      <c r="O211" s="3" t="s">
        <v>95</v>
      </c>
      <c r="P211" s="3" t="s">
        <v>886</v>
      </c>
      <c r="Q211" s="3" t="s">
        <v>97</v>
      </c>
      <c r="R211" s="3" t="s">
        <v>1059</v>
      </c>
      <c r="S211" s="3" t="s">
        <v>1059</v>
      </c>
      <c r="T211" s="3" t="s">
        <v>1059</v>
      </c>
      <c r="U211" s="3" t="s">
        <v>1059</v>
      </c>
      <c r="V211" s="3" t="s">
        <v>1059</v>
      </c>
      <c r="W211" s="3" t="s">
        <v>1059</v>
      </c>
      <c r="X211" s="3" t="s">
        <v>1059</v>
      </c>
      <c r="Y211" s="3" t="s">
        <v>1059</v>
      </c>
      <c r="Z211" s="3" t="s">
        <v>1059</v>
      </c>
      <c r="AA211" s="3" t="s">
        <v>1059</v>
      </c>
      <c r="AB211" s="3" t="s">
        <v>1059</v>
      </c>
      <c r="AC211" s="3" t="s">
        <v>1059</v>
      </c>
      <c r="AD211" s="3" t="s">
        <v>1059</v>
      </c>
      <c r="AE211" s="3" t="s">
        <v>99</v>
      </c>
      <c r="AF211" s="3" t="s">
        <v>100</v>
      </c>
      <c r="AG211" s="3" t="s">
        <v>100</v>
      </c>
      <c r="AH211" s="3" t="s">
        <v>101</v>
      </c>
    </row>
    <row r="212" spans="1:34" ht="45" customHeight="1" x14ac:dyDescent="0.2">
      <c r="A212" s="3" t="s">
        <v>1060</v>
      </c>
      <c r="B212" s="3" t="s">
        <v>82</v>
      </c>
      <c r="C212" s="3" t="s">
        <v>83</v>
      </c>
      <c r="D212" s="3" t="s">
        <v>84</v>
      </c>
      <c r="E212" s="3" t="s">
        <v>877</v>
      </c>
      <c r="F212" s="3" t="s">
        <v>908</v>
      </c>
      <c r="G212" s="3" t="s">
        <v>909</v>
      </c>
      <c r="H212" s="3" t="s">
        <v>910</v>
      </c>
      <c r="I212" s="3" t="s">
        <v>963</v>
      </c>
      <c r="J212" s="3" t="s">
        <v>1061</v>
      </c>
      <c r="K212" s="3" t="s">
        <v>751</v>
      </c>
      <c r="L212" s="3" t="s">
        <v>473</v>
      </c>
      <c r="M212" s="3" t="s">
        <v>93</v>
      </c>
      <c r="N212" s="3" t="s">
        <v>913</v>
      </c>
      <c r="O212" s="3" t="s">
        <v>95</v>
      </c>
      <c r="P212" s="3" t="s">
        <v>914</v>
      </c>
      <c r="Q212" s="3" t="s">
        <v>97</v>
      </c>
      <c r="R212" s="3" t="s">
        <v>1062</v>
      </c>
      <c r="S212" s="3" t="s">
        <v>1062</v>
      </c>
      <c r="T212" s="3" t="s">
        <v>1062</v>
      </c>
      <c r="U212" s="3" t="s">
        <v>1062</v>
      </c>
      <c r="V212" s="3" t="s">
        <v>1062</v>
      </c>
      <c r="W212" s="3" t="s">
        <v>1062</v>
      </c>
      <c r="X212" s="3" t="s">
        <v>1062</v>
      </c>
      <c r="Y212" s="3" t="s">
        <v>1062</v>
      </c>
      <c r="Z212" s="3" t="s">
        <v>1062</v>
      </c>
      <c r="AA212" s="3" t="s">
        <v>1062</v>
      </c>
      <c r="AB212" s="3" t="s">
        <v>1062</v>
      </c>
      <c r="AC212" s="3" t="s">
        <v>1062</v>
      </c>
      <c r="AD212" s="3" t="s">
        <v>1062</v>
      </c>
      <c r="AE212" s="3" t="s">
        <v>99</v>
      </c>
      <c r="AF212" s="3" t="s">
        <v>100</v>
      </c>
      <c r="AG212" s="3" t="s">
        <v>100</v>
      </c>
      <c r="AH212" s="3" t="s">
        <v>101</v>
      </c>
    </row>
    <row r="213" spans="1:34" ht="45" customHeight="1" x14ac:dyDescent="0.2">
      <c r="A213" s="3" t="s">
        <v>1063</v>
      </c>
      <c r="B213" s="3" t="s">
        <v>82</v>
      </c>
      <c r="C213" s="3" t="s">
        <v>83</v>
      </c>
      <c r="D213" s="3" t="s">
        <v>84</v>
      </c>
      <c r="E213" s="3" t="s">
        <v>877</v>
      </c>
      <c r="F213" s="3" t="s">
        <v>878</v>
      </c>
      <c r="G213" s="3" t="s">
        <v>879</v>
      </c>
      <c r="H213" s="3" t="s">
        <v>880</v>
      </c>
      <c r="I213" s="3" t="s">
        <v>134</v>
      </c>
      <c r="J213" s="3" t="s">
        <v>1064</v>
      </c>
      <c r="K213" s="3" t="s">
        <v>1065</v>
      </c>
      <c r="L213" s="3" t="s">
        <v>557</v>
      </c>
      <c r="M213" s="3" t="s">
        <v>115</v>
      </c>
      <c r="N213" s="3" t="s">
        <v>885</v>
      </c>
      <c r="O213" s="3" t="s">
        <v>95</v>
      </c>
      <c r="P213" s="3" t="s">
        <v>886</v>
      </c>
      <c r="Q213" s="3" t="s">
        <v>97</v>
      </c>
      <c r="R213" s="3" t="s">
        <v>1066</v>
      </c>
      <c r="S213" s="3" t="s">
        <v>1066</v>
      </c>
      <c r="T213" s="3" t="s">
        <v>1066</v>
      </c>
      <c r="U213" s="3" t="s">
        <v>1066</v>
      </c>
      <c r="V213" s="3" t="s">
        <v>1066</v>
      </c>
      <c r="W213" s="3" t="s">
        <v>1066</v>
      </c>
      <c r="X213" s="3" t="s">
        <v>1066</v>
      </c>
      <c r="Y213" s="3" t="s">
        <v>1066</v>
      </c>
      <c r="Z213" s="3" t="s">
        <v>1066</v>
      </c>
      <c r="AA213" s="3" t="s">
        <v>1066</v>
      </c>
      <c r="AB213" s="3" t="s">
        <v>1066</v>
      </c>
      <c r="AC213" s="3" t="s">
        <v>1066</v>
      </c>
      <c r="AD213" s="3" t="s">
        <v>1066</v>
      </c>
      <c r="AE213" s="3" t="s">
        <v>99</v>
      </c>
      <c r="AF213" s="3" t="s">
        <v>100</v>
      </c>
      <c r="AG213" s="3" t="s">
        <v>100</v>
      </c>
      <c r="AH213" s="3" t="s">
        <v>101</v>
      </c>
    </row>
    <row r="214" spans="1:34" ht="45" customHeight="1" x14ac:dyDescent="0.2">
      <c r="A214" s="3" t="s">
        <v>1067</v>
      </c>
      <c r="B214" s="3" t="s">
        <v>82</v>
      </c>
      <c r="C214" s="3" t="s">
        <v>83</v>
      </c>
      <c r="D214" s="3" t="s">
        <v>84</v>
      </c>
      <c r="E214" s="3" t="s">
        <v>877</v>
      </c>
      <c r="F214" s="3" t="s">
        <v>908</v>
      </c>
      <c r="G214" s="3" t="s">
        <v>909</v>
      </c>
      <c r="H214" s="3" t="s">
        <v>910</v>
      </c>
      <c r="I214" s="3" t="s">
        <v>371</v>
      </c>
      <c r="J214" s="3" t="s">
        <v>937</v>
      </c>
      <c r="K214" s="3" t="s">
        <v>278</v>
      </c>
      <c r="L214" s="3" t="s">
        <v>287</v>
      </c>
      <c r="M214" s="3" t="s">
        <v>115</v>
      </c>
      <c r="N214" s="3" t="s">
        <v>913</v>
      </c>
      <c r="O214" s="3" t="s">
        <v>95</v>
      </c>
      <c r="P214" s="3" t="s">
        <v>914</v>
      </c>
      <c r="Q214" s="3" t="s">
        <v>97</v>
      </c>
      <c r="R214" s="3" t="s">
        <v>1068</v>
      </c>
      <c r="S214" s="3" t="s">
        <v>1068</v>
      </c>
      <c r="T214" s="3" t="s">
        <v>1068</v>
      </c>
      <c r="U214" s="3" t="s">
        <v>1068</v>
      </c>
      <c r="V214" s="3" t="s">
        <v>1068</v>
      </c>
      <c r="W214" s="3" t="s">
        <v>1068</v>
      </c>
      <c r="X214" s="3" t="s">
        <v>1068</v>
      </c>
      <c r="Y214" s="3" t="s">
        <v>1068</v>
      </c>
      <c r="Z214" s="3" t="s">
        <v>1068</v>
      </c>
      <c r="AA214" s="3" t="s">
        <v>1068</v>
      </c>
      <c r="AB214" s="3" t="s">
        <v>1068</v>
      </c>
      <c r="AC214" s="3" t="s">
        <v>1068</v>
      </c>
      <c r="AD214" s="3" t="s">
        <v>1068</v>
      </c>
      <c r="AE214" s="3" t="s">
        <v>99</v>
      </c>
      <c r="AF214" s="3" t="s">
        <v>100</v>
      </c>
      <c r="AG214" s="3" t="s">
        <v>100</v>
      </c>
      <c r="AH214" s="3" t="s">
        <v>101</v>
      </c>
    </row>
    <row r="215" spans="1:34" ht="45" customHeight="1" x14ac:dyDescent="0.2">
      <c r="A215" s="3" t="s">
        <v>1069</v>
      </c>
      <c r="B215" s="3" t="s">
        <v>82</v>
      </c>
      <c r="C215" s="3" t="s">
        <v>83</v>
      </c>
      <c r="D215" s="3" t="s">
        <v>84</v>
      </c>
      <c r="E215" s="3" t="s">
        <v>877</v>
      </c>
      <c r="F215" s="3" t="s">
        <v>878</v>
      </c>
      <c r="G215" s="3" t="s">
        <v>879</v>
      </c>
      <c r="H215" s="3" t="s">
        <v>880</v>
      </c>
      <c r="I215" s="3" t="s">
        <v>307</v>
      </c>
      <c r="J215" s="3" t="s">
        <v>1070</v>
      </c>
      <c r="K215" s="3" t="s">
        <v>969</v>
      </c>
      <c r="L215" s="3" t="s">
        <v>1071</v>
      </c>
      <c r="M215" s="3" t="s">
        <v>93</v>
      </c>
      <c r="N215" s="3" t="s">
        <v>885</v>
      </c>
      <c r="O215" s="3" t="s">
        <v>95</v>
      </c>
      <c r="P215" s="3" t="s">
        <v>886</v>
      </c>
      <c r="Q215" s="3" t="s">
        <v>97</v>
      </c>
      <c r="R215" s="3" t="s">
        <v>1072</v>
      </c>
      <c r="S215" s="3" t="s">
        <v>1072</v>
      </c>
      <c r="T215" s="3" t="s">
        <v>1072</v>
      </c>
      <c r="U215" s="3" t="s">
        <v>1072</v>
      </c>
      <c r="V215" s="3" t="s">
        <v>1072</v>
      </c>
      <c r="W215" s="3" t="s">
        <v>1072</v>
      </c>
      <c r="X215" s="3" t="s">
        <v>1072</v>
      </c>
      <c r="Y215" s="3" t="s">
        <v>1072</v>
      </c>
      <c r="Z215" s="3" t="s">
        <v>1072</v>
      </c>
      <c r="AA215" s="3" t="s">
        <v>1072</v>
      </c>
      <c r="AB215" s="3" t="s">
        <v>1072</v>
      </c>
      <c r="AC215" s="3" t="s">
        <v>1072</v>
      </c>
      <c r="AD215" s="3" t="s">
        <v>1072</v>
      </c>
      <c r="AE215" s="3" t="s">
        <v>99</v>
      </c>
      <c r="AF215" s="3" t="s">
        <v>100</v>
      </c>
      <c r="AG215" s="3" t="s">
        <v>100</v>
      </c>
      <c r="AH215" s="3" t="s">
        <v>101</v>
      </c>
    </row>
    <row r="216" spans="1:34" ht="45" customHeight="1" x14ac:dyDescent="0.2">
      <c r="A216" s="3" t="s">
        <v>1073</v>
      </c>
      <c r="B216" s="3" t="s">
        <v>82</v>
      </c>
      <c r="C216" s="3" t="s">
        <v>83</v>
      </c>
      <c r="D216" s="3" t="s">
        <v>84</v>
      </c>
      <c r="E216" s="3" t="s">
        <v>877</v>
      </c>
      <c r="F216" s="3" t="s">
        <v>908</v>
      </c>
      <c r="G216" s="3" t="s">
        <v>909</v>
      </c>
      <c r="H216" s="3" t="s">
        <v>910</v>
      </c>
      <c r="I216" s="3" t="s">
        <v>453</v>
      </c>
      <c r="J216" s="3" t="s">
        <v>1074</v>
      </c>
      <c r="K216" s="3" t="s">
        <v>173</v>
      </c>
      <c r="L216" s="3" t="s">
        <v>1075</v>
      </c>
      <c r="M216" s="3" t="s">
        <v>93</v>
      </c>
      <c r="N216" s="3" t="s">
        <v>913</v>
      </c>
      <c r="O216" s="3" t="s">
        <v>95</v>
      </c>
      <c r="P216" s="3" t="s">
        <v>914</v>
      </c>
      <c r="Q216" s="3" t="s">
        <v>97</v>
      </c>
      <c r="R216" s="3" t="s">
        <v>1076</v>
      </c>
      <c r="S216" s="3" t="s">
        <v>1076</v>
      </c>
      <c r="T216" s="3" t="s">
        <v>1076</v>
      </c>
      <c r="U216" s="3" t="s">
        <v>1076</v>
      </c>
      <c r="V216" s="3" t="s">
        <v>1076</v>
      </c>
      <c r="W216" s="3" t="s">
        <v>1076</v>
      </c>
      <c r="X216" s="3" t="s">
        <v>1076</v>
      </c>
      <c r="Y216" s="3" t="s">
        <v>1076</v>
      </c>
      <c r="Z216" s="3" t="s">
        <v>1076</v>
      </c>
      <c r="AA216" s="3" t="s">
        <v>1076</v>
      </c>
      <c r="AB216" s="3" t="s">
        <v>1076</v>
      </c>
      <c r="AC216" s="3" t="s">
        <v>1076</v>
      </c>
      <c r="AD216" s="3" t="s">
        <v>1076</v>
      </c>
      <c r="AE216" s="3" t="s">
        <v>99</v>
      </c>
      <c r="AF216" s="3" t="s">
        <v>100</v>
      </c>
      <c r="AG216" s="3" t="s">
        <v>100</v>
      </c>
      <c r="AH216" s="3" t="s">
        <v>101</v>
      </c>
    </row>
    <row r="217" spans="1:34" ht="45" customHeight="1" x14ac:dyDescent="0.2">
      <c r="A217" s="3" t="s">
        <v>1077</v>
      </c>
      <c r="B217" s="3" t="s">
        <v>82</v>
      </c>
      <c r="C217" s="3" t="s">
        <v>83</v>
      </c>
      <c r="D217" s="3" t="s">
        <v>84</v>
      </c>
      <c r="E217" s="3" t="s">
        <v>877</v>
      </c>
      <c r="F217" s="3" t="s">
        <v>878</v>
      </c>
      <c r="G217" s="3" t="s">
        <v>879</v>
      </c>
      <c r="H217" s="3" t="s">
        <v>880</v>
      </c>
      <c r="I217" s="3" t="s">
        <v>103</v>
      </c>
      <c r="J217" s="3" t="s">
        <v>1078</v>
      </c>
      <c r="K217" s="3" t="s">
        <v>219</v>
      </c>
      <c r="L217" s="3" t="s">
        <v>106</v>
      </c>
      <c r="M217" s="3" t="s">
        <v>115</v>
      </c>
      <c r="N217" s="3" t="s">
        <v>885</v>
      </c>
      <c r="O217" s="3" t="s">
        <v>95</v>
      </c>
      <c r="P217" s="3" t="s">
        <v>886</v>
      </c>
      <c r="Q217" s="3" t="s">
        <v>97</v>
      </c>
      <c r="R217" s="3" t="s">
        <v>1079</v>
      </c>
      <c r="S217" s="3" t="s">
        <v>1079</v>
      </c>
      <c r="T217" s="3" t="s">
        <v>1079</v>
      </c>
      <c r="U217" s="3" t="s">
        <v>1079</v>
      </c>
      <c r="V217" s="3" t="s">
        <v>1079</v>
      </c>
      <c r="W217" s="3" t="s">
        <v>1079</v>
      </c>
      <c r="X217" s="3" t="s">
        <v>1079</v>
      </c>
      <c r="Y217" s="3" t="s">
        <v>1079</v>
      </c>
      <c r="Z217" s="3" t="s">
        <v>1079</v>
      </c>
      <c r="AA217" s="3" t="s">
        <v>1079</v>
      </c>
      <c r="AB217" s="3" t="s">
        <v>1079</v>
      </c>
      <c r="AC217" s="3" t="s">
        <v>1079</v>
      </c>
      <c r="AD217" s="3" t="s">
        <v>1079</v>
      </c>
      <c r="AE217" s="3" t="s">
        <v>99</v>
      </c>
      <c r="AF217" s="3" t="s">
        <v>100</v>
      </c>
      <c r="AG217" s="3" t="s">
        <v>100</v>
      </c>
      <c r="AH217" s="3" t="s">
        <v>101</v>
      </c>
    </row>
    <row r="218" spans="1:34" ht="45" customHeight="1" x14ac:dyDescent="0.2">
      <c r="A218" s="3" t="s">
        <v>1080</v>
      </c>
      <c r="B218" s="3" t="s">
        <v>82</v>
      </c>
      <c r="C218" s="3" t="s">
        <v>83</v>
      </c>
      <c r="D218" s="3" t="s">
        <v>84</v>
      </c>
      <c r="E218" s="3" t="s">
        <v>877</v>
      </c>
      <c r="F218" s="3" t="s">
        <v>878</v>
      </c>
      <c r="G218" s="3" t="s">
        <v>879</v>
      </c>
      <c r="H218" s="3" t="s">
        <v>880</v>
      </c>
      <c r="I218" s="3" t="s">
        <v>802</v>
      </c>
      <c r="J218" s="3" t="s">
        <v>1081</v>
      </c>
      <c r="K218" s="3" t="s">
        <v>1082</v>
      </c>
      <c r="L218" s="3" t="s">
        <v>398</v>
      </c>
      <c r="M218" s="3" t="s">
        <v>93</v>
      </c>
      <c r="N218" s="3" t="s">
        <v>885</v>
      </c>
      <c r="O218" s="3" t="s">
        <v>95</v>
      </c>
      <c r="P218" s="3" t="s">
        <v>886</v>
      </c>
      <c r="Q218" s="3" t="s">
        <v>97</v>
      </c>
      <c r="R218" s="3" t="s">
        <v>1083</v>
      </c>
      <c r="S218" s="3" t="s">
        <v>1083</v>
      </c>
      <c r="T218" s="3" t="s">
        <v>1083</v>
      </c>
      <c r="U218" s="3" t="s">
        <v>1083</v>
      </c>
      <c r="V218" s="3" t="s">
        <v>1083</v>
      </c>
      <c r="W218" s="3" t="s">
        <v>1083</v>
      </c>
      <c r="X218" s="3" t="s">
        <v>1083</v>
      </c>
      <c r="Y218" s="3" t="s">
        <v>1083</v>
      </c>
      <c r="Z218" s="3" t="s">
        <v>1083</v>
      </c>
      <c r="AA218" s="3" t="s">
        <v>1083</v>
      </c>
      <c r="AB218" s="3" t="s">
        <v>1083</v>
      </c>
      <c r="AC218" s="3" t="s">
        <v>1083</v>
      </c>
      <c r="AD218" s="3" t="s">
        <v>1083</v>
      </c>
      <c r="AE218" s="3" t="s">
        <v>99</v>
      </c>
      <c r="AF218" s="3" t="s">
        <v>100</v>
      </c>
      <c r="AG218" s="3" t="s">
        <v>100</v>
      </c>
      <c r="AH218" s="3" t="s">
        <v>101</v>
      </c>
    </row>
    <row r="219" spans="1:34" ht="45" customHeight="1" x14ac:dyDescent="0.2">
      <c r="A219" s="3" t="s">
        <v>1084</v>
      </c>
      <c r="B219" s="3" t="s">
        <v>82</v>
      </c>
      <c r="C219" s="3" t="s">
        <v>83</v>
      </c>
      <c r="D219" s="3" t="s">
        <v>84</v>
      </c>
      <c r="E219" s="3" t="s">
        <v>877</v>
      </c>
      <c r="F219" s="3" t="s">
        <v>878</v>
      </c>
      <c r="G219" s="3" t="s">
        <v>879</v>
      </c>
      <c r="H219" s="3" t="s">
        <v>880</v>
      </c>
      <c r="I219" s="3" t="s">
        <v>150</v>
      </c>
      <c r="J219" s="3" t="s">
        <v>1085</v>
      </c>
      <c r="K219" s="3" t="s">
        <v>355</v>
      </c>
      <c r="L219" s="3" t="s">
        <v>681</v>
      </c>
      <c r="M219" s="3" t="s">
        <v>93</v>
      </c>
      <c r="N219" s="3" t="s">
        <v>885</v>
      </c>
      <c r="O219" s="3" t="s">
        <v>95</v>
      </c>
      <c r="P219" s="3" t="s">
        <v>886</v>
      </c>
      <c r="Q219" s="3" t="s">
        <v>97</v>
      </c>
      <c r="R219" s="3" t="s">
        <v>1086</v>
      </c>
      <c r="S219" s="3" t="s">
        <v>1086</v>
      </c>
      <c r="T219" s="3" t="s">
        <v>1086</v>
      </c>
      <c r="U219" s="3" t="s">
        <v>1086</v>
      </c>
      <c r="V219" s="3" t="s">
        <v>1086</v>
      </c>
      <c r="W219" s="3" t="s">
        <v>1086</v>
      </c>
      <c r="X219" s="3" t="s">
        <v>1086</v>
      </c>
      <c r="Y219" s="3" t="s">
        <v>1086</v>
      </c>
      <c r="Z219" s="3" t="s">
        <v>1086</v>
      </c>
      <c r="AA219" s="3" t="s">
        <v>1086</v>
      </c>
      <c r="AB219" s="3" t="s">
        <v>1086</v>
      </c>
      <c r="AC219" s="3" t="s">
        <v>1086</v>
      </c>
      <c r="AD219" s="3" t="s">
        <v>1086</v>
      </c>
      <c r="AE219" s="3" t="s">
        <v>99</v>
      </c>
      <c r="AF219" s="3" t="s">
        <v>100</v>
      </c>
      <c r="AG219" s="3" t="s">
        <v>100</v>
      </c>
      <c r="AH219" s="3" t="s">
        <v>101</v>
      </c>
    </row>
    <row r="220" spans="1:34" ht="45" customHeight="1" x14ac:dyDescent="0.2">
      <c r="A220" s="3" t="s">
        <v>1087</v>
      </c>
      <c r="B220" s="3" t="s">
        <v>82</v>
      </c>
      <c r="C220" s="3" t="s">
        <v>83</v>
      </c>
      <c r="D220" s="3" t="s">
        <v>84</v>
      </c>
      <c r="E220" s="3" t="s">
        <v>877</v>
      </c>
      <c r="F220" s="3" t="s">
        <v>878</v>
      </c>
      <c r="G220" s="3" t="s">
        <v>879</v>
      </c>
      <c r="H220" s="3" t="s">
        <v>880</v>
      </c>
      <c r="I220" s="3" t="s">
        <v>325</v>
      </c>
      <c r="J220" s="3" t="s">
        <v>1088</v>
      </c>
      <c r="K220" s="3" t="s">
        <v>1089</v>
      </c>
      <c r="L220" s="3" t="s">
        <v>106</v>
      </c>
      <c r="M220" s="3" t="s">
        <v>93</v>
      </c>
      <c r="N220" s="3" t="s">
        <v>885</v>
      </c>
      <c r="O220" s="3" t="s">
        <v>95</v>
      </c>
      <c r="P220" s="3" t="s">
        <v>886</v>
      </c>
      <c r="Q220" s="3" t="s">
        <v>97</v>
      </c>
      <c r="R220" s="3" t="s">
        <v>1090</v>
      </c>
      <c r="S220" s="3" t="s">
        <v>1090</v>
      </c>
      <c r="T220" s="3" t="s">
        <v>1090</v>
      </c>
      <c r="U220" s="3" t="s">
        <v>1090</v>
      </c>
      <c r="V220" s="3" t="s">
        <v>1090</v>
      </c>
      <c r="W220" s="3" t="s">
        <v>1090</v>
      </c>
      <c r="X220" s="3" t="s">
        <v>1090</v>
      </c>
      <c r="Y220" s="3" t="s">
        <v>1090</v>
      </c>
      <c r="Z220" s="3" t="s">
        <v>1090</v>
      </c>
      <c r="AA220" s="3" t="s">
        <v>1090</v>
      </c>
      <c r="AB220" s="3" t="s">
        <v>1090</v>
      </c>
      <c r="AC220" s="3" t="s">
        <v>1090</v>
      </c>
      <c r="AD220" s="3" t="s">
        <v>1090</v>
      </c>
      <c r="AE220" s="3" t="s">
        <v>99</v>
      </c>
      <c r="AF220" s="3" t="s">
        <v>100</v>
      </c>
      <c r="AG220" s="3" t="s">
        <v>100</v>
      </c>
      <c r="AH220" s="3" t="s">
        <v>101</v>
      </c>
    </row>
    <row r="221" spans="1:34" ht="45" customHeight="1" x14ac:dyDescent="0.2">
      <c r="A221" s="3" t="s">
        <v>1091</v>
      </c>
      <c r="B221" s="3" t="s">
        <v>82</v>
      </c>
      <c r="C221" s="3" t="s">
        <v>83</v>
      </c>
      <c r="D221" s="3" t="s">
        <v>84</v>
      </c>
      <c r="E221" s="3" t="s">
        <v>877</v>
      </c>
      <c r="F221" s="3" t="s">
        <v>889</v>
      </c>
      <c r="G221" s="3" t="s">
        <v>890</v>
      </c>
      <c r="H221" s="3" t="s">
        <v>891</v>
      </c>
      <c r="I221" s="3" t="s">
        <v>676</v>
      </c>
      <c r="J221" s="3" t="s">
        <v>499</v>
      </c>
      <c r="K221" s="3" t="s">
        <v>1092</v>
      </c>
      <c r="L221" s="3" t="s">
        <v>1093</v>
      </c>
      <c r="M221" s="3" t="s">
        <v>115</v>
      </c>
      <c r="N221" s="3" t="s">
        <v>895</v>
      </c>
      <c r="O221" s="3" t="s">
        <v>95</v>
      </c>
      <c r="P221" s="3" t="s">
        <v>896</v>
      </c>
      <c r="Q221" s="3" t="s">
        <v>97</v>
      </c>
      <c r="R221" s="3" t="s">
        <v>1094</v>
      </c>
      <c r="S221" s="3" t="s">
        <v>1094</v>
      </c>
      <c r="T221" s="3" t="s">
        <v>1094</v>
      </c>
      <c r="U221" s="3" t="s">
        <v>1094</v>
      </c>
      <c r="V221" s="3" t="s">
        <v>1094</v>
      </c>
      <c r="W221" s="3" t="s">
        <v>1094</v>
      </c>
      <c r="X221" s="3" t="s">
        <v>1094</v>
      </c>
      <c r="Y221" s="3" t="s">
        <v>1094</v>
      </c>
      <c r="Z221" s="3" t="s">
        <v>1094</v>
      </c>
      <c r="AA221" s="3" t="s">
        <v>1094</v>
      </c>
      <c r="AB221" s="3" t="s">
        <v>1094</v>
      </c>
      <c r="AC221" s="3" t="s">
        <v>1094</v>
      </c>
      <c r="AD221" s="3" t="s">
        <v>1094</v>
      </c>
      <c r="AE221" s="3" t="s">
        <v>99</v>
      </c>
      <c r="AF221" s="3" t="s">
        <v>100</v>
      </c>
      <c r="AG221" s="3" t="s">
        <v>100</v>
      </c>
      <c r="AH221" s="3" t="s">
        <v>101</v>
      </c>
    </row>
    <row r="222" spans="1:34" ht="45" customHeight="1" x14ac:dyDescent="0.2">
      <c r="A222" s="3" t="s">
        <v>1095</v>
      </c>
      <c r="B222" s="3" t="s">
        <v>82</v>
      </c>
      <c r="C222" s="3" t="s">
        <v>83</v>
      </c>
      <c r="D222" s="3" t="s">
        <v>84</v>
      </c>
      <c r="E222" s="3" t="s">
        <v>877</v>
      </c>
      <c r="F222" s="3" t="s">
        <v>889</v>
      </c>
      <c r="G222" s="3" t="s">
        <v>890</v>
      </c>
      <c r="H222" s="3" t="s">
        <v>891</v>
      </c>
      <c r="I222" s="3" t="s">
        <v>140</v>
      </c>
      <c r="J222" s="3" t="s">
        <v>1096</v>
      </c>
      <c r="K222" s="3" t="s">
        <v>533</v>
      </c>
      <c r="L222" s="3" t="s">
        <v>297</v>
      </c>
      <c r="M222" s="3" t="s">
        <v>115</v>
      </c>
      <c r="N222" s="3" t="s">
        <v>895</v>
      </c>
      <c r="O222" s="3" t="s">
        <v>95</v>
      </c>
      <c r="P222" s="3" t="s">
        <v>896</v>
      </c>
      <c r="Q222" s="3" t="s">
        <v>97</v>
      </c>
      <c r="R222" s="3" t="s">
        <v>1097</v>
      </c>
      <c r="S222" s="3" t="s">
        <v>1097</v>
      </c>
      <c r="T222" s="3" t="s">
        <v>1097</v>
      </c>
      <c r="U222" s="3" t="s">
        <v>1097</v>
      </c>
      <c r="V222" s="3" t="s">
        <v>1097</v>
      </c>
      <c r="W222" s="3" t="s">
        <v>1097</v>
      </c>
      <c r="X222" s="3" t="s">
        <v>1097</v>
      </c>
      <c r="Y222" s="3" t="s">
        <v>1097</v>
      </c>
      <c r="Z222" s="3" t="s">
        <v>1097</v>
      </c>
      <c r="AA222" s="3" t="s">
        <v>1097</v>
      </c>
      <c r="AB222" s="3" t="s">
        <v>1097</v>
      </c>
      <c r="AC222" s="3" t="s">
        <v>1097</v>
      </c>
      <c r="AD222" s="3" t="s">
        <v>1097</v>
      </c>
      <c r="AE222" s="3" t="s">
        <v>99</v>
      </c>
      <c r="AF222" s="3" t="s">
        <v>100</v>
      </c>
      <c r="AG222" s="3" t="s">
        <v>100</v>
      </c>
      <c r="AH222" s="3" t="s">
        <v>101</v>
      </c>
    </row>
    <row r="223" spans="1:34" ht="45" customHeight="1" x14ac:dyDescent="0.2">
      <c r="A223" s="3" t="s">
        <v>1098</v>
      </c>
      <c r="B223" s="3" t="s">
        <v>82</v>
      </c>
      <c r="C223" s="3" t="s">
        <v>83</v>
      </c>
      <c r="D223" s="3" t="s">
        <v>84</v>
      </c>
      <c r="E223" s="3" t="s">
        <v>877</v>
      </c>
      <c r="F223" s="3" t="s">
        <v>889</v>
      </c>
      <c r="G223" s="3" t="s">
        <v>890</v>
      </c>
      <c r="H223" s="3" t="s">
        <v>891</v>
      </c>
      <c r="I223" s="3" t="s">
        <v>134</v>
      </c>
      <c r="J223" s="3" t="s">
        <v>1099</v>
      </c>
      <c r="K223" s="3" t="s">
        <v>750</v>
      </c>
      <c r="L223" s="3" t="s">
        <v>1100</v>
      </c>
      <c r="M223" s="3" t="s">
        <v>115</v>
      </c>
      <c r="N223" s="3" t="s">
        <v>895</v>
      </c>
      <c r="O223" s="3" t="s">
        <v>95</v>
      </c>
      <c r="P223" s="3" t="s">
        <v>896</v>
      </c>
      <c r="Q223" s="3" t="s">
        <v>97</v>
      </c>
      <c r="R223" s="3" t="s">
        <v>1101</v>
      </c>
      <c r="S223" s="3" t="s">
        <v>1101</v>
      </c>
      <c r="T223" s="3" t="s">
        <v>1101</v>
      </c>
      <c r="U223" s="3" t="s">
        <v>1101</v>
      </c>
      <c r="V223" s="3" t="s">
        <v>1101</v>
      </c>
      <c r="W223" s="3" t="s">
        <v>1101</v>
      </c>
      <c r="X223" s="3" t="s">
        <v>1101</v>
      </c>
      <c r="Y223" s="3" t="s">
        <v>1101</v>
      </c>
      <c r="Z223" s="3" t="s">
        <v>1101</v>
      </c>
      <c r="AA223" s="3" t="s">
        <v>1101</v>
      </c>
      <c r="AB223" s="3" t="s">
        <v>1101</v>
      </c>
      <c r="AC223" s="3" t="s">
        <v>1101</v>
      </c>
      <c r="AD223" s="3" t="s">
        <v>1101</v>
      </c>
      <c r="AE223" s="3" t="s">
        <v>99</v>
      </c>
      <c r="AF223" s="3" t="s">
        <v>100</v>
      </c>
      <c r="AG223" s="3" t="s">
        <v>100</v>
      </c>
      <c r="AH223" s="3" t="s">
        <v>101</v>
      </c>
    </row>
    <row r="224" spans="1:34" ht="45" customHeight="1" x14ac:dyDescent="0.2">
      <c r="A224" s="3" t="s">
        <v>1102</v>
      </c>
      <c r="B224" s="3" t="s">
        <v>82</v>
      </c>
      <c r="C224" s="3" t="s">
        <v>83</v>
      </c>
      <c r="D224" s="3" t="s">
        <v>84</v>
      </c>
      <c r="E224" s="3" t="s">
        <v>877</v>
      </c>
      <c r="F224" s="3" t="s">
        <v>878</v>
      </c>
      <c r="G224" s="3" t="s">
        <v>879</v>
      </c>
      <c r="H224" s="3" t="s">
        <v>880</v>
      </c>
      <c r="I224" s="3" t="s">
        <v>974</v>
      </c>
      <c r="J224" s="3" t="s">
        <v>937</v>
      </c>
      <c r="K224" s="3" t="s">
        <v>1103</v>
      </c>
      <c r="L224" s="3" t="s">
        <v>1104</v>
      </c>
      <c r="M224" s="3" t="s">
        <v>115</v>
      </c>
      <c r="N224" s="3" t="s">
        <v>885</v>
      </c>
      <c r="O224" s="3" t="s">
        <v>95</v>
      </c>
      <c r="P224" s="3" t="s">
        <v>886</v>
      </c>
      <c r="Q224" s="3" t="s">
        <v>97</v>
      </c>
      <c r="R224" s="3" t="s">
        <v>1105</v>
      </c>
      <c r="S224" s="3" t="s">
        <v>1105</v>
      </c>
      <c r="T224" s="3" t="s">
        <v>1105</v>
      </c>
      <c r="U224" s="3" t="s">
        <v>1105</v>
      </c>
      <c r="V224" s="3" t="s">
        <v>1105</v>
      </c>
      <c r="W224" s="3" t="s">
        <v>1105</v>
      </c>
      <c r="X224" s="3" t="s">
        <v>1105</v>
      </c>
      <c r="Y224" s="3" t="s">
        <v>1105</v>
      </c>
      <c r="Z224" s="3" t="s">
        <v>1105</v>
      </c>
      <c r="AA224" s="3" t="s">
        <v>1105</v>
      </c>
      <c r="AB224" s="3" t="s">
        <v>1105</v>
      </c>
      <c r="AC224" s="3" t="s">
        <v>1105</v>
      </c>
      <c r="AD224" s="3" t="s">
        <v>1105</v>
      </c>
      <c r="AE224" s="3" t="s">
        <v>99</v>
      </c>
      <c r="AF224" s="3" t="s">
        <v>100</v>
      </c>
      <c r="AG224" s="3" t="s">
        <v>100</v>
      </c>
      <c r="AH224" s="3" t="s">
        <v>101</v>
      </c>
    </row>
    <row r="225" spans="1:34" ht="45" customHeight="1" x14ac:dyDescent="0.2">
      <c r="A225" s="3" t="s">
        <v>1106</v>
      </c>
      <c r="B225" s="3" t="s">
        <v>82</v>
      </c>
      <c r="C225" s="3" t="s">
        <v>83</v>
      </c>
      <c r="D225" s="3" t="s">
        <v>84</v>
      </c>
      <c r="E225" s="3" t="s">
        <v>877</v>
      </c>
      <c r="F225" s="3" t="s">
        <v>889</v>
      </c>
      <c r="G225" s="3" t="s">
        <v>890</v>
      </c>
      <c r="H225" s="3" t="s">
        <v>891</v>
      </c>
      <c r="I225" s="3" t="s">
        <v>802</v>
      </c>
      <c r="J225" s="3" t="s">
        <v>1107</v>
      </c>
      <c r="K225" s="3" t="s">
        <v>380</v>
      </c>
      <c r="L225" s="3" t="s">
        <v>235</v>
      </c>
      <c r="M225" s="3" t="s">
        <v>93</v>
      </c>
      <c r="N225" s="3" t="s">
        <v>895</v>
      </c>
      <c r="O225" s="3" t="s">
        <v>95</v>
      </c>
      <c r="P225" s="3" t="s">
        <v>896</v>
      </c>
      <c r="Q225" s="3" t="s">
        <v>97</v>
      </c>
      <c r="R225" s="3" t="s">
        <v>1108</v>
      </c>
      <c r="S225" s="3" t="s">
        <v>1108</v>
      </c>
      <c r="T225" s="3" t="s">
        <v>1108</v>
      </c>
      <c r="U225" s="3" t="s">
        <v>1108</v>
      </c>
      <c r="V225" s="3" t="s">
        <v>1108</v>
      </c>
      <c r="W225" s="3" t="s">
        <v>1108</v>
      </c>
      <c r="X225" s="3" t="s">
        <v>1108</v>
      </c>
      <c r="Y225" s="3" t="s">
        <v>1108</v>
      </c>
      <c r="Z225" s="3" t="s">
        <v>1108</v>
      </c>
      <c r="AA225" s="3" t="s">
        <v>1108</v>
      </c>
      <c r="AB225" s="3" t="s">
        <v>1108</v>
      </c>
      <c r="AC225" s="3" t="s">
        <v>1108</v>
      </c>
      <c r="AD225" s="3" t="s">
        <v>1108</v>
      </c>
      <c r="AE225" s="3" t="s">
        <v>99</v>
      </c>
      <c r="AF225" s="3" t="s">
        <v>100</v>
      </c>
      <c r="AG225" s="3" t="s">
        <v>100</v>
      </c>
      <c r="AH225" s="3" t="s">
        <v>101</v>
      </c>
    </row>
    <row r="226" spans="1:34" ht="45" customHeight="1" x14ac:dyDescent="0.2">
      <c r="A226" s="3" t="s">
        <v>1109</v>
      </c>
      <c r="B226" s="3" t="s">
        <v>82</v>
      </c>
      <c r="C226" s="3" t="s">
        <v>83</v>
      </c>
      <c r="D226" s="3" t="s">
        <v>84</v>
      </c>
      <c r="E226" s="3" t="s">
        <v>877</v>
      </c>
      <c r="F226" s="3" t="s">
        <v>878</v>
      </c>
      <c r="G226" s="3" t="s">
        <v>879</v>
      </c>
      <c r="H226" s="3" t="s">
        <v>880</v>
      </c>
      <c r="I226" s="3" t="s">
        <v>892</v>
      </c>
      <c r="J226" s="3" t="s">
        <v>1110</v>
      </c>
      <c r="K226" s="3" t="s">
        <v>781</v>
      </c>
      <c r="L226" s="3" t="s">
        <v>106</v>
      </c>
      <c r="M226" s="3" t="s">
        <v>93</v>
      </c>
      <c r="N226" s="3" t="s">
        <v>885</v>
      </c>
      <c r="O226" s="3" t="s">
        <v>95</v>
      </c>
      <c r="P226" s="3" t="s">
        <v>886</v>
      </c>
      <c r="Q226" s="3" t="s">
        <v>97</v>
      </c>
      <c r="R226" s="3" t="s">
        <v>1111</v>
      </c>
      <c r="S226" s="3" t="s">
        <v>1111</v>
      </c>
      <c r="T226" s="3" t="s">
        <v>1111</v>
      </c>
      <c r="U226" s="3" t="s">
        <v>1111</v>
      </c>
      <c r="V226" s="3" t="s">
        <v>1111</v>
      </c>
      <c r="W226" s="3" t="s">
        <v>1111</v>
      </c>
      <c r="X226" s="3" t="s">
        <v>1111</v>
      </c>
      <c r="Y226" s="3" t="s">
        <v>1111</v>
      </c>
      <c r="Z226" s="3" t="s">
        <v>1111</v>
      </c>
      <c r="AA226" s="3" t="s">
        <v>1111</v>
      </c>
      <c r="AB226" s="3" t="s">
        <v>1111</v>
      </c>
      <c r="AC226" s="3" t="s">
        <v>1111</v>
      </c>
      <c r="AD226" s="3" t="s">
        <v>1111</v>
      </c>
      <c r="AE226" s="3" t="s">
        <v>99</v>
      </c>
      <c r="AF226" s="3" t="s">
        <v>100</v>
      </c>
      <c r="AG226" s="3" t="s">
        <v>100</v>
      </c>
      <c r="AH226" s="3" t="s">
        <v>101</v>
      </c>
    </row>
    <row r="227" spans="1:34" ht="45" customHeight="1" x14ac:dyDescent="0.2">
      <c r="A227" s="3" t="s">
        <v>1112</v>
      </c>
      <c r="B227" s="3" t="s">
        <v>82</v>
      </c>
      <c r="C227" s="3" t="s">
        <v>83</v>
      </c>
      <c r="D227" s="3" t="s">
        <v>84</v>
      </c>
      <c r="E227" s="3" t="s">
        <v>877</v>
      </c>
      <c r="F227" s="3" t="s">
        <v>878</v>
      </c>
      <c r="G227" s="3" t="s">
        <v>879</v>
      </c>
      <c r="H227" s="3" t="s">
        <v>880</v>
      </c>
      <c r="I227" s="3" t="s">
        <v>453</v>
      </c>
      <c r="J227" s="3" t="s">
        <v>1113</v>
      </c>
      <c r="K227" s="3" t="s">
        <v>855</v>
      </c>
      <c r="L227" s="3" t="s">
        <v>1114</v>
      </c>
      <c r="M227" s="3" t="s">
        <v>115</v>
      </c>
      <c r="N227" s="3" t="s">
        <v>885</v>
      </c>
      <c r="O227" s="3" t="s">
        <v>95</v>
      </c>
      <c r="P227" s="3" t="s">
        <v>886</v>
      </c>
      <c r="Q227" s="3" t="s">
        <v>97</v>
      </c>
      <c r="R227" s="3" t="s">
        <v>1115</v>
      </c>
      <c r="S227" s="3" t="s">
        <v>1115</v>
      </c>
      <c r="T227" s="3" t="s">
        <v>1115</v>
      </c>
      <c r="U227" s="3" t="s">
        <v>1115</v>
      </c>
      <c r="V227" s="3" t="s">
        <v>1115</v>
      </c>
      <c r="W227" s="3" t="s">
        <v>1115</v>
      </c>
      <c r="X227" s="3" t="s">
        <v>1115</v>
      </c>
      <c r="Y227" s="3" t="s">
        <v>1115</v>
      </c>
      <c r="Z227" s="3" t="s">
        <v>1115</v>
      </c>
      <c r="AA227" s="3" t="s">
        <v>1115</v>
      </c>
      <c r="AB227" s="3" t="s">
        <v>1115</v>
      </c>
      <c r="AC227" s="3" t="s">
        <v>1115</v>
      </c>
      <c r="AD227" s="3" t="s">
        <v>1115</v>
      </c>
      <c r="AE227" s="3" t="s">
        <v>99</v>
      </c>
      <c r="AF227" s="3" t="s">
        <v>100</v>
      </c>
      <c r="AG227" s="3" t="s">
        <v>100</v>
      </c>
      <c r="AH227" s="3" t="s">
        <v>101</v>
      </c>
    </row>
    <row r="228" spans="1:34" ht="45" customHeight="1" x14ac:dyDescent="0.2">
      <c r="A228" s="3" t="s">
        <v>1116</v>
      </c>
      <c r="B228" s="3" t="s">
        <v>82</v>
      </c>
      <c r="C228" s="3" t="s">
        <v>83</v>
      </c>
      <c r="D228" s="3" t="s">
        <v>84</v>
      </c>
      <c r="E228" s="3" t="s">
        <v>877</v>
      </c>
      <c r="F228" s="3" t="s">
        <v>878</v>
      </c>
      <c r="G228" s="3" t="s">
        <v>879</v>
      </c>
      <c r="H228" s="3" t="s">
        <v>880</v>
      </c>
      <c r="I228" s="3" t="s">
        <v>170</v>
      </c>
      <c r="J228" s="3" t="s">
        <v>1117</v>
      </c>
      <c r="K228" s="3" t="s">
        <v>533</v>
      </c>
      <c r="L228" s="3" t="s">
        <v>512</v>
      </c>
      <c r="M228" s="3" t="s">
        <v>115</v>
      </c>
      <c r="N228" s="3" t="s">
        <v>885</v>
      </c>
      <c r="O228" s="3" t="s">
        <v>95</v>
      </c>
      <c r="P228" s="3" t="s">
        <v>886</v>
      </c>
      <c r="Q228" s="3" t="s">
        <v>97</v>
      </c>
      <c r="R228" s="3" t="s">
        <v>1118</v>
      </c>
      <c r="S228" s="3" t="s">
        <v>1118</v>
      </c>
      <c r="T228" s="3" t="s">
        <v>1118</v>
      </c>
      <c r="U228" s="3" t="s">
        <v>1118</v>
      </c>
      <c r="V228" s="3" t="s">
        <v>1118</v>
      </c>
      <c r="W228" s="3" t="s">
        <v>1118</v>
      </c>
      <c r="X228" s="3" t="s">
        <v>1118</v>
      </c>
      <c r="Y228" s="3" t="s">
        <v>1118</v>
      </c>
      <c r="Z228" s="3" t="s">
        <v>1118</v>
      </c>
      <c r="AA228" s="3" t="s">
        <v>1118</v>
      </c>
      <c r="AB228" s="3" t="s">
        <v>1118</v>
      </c>
      <c r="AC228" s="3" t="s">
        <v>1118</v>
      </c>
      <c r="AD228" s="3" t="s">
        <v>1118</v>
      </c>
      <c r="AE228" s="3" t="s">
        <v>99</v>
      </c>
      <c r="AF228" s="3" t="s">
        <v>100</v>
      </c>
      <c r="AG228" s="3" t="s">
        <v>100</v>
      </c>
      <c r="AH228" s="3" t="s">
        <v>101</v>
      </c>
    </row>
    <row r="229" spans="1:34" ht="45" customHeight="1" x14ac:dyDescent="0.2">
      <c r="A229" s="3" t="s">
        <v>1119</v>
      </c>
      <c r="B229" s="3" t="s">
        <v>82</v>
      </c>
      <c r="C229" s="3" t="s">
        <v>83</v>
      </c>
      <c r="D229" s="3" t="s">
        <v>84</v>
      </c>
      <c r="E229" s="3" t="s">
        <v>877</v>
      </c>
      <c r="F229" s="3" t="s">
        <v>878</v>
      </c>
      <c r="G229" s="3" t="s">
        <v>879</v>
      </c>
      <c r="H229" s="3" t="s">
        <v>880</v>
      </c>
      <c r="I229" s="3" t="s">
        <v>802</v>
      </c>
      <c r="J229" s="3" t="s">
        <v>1120</v>
      </c>
      <c r="K229" s="3" t="s">
        <v>1121</v>
      </c>
      <c r="L229" s="3" t="s">
        <v>173</v>
      </c>
      <c r="M229" s="3" t="s">
        <v>93</v>
      </c>
      <c r="N229" s="3" t="s">
        <v>885</v>
      </c>
      <c r="O229" s="3" t="s">
        <v>95</v>
      </c>
      <c r="P229" s="3" t="s">
        <v>886</v>
      </c>
      <c r="Q229" s="3" t="s">
        <v>97</v>
      </c>
      <c r="R229" s="3" t="s">
        <v>1122</v>
      </c>
      <c r="S229" s="3" t="s">
        <v>1122</v>
      </c>
      <c r="T229" s="3" t="s">
        <v>1122</v>
      </c>
      <c r="U229" s="3" t="s">
        <v>1122</v>
      </c>
      <c r="V229" s="3" t="s">
        <v>1122</v>
      </c>
      <c r="W229" s="3" t="s">
        <v>1122</v>
      </c>
      <c r="X229" s="3" t="s">
        <v>1122</v>
      </c>
      <c r="Y229" s="3" t="s">
        <v>1122</v>
      </c>
      <c r="Z229" s="3" t="s">
        <v>1122</v>
      </c>
      <c r="AA229" s="3" t="s">
        <v>1122</v>
      </c>
      <c r="AB229" s="3" t="s">
        <v>1122</v>
      </c>
      <c r="AC229" s="3" t="s">
        <v>1122</v>
      </c>
      <c r="AD229" s="3" t="s">
        <v>1122</v>
      </c>
      <c r="AE229" s="3" t="s">
        <v>99</v>
      </c>
      <c r="AF229" s="3" t="s">
        <v>100</v>
      </c>
      <c r="AG229" s="3" t="s">
        <v>100</v>
      </c>
      <c r="AH229" s="3" t="s">
        <v>101</v>
      </c>
    </row>
    <row r="230" spans="1:34" ht="45" customHeight="1" x14ac:dyDescent="0.2">
      <c r="A230" s="3" t="s">
        <v>1123</v>
      </c>
      <c r="B230" s="3" t="s">
        <v>82</v>
      </c>
      <c r="C230" s="3" t="s">
        <v>83</v>
      </c>
      <c r="D230" s="3" t="s">
        <v>84</v>
      </c>
      <c r="E230" s="3" t="s">
        <v>877</v>
      </c>
      <c r="F230" s="3" t="s">
        <v>878</v>
      </c>
      <c r="G230" s="3" t="s">
        <v>879</v>
      </c>
      <c r="H230" s="3" t="s">
        <v>880</v>
      </c>
      <c r="I230" s="3" t="s">
        <v>676</v>
      </c>
      <c r="J230" s="3" t="s">
        <v>1124</v>
      </c>
      <c r="K230" s="3" t="s">
        <v>1125</v>
      </c>
      <c r="L230" s="3" t="s">
        <v>1126</v>
      </c>
      <c r="M230" s="3" t="s">
        <v>115</v>
      </c>
      <c r="N230" s="3" t="s">
        <v>885</v>
      </c>
      <c r="O230" s="3" t="s">
        <v>95</v>
      </c>
      <c r="P230" s="3" t="s">
        <v>886</v>
      </c>
      <c r="Q230" s="3" t="s">
        <v>97</v>
      </c>
      <c r="R230" s="3" t="s">
        <v>1127</v>
      </c>
      <c r="S230" s="3" t="s">
        <v>1127</v>
      </c>
      <c r="T230" s="3" t="s">
        <v>1127</v>
      </c>
      <c r="U230" s="3" t="s">
        <v>1127</v>
      </c>
      <c r="V230" s="3" t="s">
        <v>1127</v>
      </c>
      <c r="W230" s="3" t="s">
        <v>1127</v>
      </c>
      <c r="X230" s="3" t="s">
        <v>1127</v>
      </c>
      <c r="Y230" s="3" t="s">
        <v>1127</v>
      </c>
      <c r="Z230" s="3" t="s">
        <v>1127</v>
      </c>
      <c r="AA230" s="3" t="s">
        <v>1127</v>
      </c>
      <c r="AB230" s="3" t="s">
        <v>1127</v>
      </c>
      <c r="AC230" s="3" t="s">
        <v>1127</v>
      </c>
      <c r="AD230" s="3" t="s">
        <v>1127</v>
      </c>
      <c r="AE230" s="3" t="s">
        <v>99</v>
      </c>
      <c r="AF230" s="3" t="s">
        <v>100</v>
      </c>
      <c r="AG230" s="3" t="s">
        <v>100</v>
      </c>
      <c r="AH230" s="3" t="s">
        <v>101</v>
      </c>
    </row>
    <row r="231" spans="1:34" ht="45" customHeight="1" x14ac:dyDescent="0.2">
      <c r="A231" s="3" t="s">
        <v>1128</v>
      </c>
      <c r="B231" s="3" t="s">
        <v>82</v>
      </c>
      <c r="C231" s="3" t="s">
        <v>83</v>
      </c>
      <c r="D231" s="3" t="s">
        <v>84</v>
      </c>
      <c r="E231" s="3" t="s">
        <v>877</v>
      </c>
      <c r="F231" s="3" t="s">
        <v>908</v>
      </c>
      <c r="G231" s="3" t="s">
        <v>909</v>
      </c>
      <c r="H231" s="3" t="s">
        <v>910</v>
      </c>
      <c r="I231" s="3" t="s">
        <v>325</v>
      </c>
      <c r="J231" s="3" t="s">
        <v>1129</v>
      </c>
      <c r="K231" s="3" t="s">
        <v>1130</v>
      </c>
      <c r="L231" s="3" t="s">
        <v>1131</v>
      </c>
      <c r="M231" s="3" t="s">
        <v>93</v>
      </c>
      <c r="N231" s="3" t="s">
        <v>913</v>
      </c>
      <c r="O231" s="3" t="s">
        <v>95</v>
      </c>
      <c r="P231" s="3" t="s">
        <v>914</v>
      </c>
      <c r="Q231" s="3" t="s">
        <v>97</v>
      </c>
      <c r="R231" s="3" t="s">
        <v>1132</v>
      </c>
      <c r="S231" s="3" t="s">
        <v>1132</v>
      </c>
      <c r="T231" s="3" t="s">
        <v>1132</v>
      </c>
      <c r="U231" s="3" t="s">
        <v>1132</v>
      </c>
      <c r="V231" s="3" t="s">
        <v>1132</v>
      </c>
      <c r="W231" s="3" t="s">
        <v>1132</v>
      </c>
      <c r="X231" s="3" t="s">
        <v>1132</v>
      </c>
      <c r="Y231" s="3" t="s">
        <v>1132</v>
      </c>
      <c r="Z231" s="3" t="s">
        <v>1132</v>
      </c>
      <c r="AA231" s="3" t="s">
        <v>1132</v>
      </c>
      <c r="AB231" s="3" t="s">
        <v>1132</v>
      </c>
      <c r="AC231" s="3" t="s">
        <v>1132</v>
      </c>
      <c r="AD231" s="3" t="s">
        <v>1132</v>
      </c>
      <c r="AE231" s="3" t="s">
        <v>99</v>
      </c>
      <c r="AF231" s="3" t="s">
        <v>100</v>
      </c>
      <c r="AG231" s="3" t="s">
        <v>100</v>
      </c>
      <c r="AH231" s="3" t="s">
        <v>101</v>
      </c>
    </row>
    <row r="232" spans="1:34" ht="45" customHeight="1" x14ac:dyDescent="0.2">
      <c r="A232" s="3" t="s">
        <v>1133</v>
      </c>
      <c r="B232" s="3" t="s">
        <v>82</v>
      </c>
      <c r="C232" s="3" t="s">
        <v>83</v>
      </c>
      <c r="D232" s="3" t="s">
        <v>84</v>
      </c>
      <c r="E232" s="3" t="s">
        <v>877</v>
      </c>
      <c r="F232" s="3" t="s">
        <v>878</v>
      </c>
      <c r="G232" s="3" t="s">
        <v>879</v>
      </c>
      <c r="H232" s="3" t="s">
        <v>880</v>
      </c>
      <c r="I232" s="3" t="s">
        <v>170</v>
      </c>
      <c r="J232" s="3" t="s">
        <v>1134</v>
      </c>
      <c r="K232" s="3" t="s">
        <v>847</v>
      </c>
      <c r="L232" s="3" t="s">
        <v>278</v>
      </c>
      <c r="M232" s="3" t="s">
        <v>93</v>
      </c>
      <c r="N232" s="3" t="s">
        <v>885</v>
      </c>
      <c r="O232" s="3" t="s">
        <v>95</v>
      </c>
      <c r="P232" s="3" t="s">
        <v>886</v>
      </c>
      <c r="Q232" s="3" t="s">
        <v>97</v>
      </c>
      <c r="R232" s="3" t="s">
        <v>1135</v>
      </c>
      <c r="S232" s="3" t="s">
        <v>1135</v>
      </c>
      <c r="T232" s="3" t="s">
        <v>1135</v>
      </c>
      <c r="U232" s="3" t="s">
        <v>1135</v>
      </c>
      <c r="V232" s="3" t="s">
        <v>1135</v>
      </c>
      <c r="W232" s="3" t="s">
        <v>1135</v>
      </c>
      <c r="X232" s="3" t="s">
        <v>1135</v>
      </c>
      <c r="Y232" s="3" t="s">
        <v>1135</v>
      </c>
      <c r="Z232" s="3" t="s">
        <v>1135</v>
      </c>
      <c r="AA232" s="3" t="s">
        <v>1135</v>
      </c>
      <c r="AB232" s="3" t="s">
        <v>1135</v>
      </c>
      <c r="AC232" s="3" t="s">
        <v>1135</v>
      </c>
      <c r="AD232" s="3" t="s">
        <v>1135</v>
      </c>
      <c r="AE232" s="3" t="s">
        <v>99</v>
      </c>
      <c r="AF232" s="3" t="s">
        <v>100</v>
      </c>
      <c r="AG232" s="3" t="s">
        <v>100</v>
      </c>
      <c r="AH232" s="3" t="s">
        <v>101</v>
      </c>
    </row>
    <row r="233" spans="1:34" ht="45" customHeight="1" x14ac:dyDescent="0.2">
      <c r="A233" s="3" t="s">
        <v>1136</v>
      </c>
      <c r="B233" s="3" t="s">
        <v>82</v>
      </c>
      <c r="C233" s="3" t="s">
        <v>83</v>
      </c>
      <c r="D233" s="3" t="s">
        <v>84</v>
      </c>
      <c r="E233" s="3" t="s">
        <v>877</v>
      </c>
      <c r="F233" s="3" t="s">
        <v>878</v>
      </c>
      <c r="G233" s="3" t="s">
        <v>879</v>
      </c>
      <c r="H233" s="3" t="s">
        <v>880</v>
      </c>
      <c r="I233" s="3" t="s">
        <v>963</v>
      </c>
      <c r="J233" s="3" t="s">
        <v>1137</v>
      </c>
      <c r="K233" s="3" t="s">
        <v>389</v>
      </c>
      <c r="L233" s="3" t="s">
        <v>143</v>
      </c>
      <c r="M233" s="3" t="s">
        <v>115</v>
      </c>
      <c r="N233" s="3" t="s">
        <v>885</v>
      </c>
      <c r="O233" s="3" t="s">
        <v>95</v>
      </c>
      <c r="P233" s="3" t="s">
        <v>886</v>
      </c>
      <c r="Q233" s="3" t="s">
        <v>97</v>
      </c>
      <c r="R233" s="3" t="s">
        <v>1138</v>
      </c>
      <c r="S233" s="3" t="s">
        <v>1138</v>
      </c>
      <c r="T233" s="3" t="s">
        <v>1138</v>
      </c>
      <c r="U233" s="3" t="s">
        <v>1138</v>
      </c>
      <c r="V233" s="3" t="s">
        <v>1138</v>
      </c>
      <c r="W233" s="3" t="s">
        <v>1138</v>
      </c>
      <c r="X233" s="3" t="s">
        <v>1138</v>
      </c>
      <c r="Y233" s="3" t="s">
        <v>1138</v>
      </c>
      <c r="Z233" s="3" t="s">
        <v>1138</v>
      </c>
      <c r="AA233" s="3" t="s">
        <v>1138</v>
      </c>
      <c r="AB233" s="3" t="s">
        <v>1138</v>
      </c>
      <c r="AC233" s="3" t="s">
        <v>1138</v>
      </c>
      <c r="AD233" s="3" t="s">
        <v>1138</v>
      </c>
      <c r="AE233" s="3" t="s">
        <v>99</v>
      </c>
      <c r="AF233" s="3" t="s">
        <v>100</v>
      </c>
      <c r="AG233" s="3" t="s">
        <v>100</v>
      </c>
      <c r="AH233" s="3" t="s">
        <v>101</v>
      </c>
    </row>
    <row r="234" spans="1:34" ht="45" customHeight="1" x14ac:dyDescent="0.2">
      <c r="A234" s="3" t="s">
        <v>1139</v>
      </c>
      <c r="B234" s="3" t="s">
        <v>82</v>
      </c>
      <c r="C234" s="3" t="s">
        <v>83</v>
      </c>
      <c r="D234" s="3" t="s">
        <v>84</v>
      </c>
      <c r="E234" s="3" t="s">
        <v>877</v>
      </c>
      <c r="F234" s="3" t="s">
        <v>878</v>
      </c>
      <c r="G234" s="3" t="s">
        <v>879</v>
      </c>
      <c r="H234" s="3" t="s">
        <v>880</v>
      </c>
      <c r="I234" s="3" t="s">
        <v>140</v>
      </c>
      <c r="J234" s="3" t="s">
        <v>1140</v>
      </c>
      <c r="K234" s="3" t="s">
        <v>1141</v>
      </c>
      <c r="L234" s="3" t="s">
        <v>389</v>
      </c>
      <c r="M234" s="3" t="s">
        <v>93</v>
      </c>
      <c r="N234" s="3" t="s">
        <v>885</v>
      </c>
      <c r="O234" s="3" t="s">
        <v>95</v>
      </c>
      <c r="P234" s="3" t="s">
        <v>886</v>
      </c>
      <c r="Q234" s="3" t="s">
        <v>97</v>
      </c>
      <c r="R234" s="3" t="s">
        <v>1142</v>
      </c>
      <c r="S234" s="3" t="s">
        <v>1142</v>
      </c>
      <c r="T234" s="3" t="s">
        <v>1142</v>
      </c>
      <c r="U234" s="3" t="s">
        <v>1142</v>
      </c>
      <c r="V234" s="3" t="s">
        <v>1142</v>
      </c>
      <c r="W234" s="3" t="s">
        <v>1142</v>
      </c>
      <c r="X234" s="3" t="s">
        <v>1142</v>
      </c>
      <c r="Y234" s="3" t="s">
        <v>1142</v>
      </c>
      <c r="Z234" s="3" t="s">
        <v>1142</v>
      </c>
      <c r="AA234" s="3" t="s">
        <v>1142</v>
      </c>
      <c r="AB234" s="3" t="s">
        <v>1142</v>
      </c>
      <c r="AC234" s="3" t="s">
        <v>1142</v>
      </c>
      <c r="AD234" s="3" t="s">
        <v>1142</v>
      </c>
      <c r="AE234" s="3" t="s">
        <v>99</v>
      </c>
      <c r="AF234" s="3" t="s">
        <v>100</v>
      </c>
      <c r="AG234" s="3" t="s">
        <v>100</v>
      </c>
      <c r="AH234" s="3" t="s">
        <v>101</v>
      </c>
    </row>
    <row r="235" spans="1:34" ht="45" customHeight="1" x14ac:dyDescent="0.2">
      <c r="A235" s="3" t="s">
        <v>1143</v>
      </c>
      <c r="B235" s="3" t="s">
        <v>82</v>
      </c>
      <c r="C235" s="3" t="s">
        <v>83</v>
      </c>
      <c r="D235" s="3" t="s">
        <v>84</v>
      </c>
      <c r="E235" s="3" t="s">
        <v>877</v>
      </c>
      <c r="F235" s="3" t="s">
        <v>878</v>
      </c>
      <c r="G235" s="3" t="s">
        <v>879</v>
      </c>
      <c r="H235" s="3" t="s">
        <v>880</v>
      </c>
      <c r="I235" s="3" t="s">
        <v>103</v>
      </c>
      <c r="J235" s="3" t="s">
        <v>1144</v>
      </c>
      <c r="K235" s="3" t="s">
        <v>488</v>
      </c>
      <c r="L235" s="3" t="s">
        <v>287</v>
      </c>
      <c r="M235" s="3" t="s">
        <v>93</v>
      </c>
      <c r="N235" s="3" t="s">
        <v>885</v>
      </c>
      <c r="O235" s="3" t="s">
        <v>95</v>
      </c>
      <c r="P235" s="3" t="s">
        <v>886</v>
      </c>
      <c r="Q235" s="3" t="s">
        <v>97</v>
      </c>
      <c r="R235" s="3" t="s">
        <v>1145</v>
      </c>
      <c r="S235" s="3" t="s">
        <v>1145</v>
      </c>
      <c r="T235" s="3" t="s">
        <v>1145</v>
      </c>
      <c r="U235" s="3" t="s">
        <v>1145</v>
      </c>
      <c r="V235" s="3" t="s">
        <v>1145</v>
      </c>
      <c r="W235" s="3" t="s">
        <v>1145</v>
      </c>
      <c r="X235" s="3" t="s">
        <v>1145</v>
      </c>
      <c r="Y235" s="3" t="s">
        <v>1145</v>
      </c>
      <c r="Z235" s="3" t="s">
        <v>1145</v>
      </c>
      <c r="AA235" s="3" t="s">
        <v>1145</v>
      </c>
      <c r="AB235" s="3" t="s">
        <v>1145</v>
      </c>
      <c r="AC235" s="3" t="s">
        <v>1145</v>
      </c>
      <c r="AD235" s="3" t="s">
        <v>1145</v>
      </c>
      <c r="AE235" s="3" t="s">
        <v>99</v>
      </c>
      <c r="AF235" s="3" t="s">
        <v>100</v>
      </c>
      <c r="AG235" s="3" t="s">
        <v>100</v>
      </c>
      <c r="AH235" s="3" t="s">
        <v>101</v>
      </c>
    </row>
    <row r="236" spans="1:34" ht="45" customHeight="1" x14ac:dyDescent="0.2">
      <c r="A236" s="3" t="s">
        <v>1146</v>
      </c>
      <c r="B236" s="3" t="s">
        <v>82</v>
      </c>
      <c r="C236" s="3" t="s">
        <v>83</v>
      </c>
      <c r="D236" s="3" t="s">
        <v>84</v>
      </c>
      <c r="E236" s="3" t="s">
        <v>877</v>
      </c>
      <c r="F236" s="3" t="s">
        <v>878</v>
      </c>
      <c r="G236" s="3" t="s">
        <v>879</v>
      </c>
      <c r="H236" s="3" t="s">
        <v>880</v>
      </c>
      <c r="I236" s="3" t="s">
        <v>140</v>
      </c>
      <c r="J236" s="3" t="s">
        <v>1147</v>
      </c>
      <c r="K236" s="3" t="s">
        <v>488</v>
      </c>
      <c r="L236" s="3" t="s">
        <v>1148</v>
      </c>
      <c r="M236" s="3" t="s">
        <v>115</v>
      </c>
      <c r="N236" s="3" t="s">
        <v>885</v>
      </c>
      <c r="O236" s="3" t="s">
        <v>95</v>
      </c>
      <c r="P236" s="3" t="s">
        <v>886</v>
      </c>
      <c r="Q236" s="3" t="s">
        <v>97</v>
      </c>
      <c r="R236" s="3" t="s">
        <v>1149</v>
      </c>
      <c r="S236" s="3" t="s">
        <v>1149</v>
      </c>
      <c r="T236" s="3" t="s">
        <v>1149</v>
      </c>
      <c r="U236" s="3" t="s">
        <v>1149</v>
      </c>
      <c r="V236" s="3" t="s">
        <v>1149</v>
      </c>
      <c r="W236" s="3" t="s">
        <v>1149</v>
      </c>
      <c r="X236" s="3" t="s">
        <v>1149</v>
      </c>
      <c r="Y236" s="3" t="s">
        <v>1149</v>
      </c>
      <c r="Z236" s="3" t="s">
        <v>1149</v>
      </c>
      <c r="AA236" s="3" t="s">
        <v>1149</v>
      </c>
      <c r="AB236" s="3" t="s">
        <v>1149</v>
      </c>
      <c r="AC236" s="3" t="s">
        <v>1149</v>
      </c>
      <c r="AD236" s="3" t="s">
        <v>1149</v>
      </c>
      <c r="AE236" s="3" t="s">
        <v>99</v>
      </c>
      <c r="AF236" s="3" t="s">
        <v>100</v>
      </c>
      <c r="AG236" s="3" t="s">
        <v>100</v>
      </c>
      <c r="AH236" s="3" t="s">
        <v>101</v>
      </c>
    </row>
    <row r="237" spans="1:34" ht="45" customHeight="1" x14ac:dyDescent="0.2">
      <c r="A237" s="3" t="s">
        <v>1150</v>
      </c>
      <c r="B237" s="3" t="s">
        <v>82</v>
      </c>
      <c r="C237" s="3" t="s">
        <v>83</v>
      </c>
      <c r="D237" s="3" t="s">
        <v>84</v>
      </c>
      <c r="E237" s="3" t="s">
        <v>877</v>
      </c>
      <c r="F237" s="3" t="s">
        <v>889</v>
      </c>
      <c r="G237" s="3" t="s">
        <v>890</v>
      </c>
      <c r="H237" s="3" t="s">
        <v>891</v>
      </c>
      <c r="I237" s="3" t="s">
        <v>1151</v>
      </c>
      <c r="J237" s="3" t="s">
        <v>1152</v>
      </c>
      <c r="K237" s="3" t="s">
        <v>398</v>
      </c>
      <c r="L237" s="3" t="s">
        <v>435</v>
      </c>
      <c r="M237" s="3" t="s">
        <v>115</v>
      </c>
      <c r="N237" s="3" t="s">
        <v>895</v>
      </c>
      <c r="O237" s="3" t="s">
        <v>95</v>
      </c>
      <c r="P237" s="3" t="s">
        <v>896</v>
      </c>
      <c r="Q237" s="3" t="s">
        <v>97</v>
      </c>
      <c r="R237" s="3" t="s">
        <v>1153</v>
      </c>
      <c r="S237" s="3" t="s">
        <v>1153</v>
      </c>
      <c r="T237" s="3" t="s">
        <v>1153</v>
      </c>
      <c r="U237" s="3" t="s">
        <v>1153</v>
      </c>
      <c r="V237" s="3" t="s">
        <v>1153</v>
      </c>
      <c r="W237" s="3" t="s">
        <v>1153</v>
      </c>
      <c r="X237" s="3" t="s">
        <v>1153</v>
      </c>
      <c r="Y237" s="3" t="s">
        <v>1153</v>
      </c>
      <c r="Z237" s="3" t="s">
        <v>1153</v>
      </c>
      <c r="AA237" s="3" t="s">
        <v>1153</v>
      </c>
      <c r="AB237" s="3" t="s">
        <v>1153</v>
      </c>
      <c r="AC237" s="3" t="s">
        <v>1153</v>
      </c>
      <c r="AD237" s="3" t="s">
        <v>1153</v>
      </c>
      <c r="AE237" s="3" t="s">
        <v>99</v>
      </c>
      <c r="AF237" s="3" t="s">
        <v>100</v>
      </c>
      <c r="AG237" s="3" t="s">
        <v>100</v>
      </c>
      <c r="AH237" s="3" t="s">
        <v>101</v>
      </c>
    </row>
    <row r="238" spans="1:34" ht="45" customHeight="1" x14ac:dyDescent="0.2">
      <c r="A238" s="3" t="s">
        <v>1154</v>
      </c>
      <c r="B238" s="3" t="s">
        <v>82</v>
      </c>
      <c r="C238" s="3" t="s">
        <v>83</v>
      </c>
      <c r="D238" s="3" t="s">
        <v>84</v>
      </c>
      <c r="E238" s="3" t="s">
        <v>877</v>
      </c>
      <c r="F238" s="3" t="s">
        <v>878</v>
      </c>
      <c r="G238" s="3" t="s">
        <v>879</v>
      </c>
      <c r="H238" s="3" t="s">
        <v>880</v>
      </c>
      <c r="I238" s="3" t="s">
        <v>1151</v>
      </c>
      <c r="J238" s="3" t="s">
        <v>1155</v>
      </c>
      <c r="K238" s="3" t="s">
        <v>473</v>
      </c>
      <c r="L238" s="3" t="s">
        <v>278</v>
      </c>
      <c r="M238" s="3" t="s">
        <v>115</v>
      </c>
      <c r="N238" s="3" t="s">
        <v>885</v>
      </c>
      <c r="O238" s="3" t="s">
        <v>95</v>
      </c>
      <c r="P238" s="3" t="s">
        <v>886</v>
      </c>
      <c r="Q238" s="3" t="s">
        <v>97</v>
      </c>
      <c r="R238" s="3" t="s">
        <v>1156</v>
      </c>
      <c r="S238" s="3" t="s">
        <v>1156</v>
      </c>
      <c r="T238" s="3" t="s">
        <v>1156</v>
      </c>
      <c r="U238" s="3" t="s">
        <v>1156</v>
      </c>
      <c r="V238" s="3" t="s">
        <v>1156</v>
      </c>
      <c r="W238" s="3" t="s">
        <v>1156</v>
      </c>
      <c r="X238" s="3" t="s">
        <v>1156</v>
      </c>
      <c r="Y238" s="3" t="s">
        <v>1156</v>
      </c>
      <c r="Z238" s="3" t="s">
        <v>1156</v>
      </c>
      <c r="AA238" s="3" t="s">
        <v>1156</v>
      </c>
      <c r="AB238" s="3" t="s">
        <v>1156</v>
      </c>
      <c r="AC238" s="3" t="s">
        <v>1156</v>
      </c>
      <c r="AD238" s="3" t="s">
        <v>1156</v>
      </c>
      <c r="AE238" s="3" t="s">
        <v>99</v>
      </c>
      <c r="AF238" s="3" t="s">
        <v>100</v>
      </c>
      <c r="AG238" s="3" t="s">
        <v>100</v>
      </c>
      <c r="AH238" s="3" t="s">
        <v>101</v>
      </c>
    </row>
    <row r="239" spans="1:34" ht="45" customHeight="1" x14ac:dyDescent="0.2">
      <c r="A239" s="3" t="s">
        <v>1157</v>
      </c>
      <c r="B239" s="3" t="s">
        <v>82</v>
      </c>
      <c r="C239" s="3" t="s">
        <v>83</v>
      </c>
      <c r="D239" s="3" t="s">
        <v>84</v>
      </c>
      <c r="E239" s="3" t="s">
        <v>877</v>
      </c>
      <c r="F239" s="3" t="s">
        <v>878</v>
      </c>
      <c r="G239" s="3" t="s">
        <v>879</v>
      </c>
      <c r="H239" s="3" t="s">
        <v>880</v>
      </c>
      <c r="I239" s="3" t="s">
        <v>1151</v>
      </c>
      <c r="J239" s="3" t="s">
        <v>1158</v>
      </c>
      <c r="K239" s="3" t="s">
        <v>545</v>
      </c>
      <c r="L239" s="3" t="s">
        <v>219</v>
      </c>
      <c r="M239" s="3" t="s">
        <v>93</v>
      </c>
      <c r="N239" s="3" t="s">
        <v>885</v>
      </c>
      <c r="O239" s="3" t="s">
        <v>95</v>
      </c>
      <c r="P239" s="3" t="s">
        <v>886</v>
      </c>
      <c r="Q239" s="3" t="s">
        <v>97</v>
      </c>
      <c r="R239" s="3" t="s">
        <v>1159</v>
      </c>
      <c r="S239" s="3" t="s">
        <v>1159</v>
      </c>
      <c r="T239" s="3" t="s">
        <v>1159</v>
      </c>
      <c r="U239" s="3" t="s">
        <v>1159</v>
      </c>
      <c r="V239" s="3" t="s">
        <v>1159</v>
      </c>
      <c r="W239" s="3" t="s">
        <v>1159</v>
      </c>
      <c r="X239" s="3" t="s">
        <v>1159</v>
      </c>
      <c r="Y239" s="3" t="s">
        <v>1159</v>
      </c>
      <c r="Z239" s="3" t="s">
        <v>1159</v>
      </c>
      <c r="AA239" s="3" t="s">
        <v>1159</v>
      </c>
      <c r="AB239" s="3" t="s">
        <v>1159</v>
      </c>
      <c r="AC239" s="3" t="s">
        <v>1159</v>
      </c>
      <c r="AD239" s="3" t="s">
        <v>1159</v>
      </c>
      <c r="AE239" s="3" t="s">
        <v>99</v>
      </c>
      <c r="AF239" s="3" t="s">
        <v>100</v>
      </c>
      <c r="AG239" s="3" t="s">
        <v>100</v>
      </c>
      <c r="AH239" s="3" t="s">
        <v>101</v>
      </c>
    </row>
    <row r="240" spans="1:34" ht="45" customHeight="1" x14ac:dyDescent="0.2">
      <c r="A240" s="3" t="s">
        <v>1160</v>
      </c>
      <c r="B240" s="3" t="s">
        <v>82</v>
      </c>
      <c r="C240" s="3" t="s">
        <v>83</v>
      </c>
      <c r="D240" s="3" t="s">
        <v>84</v>
      </c>
      <c r="E240" s="3" t="s">
        <v>877</v>
      </c>
      <c r="F240" s="3" t="s">
        <v>889</v>
      </c>
      <c r="G240" s="3" t="s">
        <v>890</v>
      </c>
      <c r="H240" s="3" t="s">
        <v>891</v>
      </c>
      <c r="I240" s="3" t="s">
        <v>1161</v>
      </c>
      <c r="J240" s="3" t="s">
        <v>1162</v>
      </c>
      <c r="K240" s="3" t="s">
        <v>129</v>
      </c>
      <c r="L240" s="3" t="s">
        <v>1163</v>
      </c>
      <c r="M240" s="3" t="s">
        <v>93</v>
      </c>
      <c r="N240" s="3" t="s">
        <v>895</v>
      </c>
      <c r="O240" s="3" t="s">
        <v>95</v>
      </c>
      <c r="P240" s="3" t="s">
        <v>896</v>
      </c>
      <c r="Q240" s="3" t="s">
        <v>97</v>
      </c>
      <c r="R240" s="3" t="s">
        <v>1164</v>
      </c>
      <c r="S240" s="3" t="s">
        <v>1164</v>
      </c>
      <c r="T240" s="3" t="s">
        <v>1164</v>
      </c>
      <c r="U240" s="3" t="s">
        <v>1164</v>
      </c>
      <c r="V240" s="3" t="s">
        <v>1164</v>
      </c>
      <c r="W240" s="3" t="s">
        <v>1164</v>
      </c>
      <c r="X240" s="3" t="s">
        <v>1164</v>
      </c>
      <c r="Y240" s="3" t="s">
        <v>1164</v>
      </c>
      <c r="Z240" s="3" t="s">
        <v>1164</v>
      </c>
      <c r="AA240" s="3" t="s">
        <v>1164</v>
      </c>
      <c r="AB240" s="3" t="s">
        <v>1164</v>
      </c>
      <c r="AC240" s="3" t="s">
        <v>1164</v>
      </c>
      <c r="AD240" s="3" t="s">
        <v>1164</v>
      </c>
      <c r="AE240" s="3" t="s">
        <v>99</v>
      </c>
      <c r="AF240" s="3" t="s">
        <v>100</v>
      </c>
      <c r="AG240" s="3" t="s">
        <v>100</v>
      </c>
      <c r="AH240" s="3" t="s">
        <v>101</v>
      </c>
    </row>
    <row r="241" spans="1:34" ht="45" customHeight="1" x14ac:dyDescent="0.2">
      <c r="A241" s="3" t="s">
        <v>1165</v>
      </c>
      <c r="B241" s="3" t="s">
        <v>82</v>
      </c>
      <c r="C241" s="3" t="s">
        <v>83</v>
      </c>
      <c r="D241" s="3" t="s">
        <v>84</v>
      </c>
      <c r="E241" s="3" t="s">
        <v>877</v>
      </c>
      <c r="F241" s="3" t="s">
        <v>878</v>
      </c>
      <c r="G241" s="3" t="s">
        <v>879</v>
      </c>
      <c r="H241" s="3" t="s">
        <v>880</v>
      </c>
      <c r="I241" s="3" t="s">
        <v>1161</v>
      </c>
      <c r="J241" s="3" t="s">
        <v>1166</v>
      </c>
      <c r="K241" s="3" t="s">
        <v>248</v>
      </c>
      <c r="L241" s="3" t="s">
        <v>450</v>
      </c>
      <c r="M241" s="3" t="s">
        <v>115</v>
      </c>
      <c r="N241" s="3" t="s">
        <v>885</v>
      </c>
      <c r="O241" s="3" t="s">
        <v>95</v>
      </c>
      <c r="P241" s="3" t="s">
        <v>886</v>
      </c>
      <c r="Q241" s="3" t="s">
        <v>97</v>
      </c>
      <c r="R241" s="3" t="s">
        <v>1167</v>
      </c>
      <c r="S241" s="3" t="s">
        <v>1167</v>
      </c>
      <c r="T241" s="3" t="s">
        <v>1167</v>
      </c>
      <c r="U241" s="3" t="s">
        <v>1167</v>
      </c>
      <c r="V241" s="3" t="s">
        <v>1167</v>
      </c>
      <c r="W241" s="3" t="s">
        <v>1167</v>
      </c>
      <c r="X241" s="3" t="s">
        <v>1167</v>
      </c>
      <c r="Y241" s="3" t="s">
        <v>1167</v>
      </c>
      <c r="Z241" s="3" t="s">
        <v>1167</v>
      </c>
      <c r="AA241" s="3" t="s">
        <v>1167</v>
      </c>
      <c r="AB241" s="3" t="s">
        <v>1167</v>
      </c>
      <c r="AC241" s="3" t="s">
        <v>1167</v>
      </c>
      <c r="AD241" s="3" t="s">
        <v>1167</v>
      </c>
      <c r="AE241" s="3" t="s">
        <v>99</v>
      </c>
      <c r="AF241" s="3" t="s">
        <v>100</v>
      </c>
      <c r="AG241" s="3" t="s">
        <v>100</v>
      </c>
      <c r="AH241" s="3" t="s">
        <v>101</v>
      </c>
    </row>
    <row r="242" spans="1:34" ht="45" customHeight="1" x14ac:dyDescent="0.2">
      <c r="A242" s="3" t="s">
        <v>1168</v>
      </c>
      <c r="B242" s="3" t="s">
        <v>82</v>
      </c>
      <c r="C242" s="3" t="s">
        <v>83</v>
      </c>
      <c r="D242" s="3" t="s">
        <v>84</v>
      </c>
      <c r="E242" s="3" t="s">
        <v>877</v>
      </c>
      <c r="F242" s="3" t="s">
        <v>889</v>
      </c>
      <c r="G242" s="3" t="s">
        <v>890</v>
      </c>
      <c r="H242" s="3" t="s">
        <v>891</v>
      </c>
      <c r="I242" s="3" t="s">
        <v>1169</v>
      </c>
      <c r="J242" s="3" t="s">
        <v>472</v>
      </c>
      <c r="K242" s="3" t="s">
        <v>255</v>
      </c>
      <c r="L242" s="3" t="s">
        <v>302</v>
      </c>
      <c r="M242" s="3" t="s">
        <v>93</v>
      </c>
      <c r="N242" s="3" t="s">
        <v>895</v>
      </c>
      <c r="O242" s="3" t="s">
        <v>95</v>
      </c>
      <c r="P242" s="3" t="s">
        <v>896</v>
      </c>
      <c r="Q242" s="3" t="s">
        <v>97</v>
      </c>
      <c r="R242" s="3" t="s">
        <v>1170</v>
      </c>
      <c r="S242" s="3" t="s">
        <v>1170</v>
      </c>
      <c r="T242" s="3" t="s">
        <v>1170</v>
      </c>
      <c r="U242" s="3" t="s">
        <v>1170</v>
      </c>
      <c r="V242" s="3" t="s">
        <v>1170</v>
      </c>
      <c r="W242" s="3" t="s">
        <v>1170</v>
      </c>
      <c r="X242" s="3" t="s">
        <v>1170</v>
      </c>
      <c r="Y242" s="3" t="s">
        <v>1170</v>
      </c>
      <c r="Z242" s="3" t="s">
        <v>1170</v>
      </c>
      <c r="AA242" s="3" t="s">
        <v>1170</v>
      </c>
      <c r="AB242" s="3" t="s">
        <v>1170</v>
      </c>
      <c r="AC242" s="3" t="s">
        <v>1170</v>
      </c>
      <c r="AD242" s="3" t="s">
        <v>1170</v>
      </c>
      <c r="AE242" s="3" t="s">
        <v>99</v>
      </c>
      <c r="AF242" s="3" t="s">
        <v>100</v>
      </c>
      <c r="AG242" s="3" t="s">
        <v>100</v>
      </c>
      <c r="AH242" s="3" t="s">
        <v>101</v>
      </c>
    </row>
    <row r="243" spans="1:34" ht="45" customHeight="1" x14ac:dyDescent="0.2">
      <c r="A243" s="3" t="s">
        <v>1171</v>
      </c>
      <c r="B243" s="3" t="s">
        <v>82</v>
      </c>
      <c r="C243" s="3" t="s">
        <v>83</v>
      </c>
      <c r="D243" s="3" t="s">
        <v>84</v>
      </c>
      <c r="E243" s="3" t="s">
        <v>877</v>
      </c>
      <c r="F243" s="3" t="s">
        <v>878</v>
      </c>
      <c r="G243" s="3" t="s">
        <v>879</v>
      </c>
      <c r="H243" s="3" t="s">
        <v>880</v>
      </c>
      <c r="I243" s="3" t="s">
        <v>1169</v>
      </c>
      <c r="J243" s="3" t="s">
        <v>1172</v>
      </c>
      <c r="K243" s="3" t="s">
        <v>1173</v>
      </c>
      <c r="L243" s="3" t="s">
        <v>219</v>
      </c>
      <c r="M243" s="3" t="s">
        <v>115</v>
      </c>
      <c r="N243" s="3" t="s">
        <v>885</v>
      </c>
      <c r="O243" s="3" t="s">
        <v>95</v>
      </c>
      <c r="P243" s="3" t="s">
        <v>886</v>
      </c>
      <c r="Q243" s="3" t="s">
        <v>97</v>
      </c>
      <c r="R243" s="3" t="s">
        <v>1174</v>
      </c>
      <c r="S243" s="3" t="s">
        <v>1174</v>
      </c>
      <c r="T243" s="3" t="s">
        <v>1174</v>
      </c>
      <c r="U243" s="3" t="s">
        <v>1174</v>
      </c>
      <c r="V243" s="3" t="s">
        <v>1174</v>
      </c>
      <c r="W243" s="3" t="s">
        <v>1174</v>
      </c>
      <c r="X243" s="3" t="s">
        <v>1174</v>
      </c>
      <c r="Y243" s="3" t="s">
        <v>1174</v>
      </c>
      <c r="Z243" s="3" t="s">
        <v>1174</v>
      </c>
      <c r="AA243" s="3" t="s">
        <v>1174</v>
      </c>
      <c r="AB243" s="3" t="s">
        <v>1174</v>
      </c>
      <c r="AC243" s="3" t="s">
        <v>1174</v>
      </c>
      <c r="AD243" s="3" t="s">
        <v>1174</v>
      </c>
      <c r="AE243" s="3" t="s">
        <v>99</v>
      </c>
      <c r="AF243" s="3" t="s">
        <v>100</v>
      </c>
      <c r="AG243" s="3" t="s">
        <v>100</v>
      </c>
      <c r="AH243" s="3" t="s">
        <v>101</v>
      </c>
    </row>
    <row r="244" spans="1:34" ht="45" customHeight="1" x14ac:dyDescent="0.2">
      <c r="A244" s="3" t="s">
        <v>1175</v>
      </c>
      <c r="B244" s="3" t="s">
        <v>82</v>
      </c>
      <c r="C244" s="3" t="s">
        <v>83</v>
      </c>
      <c r="D244" s="3" t="s">
        <v>84</v>
      </c>
      <c r="E244" s="3" t="s">
        <v>877</v>
      </c>
      <c r="F244" s="3" t="s">
        <v>889</v>
      </c>
      <c r="G244" s="3" t="s">
        <v>890</v>
      </c>
      <c r="H244" s="3" t="s">
        <v>891</v>
      </c>
      <c r="I244" s="3" t="s">
        <v>1176</v>
      </c>
      <c r="J244" s="3" t="s">
        <v>1177</v>
      </c>
      <c r="K244" s="3" t="s">
        <v>136</v>
      </c>
      <c r="L244" s="3" t="s">
        <v>883</v>
      </c>
      <c r="M244" s="3" t="s">
        <v>115</v>
      </c>
      <c r="N244" s="3" t="s">
        <v>895</v>
      </c>
      <c r="O244" s="3" t="s">
        <v>95</v>
      </c>
      <c r="P244" s="3" t="s">
        <v>896</v>
      </c>
      <c r="Q244" s="3" t="s">
        <v>97</v>
      </c>
      <c r="R244" s="3" t="s">
        <v>1178</v>
      </c>
      <c r="S244" s="3" t="s">
        <v>1178</v>
      </c>
      <c r="T244" s="3" t="s">
        <v>1178</v>
      </c>
      <c r="U244" s="3" t="s">
        <v>1178</v>
      </c>
      <c r="V244" s="3" t="s">
        <v>1178</v>
      </c>
      <c r="W244" s="3" t="s">
        <v>1178</v>
      </c>
      <c r="X244" s="3" t="s">
        <v>1178</v>
      </c>
      <c r="Y244" s="3" t="s">
        <v>1178</v>
      </c>
      <c r="Z244" s="3" t="s">
        <v>1178</v>
      </c>
      <c r="AA244" s="3" t="s">
        <v>1178</v>
      </c>
      <c r="AB244" s="3" t="s">
        <v>1178</v>
      </c>
      <c r="AC244" s="3" t="s">
        <v>1178</v>
      </c>
      <c r="AD244" s="3" t="s">
        <v>1178</v>
      </c>
      <c r="AE244" s="3" t="s">
        <v>99</v>
      </c>
      <c r="AF244" s="3" t="s">
        <v>100</v>
      </c>
      <c r="AG244" s="3" t="s">
        <v>100</v>
      </c>
      <c r="AH244" s="3" t="s">
        <v>101</v>
      </c>
    </row>
    <row r="245" spans="1:34" ht="45" customHeight="1" x14ac:dyDescent="0.2">
      <c r="A245" s="3" t="s">
        <v>1179</v>
      </c>
      <c r="B245" s="3" t="s">
        <v>82</v>
      </c>
      <c r="C245" s="3" t="s">
        <v>83</v>
      </c>
      <c r="D245" s="3" t="s">
        <v>84</v>
      </c>
      <c r="E245" s="3" t="s">
        <v>877</v>
      </c>
      <c r="F245" s="3" t="s">
        <v>878</v>
      </c>
      <c r="G245" s="3" t="s">
        <v>879</v>
      </c>
      <c r="H245" s="3" t="s">
        <v>880</v>
      </c>
      <c r="I245" s="3" t="s">
        <v>1176</v>
      </c>
      <c r="J245" s="3" t="s">
        <v>1180</v>
      </c>
      <c r="K245" s="3" t="s">
        <v>219</v>
      </c>
      <c r="L245" s="3" t="s">
        <v>1181</v>
      </c>
      <c r="M245" s="3" t="s">
        <v>93</v>
      </c>
      <c r="N245" s="3" t="s">
        <v>885</v>
      </c>
      <c r="O245" s="3" t="s">
        <v>95</v>
      </c>
      <c r="P245" s="3" t="s">
        <v>886</v>
      </c>
      <c r="Q245" s="3" t="s">
        <v>97</v>
      </c>
      <c r="R245" s="3" t="s">
        <v>1182</v>
      </c>
      <c r="S245" s="3" t="s">
        <v>1182</v>
      </c>
      <c r="T245" s="3" t="s">
        <v>1182</v>
      </c>
      <c r="U245" s="3" t="s">
        <v>1182</v>
      </c>
      <c r="V245" s="3" t="s">
        <v>1182</v>
      </c>
      <c r="W245" s="3" t="s">
        <v>1182</v>
      </c>
      <c r="X245" s="3" t="s">
        <v>1182</v>
      </c>
      <c r="Y245" s="3" t="s">
        <v>1182</v>
      </c>
      <c r="Z245" s="3" t="s">
        <v>1182</v>
      </c>
      <c r="AA245" s="3" t="s">
        <v>1182</v>
      </c>
      <c r="AB245" s="3" t="s">
        <v>1182</v>
      </c>
      <c r="AC245" s="3" t="s">
        <v>1182</v>
      </c>
      <c r="AD245" s="3" t="s">
        <v>1182</v>
      </c>
      <c r="AE245" s="3" t="s">
        <v>99</v>
      </c>
      <c r="AF245" s="3" t="s">
        <v>100</v>
      </c>
      <c r="AG245" s="3" t="s">
        <v>100</v>
      </c>
      <c r="AH245" s="3" t="s">
        <v>101</v>
      </c>
    </row>
    <row r="246" spans="1:34" ht="45" customHeight="1" x14ac:dyDescent="0.2">
      <c r="A246" s="3" t="s">
        <v>1183</v>
      </c>
      <c r="B246" s="3" t="s">
        <v>82</v>
      </c>
      <c r="C246" s="3" t="s">
        <v>83</v>
      </c>
      <c r="D246" s="3" t="s">
        <v>84</v>
      </c>
      <c r="E246" s="3" t="s">
        <v>877</v>
      </c>
      <c r="F246" s="3" t="s">
        <v>878</v>
      </c>
      <c r="G246" s="3" t="s">
        <v>879</v>
      </c>
      <c r="H246" s="3" t="s">
        <v>880</v>
      </c>
      <c r="I246" s="3" t="s">
        <v>1176</v>
      </c>
      <c r="J246" s="3" t="s">
        <v>1184</v>
      </c>
      <c r="K246" s="3" t="s">
        <v>512</v>
      </c>
      <c r="L246" s="3" t="s">
        <v>512</v>
      </c>
      <c r="M246" s="3" t="s">
        <v>93</v>
      </c>
      <c r="N246" s="3" t="s">
        <v>885</v>
      </c>
      <c r="O246" s="3" t="s">
        <v>95</v>
      </c>
      <c r="P246" s="3" t="s">
        <v>886</v>
      </c>
      <c r="Q246" s="3" t="s">
        <v>97</v>
      </c>
      <c r="R246" s="3" t="s">
        <v>1185</v>
      </c>
      <c r="S246" s="3" t="s">
        <v>1185</v>
      </c>
      <c r="T246" s="3" t="s">
        <v>1185</v>
      </c>
      <c r="U246" s="3" t="s">
        <v>1185</v>
      </c>
      <c r="V246" s="3" t="s">
        <v>1185</v>
      </c>
      <c r="W246" s="3" t="s">
        <v>1185</v>
      </c>
      <c r="X246" s="3" t="s">
        <v>1185</v>
      </c>
      <c r="Y246" s="3" t="s">
        <v>1185</v>
      </c>
      <c r="Z246" s="3" t="s">
        <v>1185</v>
      </c>
      <c r="AA246" s="3" t="s">
        <v>1185</v>
      </c>
      <c r="AB246" s="3" t="s">
        <v>1185</v>
      </c>
      <c r="AC246" s="3" t="s">
        <v>1185</v>
      </c>
      <c r="AD246" s="3" t="s">
        <v>1185</v>
      </c>
      <c r="AE246" s="3" t="s">
        <v>99</v>
      </c>
      <c r="AF246" s="3" t="s">
        <v>100</v>
      </c>
      <c r="AG246" s="3" t="s">
        <v>100</v>
      </c>
      <c r="AH246" s="3" t="s">
        <v>101</v>
      </c>
    </row>
    <row r="247" spans="1:34" ht="45" customHeight="1" x14ac:dyDescent="0.2">
      <c r="A247" s="3" t="s">
        <v>1186</v>
      </c>
      <c r="B247" s="3" t="s">
        <v>82</v>
      </c>
      <c r="C247" s="3" t="s">
        <v>83</v>
      </c>
      <c r="D247" s="3" t="s">
        <v>84</v>
      </c>
      <c r="E247" s="3" t="s">
        <v>877</v>
      </c>
      <c r="F247" s="3" t="s">
        <v>889</v>
      </c>
      <c r="G247" s="3" t="s">
        <v>890</v>
      </c>
      <c r="H247" s="3" t="s">
        <v>891</v>
      </c>
      <c r="I247" s="3" t="s">
        <v>786</v>
      </c>
      <c r="J247" s="3" t="s">
        <v>1187</v>
      </c>
      <c r="K247" s="3" t="s">
        <v>1100</v>
      </c>
      <c r="L247" s="3" t="s">
        <v>1188</v>
      </c>
      <c r="M247" s="3" t="s">
        <v>115</v>
      </c>
      <c r="N247" s="3" t="s">
        <v>895</v>
      </c>
      <c r="O247" s="3" t="s">
        <v>95</v>
      </c>
      <c r="P247" s="3" t="s">
        <v>896</v>
      </c>
      <c r="Q247" s="3" t="s">
        <v>97</v>
      </c>
      <c r="R247" s="3" t="s">
        <v>1189</v>
      </c>
      <c r="S247" s="3" t="s">
        <v>1189</v>
      </c>
      <c r="T247" s="3" t="s">
        <v>1189</v>
      </c>
      <c r="U247" s="3" t="s">
        <v>1189</v>
      </c>
      <c r="V247" s="3" t="s">
        <v>1189</v>
      </c>
      <c r="W247" s="3" t="s">
        <v>1189</v>
      </c>
      <c r="X247" s="3" t="s">
        <v>1189</v>
      </c>
      <c r="Y247" s="3" t="s">
        <v>1189</v>
      </c>
      <c r="Z247" s="3" t="s">
        <v>1189</v>
      </c>
      <c r="AA247" s="3" t="s">
        <v>1189</v>
      </c>
      <c r="AB247" s="3" t="s">
        <v>1189</v>
      </c>
      <c r="AC247" s="3" t="s">
        <v>1189</v>
      </c>
      <c r="AD247" s="3" t="s">
        <v>1189</v>
      </c>
      <c r="AE247" s="3" t="s">
        <v>99</v>
      </c>
      <c r="AF247" s="3" t="s">
        <v>100</v>
      </c>
      <c r="AG247" s="3" t="s">
        <v>100</v>
      </c>
      <c r="AH247" s="3" t="s">
        <v>101</v>
      </c>
    </row>
    <row r="248" spans="1:34" ht="45" customHeight="1" x14ac:dyDescent="0.2">
      <c r="A248" s="3" t="s">
        <v>1190</v>
      </c>
      <c r="B248" s="3" t="s">
        <v>82</v>
      </c>
      <c r="C248" s="3" t="s">
        <v>83</v>
      </c>
      <c r="D248" s="3" t="s">
        <v>84</v>
      </c>
      <c r="E248" s="3" t="s">
        <v>877</v>
      </c>
      <c r="F248" s="3" t="s">
        <v>878</v>
      </c>
      <c r="G248" s="3" t="s">
        <v>879</v>
      </c>
      <c r="H248" s="3" t="s">
        <v>880</v>
      </c>
      <c r="I248" s="3" t="s">
        <v>786</v>
      </c>
      <c r="J248" s="3" t="s">
        <v>1191</v>
      </c>
      <c r="K248" s="3" t="s">
        <v>1192</v>
      </c>
      <c r="L248" s="3" t="s">
        <v>278</v>
      </c>
      <c r="M248" s="3" t="s">
        <v>93</v>
      </c>
      <c r="N248" s="3" t="s">
        <v>885</v>
      </c>
      <c r="O248" s="3" t="s">
        <v>95</v>
      </c>
      <c r="P248" s="3" t="s">
        <v>886</v>
      </c>
      <c r="Q248" s="3" t="s">
        <v>97</v>
      </c>
      <c r="R248" s="3" t="s">
        <v>1193</v>
      </c>
      <c r="S248" s="3" t="s">
        <v>1193</v>
      </c>
      <c r="T248" s="3" t="s">
        <v>1193</v>
      </c>
      <c r="U248" s="3" t="s">
        <v>1193</v>
      </c>
      <c r="V248" s="3" t="s">
        <v>1193</v>
      </c>
      <c r="W248" s="3" t="s">
        <v>1193</v>
      </c>
      <c r="X248" s="3" t="s">
        <v>1193</v>
      </c>
      <c r="Y248" s="3" t="s">
        <v>1193</v>
      </c>
      <c r="Z248" s="3" t="s">
        <v>1193</v>
      </c>
      <c r="AA248" s="3" t="s">
        <v>1193</v>
      </c>
      <c r="AB248" s="3" t="s">
        <v>1193</v>
      </c>
      <c r="AC248" s="3" t="s">
        <v>1193</v>
      </c>
      <c r="AD248" s="3" t="s">
        <v>1193</v>
      </c>
      <c r="AE248" s="3" t="s">
        <v>99</v>
      </c>
      <c r="AF248" s="3" t="s">
        <v>100</v>
      </c>
      <c r="AG248" s="3" t="s">
        <v>100</v>
      </c>
      <c r="AH248" s="3" t="s">
        <v>101</v>
      </c>
    </row>
    <row r="249" spans="1:34" ht="45" customHeight="1" x14ac:dyDescent="0.2">
      <c r="A249" s="3" t="s">
        <v>1194</v>
      </c>
      <c r="B249" s="3" t="s">
        <v>82</v>
      </c>
      <c r="C249" s="3" t="s">
        <v>83</v>
      </c>
      <c r="D249" s="3" t="s">
        <v>84</v>
      </c>
      <c r="E249" s="3" t="s">
        <v>877</v>
      </c>
      <c r="F249" s="3" t="s">
        <v>878</v>
      </c>
      <c r="G249" s="3" t="s">
        <v>879</v>
      </c>
      <c r="H249" s="3" t="s">
        <v>880</v>
      </c>
      <c r="I249" s="3" t="s">
        <v>786</v>
      </c>
      <c r="J249" s="3" t="s">
        <v>1195</v>
      </c>
      <c r="K249" s="3" t="s">
        <v>287</v>
      </c>
      <c r="L249" s="3" t="s">
        <v>657</v>
      </c>
      <c r="M249" s="3" t="s">
        <v>93</v>
      </c>
      <c r="N249" s="3" t="s">
        <v>885</v>
      </c>
      <c r="O249" s="3" t="s">
        <v>95</v>
      </c>
      <c r="P249" s="3" t="s">
        <v>886</v>
      </c>
      <c r="Q249" s="3" t="s">
        <v>97</v>
      </c>
      <c r="R249" s="3" t="s">
        <v>1196</v>
      </c>
      <c r="S249" s="3" t="s">
        <v>1196</v>
      </c>
      <c r="T249" s="3" t="s">
        <v>1196</v>
      </c>
      <c r="U249" s="3" t="s">
        <v>1196</v>
      </c>
      <c r="V249" s="3" t="s">
        <v>1196</v>
      </c>
      <c r="W249" s="3" t="s">
        <v>1196</v>
      </c>
      <c r="X249" s="3" t="s">
        <v>1196</v>
      </c>
      <c r="Y249" s="3" t="s">
        <v>1196</v>
      </c>
      <c r="Z249" s="3" t="s">
        <v>1196</v>
      </c>
      <c r="AA249" s="3" t="s">
        <v>1196</v>
      </c>
      <c r="AB249" s="3" t="s">
        <v>1196</v>
      </c>
      <c r="AC249" s="3" t="s">
        <v>1196</v>
      </c>
      <c r="AD249" s="3" t="s">
        <v>1196</v>
      </c>
      <c r="AE249" s="3" t="s">
        <v>99</v>
      </c>
      <c r="AF249" s="3" t="s">
        <v>100</v>
      </c>
      <c r="AG249" s="3" t="s">
        <v>100</v>
      </c>
      <c r="AH249" s="3" t="s">
        <v>101</v>
      </c>
    </row>
    <row r="250" spans="1:34" ht="45" customHeight="1" x14ac:dyDescent="0.2">
      <c r="A250" s="3" t="s">
        <v>1197</v>
      </c>
      <c r="B250" s="3" t="s">
        <v>82</v>
      </c>
      <c r="C250" s="3" t="s">
        <v>83</v>
      </c>
      <c r="D250" s="3" t="s">
        <v>84</v>
      </c>
      <c r="E250" s="3" t="s">
        <v>877</v>
      </c>
      <c r="F250" s="3" t="s">
        <v>889</v>
      </c>
      <c r="G250" s="3" t="s">
        <v>890</v>
      </c>
      <c r="H250" s="3" t="s">
        <v>891</v>
      </c>
      <c r="I250" s="3" t="s">
        <v>1198</v>
      </c>
      <c r="J250" s="3" t="s">
        <v>1199</v>
      </c>
      <c r="K250" s="3" t="s">
        <v>106</v>
      </c>
      <c r="L250" s="3" t="s">
        <v>512</v>
      </c>
      <c r="M250" s="3" t="s">
        <v>93</v>
      </c>
      <c r="N250" s="3" t="s">
        <v>895</v>
      </c>
      <c r="O250" s="3" t="s">
        <v>95</v>
      </c>
      <c r="P250" s="3" t="s">
        <v>896</v>
      </c>
      <c r="Q250" s="3" t="s">
        <v>97</v>
      </c>
      <c r="R250" s="3" t="s">
        <v>1200</v>
      </c>
      <c r="S250" s="3" t="s">
        <v>1200</v>
      </c>
      <c r="T250" s="3" t="s">
        <v>1200</v>
      </c>
      <c r="U250" s="3" t="s">
        <v>1200</v>
      </c>
      <c r="V250" s="3" t="s">
        <v>1200</v>
      </c>
      <c r="W250" s="3" t="s">
        <v>1200</v>
      </c>
      <c r="X250" s="3" t="s">
        <v>1200</v>
      </c>
      <c r="Y250" s="3" t="s">
        <v>1200</v>
      </c>
      <c r="Z250" s="3" t="s">
        <v>1200</v>
      </c>
      <c r="AA250" s="3" t="s">
        <v>1200</v>
      </c>
      <c r="AB250" s="3" t="s">
        <v>1200</v>
      </c>
      <c r="AC250" s="3" t="s">
        <v>1200</v>
      </c>
      <c r="AD250" s="3" t="s">
        <v>1200</v>
      </c>
      <c r="AE250" s="3" t="s">
        <v>99</v>
      </c>
      <c r="AF250" s="3" t="s">
        <v>100</v>
      </c>
      <c r="AG250" s="3" t="s">
        <v>100</v>
      </c>
      <c r="AH250" s="3" t="s">
        <v>101</v>
      </c>
    </row>
    <row r="251" spans="1:34" ht="45" customHeight="1" x14ac:dyDescent="0.2">
      <c r="A251" s="3" t="s">
        <v>1201</v>
      </c>
      <c r="B251" s="3" t="s">
        <v>82</v>
      </c>
      <c r="C251" s="3" t="s">
        <v>83</v>
      </c>
      <c r="D251" s="3" t="s">
        <v>84</v>
      </c>
      <c r="E251" s="3" t="s">
        <v>877</v>
      </c>
      <c r="F251" s="3" t="s">
        <v>878</v>
      </c>
      <c r="G251" s="3" t="s">
        <v>879</v>
      </c>
      <c r="H251" s="3" t="s">
        <v>880</v>
      </c>
      <c r="I251" s="3" t="s">
        <v>1198</v>
      </c>
      <c r="J251" s="3" t="s">
        <v>1202</v>
      </c>
      <c r="K251" s="3" t="s">
        <v>606</v>
      </c>
      <c r="L251" s="3" t="s">
        <v>287</v>
      </c>
      <c r="M251" s="3" t="s">
        <v>93</v>
      </c>
      <c r="N251" s="3" t="s">
        <v>885</v>
      </c>
      <c r="O251" s="3" t="s">
        <v>95</v>
      </c>
      <c r="P251" s="3" t="s">
        <v>886</v>
      </c>
      <c r="Q251" s="3" t="s">
        <v>97</v>
      </c>
      <c r="R251" s="3" t="s">
        <v>1203</v>
      </c>
      <c r="S251" s="3" t="s">
        <v>1203</v>
      </c>
      <c r="T251" s="3" t="s">
        <v>1203</v>
      </c>
      <c r="U251" s="3" t="s">
        <v>1203</v>
      </c>
      <c r="V251" s="3" t="s">
        <v>1203</v>
      </c>
      <c r="W251" s="3" t="s">
        <v>1203</v>
      </c>
      <c r="X251" s="3" t="s">
        <v>1203</v>
      </c>
      <c r="Y251" s="3" t="s">
        <v>1203</v>
      </c>
      <c r="Z251" s="3" t="s">
        <v>1203</v>
      </c>
      <c r="AA251" s="3" t="s">
        <v>1203</v>
      </c>
      <c r="AB251" s="3" t="s">
        <v>1203</v>
      </c>
      <c r="AC251" s="3" t="s">
        <v>1203</v>
      </c>
      <c r="AD251" s="3" t="s">
        <v>1203</v>
      </c>
      <c r="AE251" s="3" t="s">
        <v>99</v>
      </c>
      <c r="AF251" s="3" t="s">
        <v>100</v>
      </c>
      <c r="AG251" s="3" t="s">
        <v>100</v>
      </c>
      <c r="AH251" s="3" t="s">
        <v>101</v>
      </c>
    </row>
    <row r="252" spans="1:34" ht="45" customHeight="1" x14ac:dyDescent="0.2">
      <c r="A252" s="3" t="s">
        <v>1204</v>
      </c>
      <c r="B252" s="3" t="s">
        <v>82</v>
      </c>
      <c r="C252" s="3" t="s">
        <v>83</v>
      </c>
      <c r="D252" s="3" t="s">
        <v>84</v>
      </c>
      <c r="E252" s="3" t="s">
        <v>877</v>
      </c>
      <c r="F252" s="3" t="s">
        <v>878</v>
      </c>
      <c r="G252" s="3" t="s">
        <v>879</v>
      </c>
      <c r="H252" s="3" t="s">
        <v>880</v>
      </c>
      <c r="I252" s="3" t="s">
        <v>1198</v>
      </c>
      <c r="J252" s="3" t="s">
        <v>1205</v>
      </c>
      <c r="K252" s="3" t="s">
        <v>195</v>
      </c>
      <c r="L252" s="3" t="s">
        <v>1206</v>
      </c>
      <c r="M252" s="3" t="s">
        <v>93</v>
      </c>
      <c r="N252" s="3" t="s">
        <v>885</v>
      </c>
      <c r="O252" s="3" t="s">
        <v>95</v>
      </c>
      <c r="P252" s="3" t="s">
        <v>886</v>
      </c>
      <c r="Q252" s="3" t="s">
        <v>97</v>
      </c>
      <c r="R252" s="3" t="s">
        <v>1207</v>
      </c>
      <c r="S252" s="3" t="s">
        <v>1207</v>
      </c>
      <c r="T252" s="3" t="s">
        <v>1207</v>
      </c>
      <c r="U252" s="3" t="s">
        <v>1207</v>
      </c>
      <c r="V252" s="3" t="s">
        <v>1207</v>
      </c>
      <c r="W252" s="3" t="s">
        <v>1207</v>
      </c>
      <c r="X252" s="3" t="s">
        <v>1207</v>
      </c>
      <c r="Y252" s="3" t="s">
        <v>1207</v>
      </c>
      <c r="Z252" s="3" t="s">
        <v>1207</v>
      </c>
      <c r="AA252" s="3" t="s">
        <v>1207</v>
      </c>
      <c r="AB252" s="3" t="s">
        <v>1207</v>
      </c>
      <c r="AC252" s="3" t="s">
        <v>1207</v>
      </c>
      <c r="AD252" s="3" t="s">
        <v>1207</v>
      </c>
      <c r="AE252" s="3" t="s">
        <v>99</v>
      </c>
      <c r="AF252" s="3" t="s">
        <v>100</v>
      </c>
      <c r="AG252" s="3" t="s">
        <v>100</v>
      </c>
      <c r="AH252" s="3" t="s">
        <v>101</v>
      </c>
    </row>
    <row r="253" spans="1:34" ht="45" customHeight="1" x14ac:dyDescent="0.2">
      <c r="A253" s="3" t="s">
        <v>1208</v>
      </c>
      <c r="B253" s="3" t="s">
        <v>82</v>
      </c>
      <c r="C253" s="3" t="s">
        <v>83</v>
      </c>
      <c r="D253" s="3" t="s">
        <v>84</v>
      </c>
      <c r="E253" s="3" t="s">
        <v>877</v>
      </c>
      <c r="F253" s="3" t="s">
        <v>12</v>
      </c>
      <c r="G253" s="3" t="s">
        <v>148</v>
      </c>
      <c r="H253" s="3" t="s">
        <v>1209</v>
      </c>
      <c r="I253" s="3" t="s">
        <v>193</v>
      </c>
      <c r="J253" s="3" t="s">
        <v>1210</v>
      </c>
      <c r="K253" s="3" t="s">
        <v>425</v>
      </c>
      <c r="L253" s="3" t="s">
        <v>164</v>
      </c>
      <c r="M253" s="3" t="s">
        <v>93</v>
      </c>
      <c r="N253" s="3" t="s">
        <v>1211</v>
      </c>
      <c r="O253" s="3" t="s">
        <v>95</v>
      </c>
      <c r="P253" s="3" t="s">
        <v>1212</v>
      </c>
      <c r="Q253" s="3" t="s">
        <v>97</v>
      </c>
      <c r="R253" s="3" t="s">
        <v>1213</v>
      </c>
      <c r="S253" s="3" t="s">
        <v>1213</v>
      </c>
      <c r="T253" s="3" t="s">
        <v>1213</v>
      </c>
      <c r="U253" s="3" t="s">
        <v>1213</v>
      </c>
      <c r="V253" s="3" t="s">
        <v>1213</v>
      </c>
      <c r="W253" s="3" t="s">
        <v>1213</v>
      </c>
      <c r="X253" s="3" t="s">
        <v>1213</v>
      </c>
      <c r="Y253" s="3" t="s">
        <v>1213</v>
      </c>
      <c r="Z253" s="3" t="s">
        <v>1213</v>
      </c>
      <c r="AA253" s="3" t="s">
        <v>1213</v>
      </c>
      <c r="AB253" s="3" t="s">
        <v>1213</v>
      </c>
      <c r="AC253" s="3" t="s">
        <v>1213</v>
      </c>
      <c r="AD253" s="3" t="s">
        <v>1213</v>
      </c>
      <c r="AE253" s="3" t="s">
        <v>99</v>
      </c>
      <c r="AF253" s="3" t="s">
        <v>100</v>
      </c>
      <c r="AG253" s="3" t="s">
        <v>100</v>
      </c>
      <c r="AH253" s="3" t="s">
        <v>101</v>
      </c>
    </row>
    <row r="254" spans="1:34" ht="45" customHeight="1" x14ac:dyDescent="0.2">
      <c r="A254" s="3" t="s">
        <v>1214</v>
      </c>
      <c r="B254" s="3" t="s">
        <v>82</v>
      </c>
      <c r="C254" s="3" t="s">
        <v>83</v>
      </c>
      <c r="D254" s="3" t="s">
        <v>84</v>
      </c>
      <c r="E254" s="3" t="s">
        <v>877</v>
      </c>
      <c r="F254" s="3" t="s">
        <v>11</v>
      </c>
      <c r="G254" s="3" t="s">
        <v>177</v>
      </c>
      <c r="H254" s="3" t="s">
        <v>1215</v>
      </c>
      <c r="I254" s="3" t="s">
        <v>1216</v>
      </c>
      <c r="J254" s="3" t="s">
        <v>787</v>
      </c>
      <c r="K254" s="3" t="s">
        <v>105</v>
      </c>
      <c r="L254" s="3" t="s">
        <v>1217</v>
      </c>
      <c r="M254" s="3" t="s">
        <v>115</v>
      </c>
      <c r="N254" s="3" t="s">
        <v>1218</v>
      </c>
      <c r="O254" s="3" t="s">
        <v>95</v>
      </c>
      <c r="P254" s="3" t="s">
        <v>1219</v>
      </c>
      <c r="Q254" s="3" t="s">
        <v>97</v>
      </c>
      <c r="R254" s="3" t="s">
        <v>1220</v>
      </c>
      <c r="S254" s="3" t="s">
        <v>1220</v>
      </c>
      <c r="T254" s="3" t="s">
        <v>1220</v>
      </c>
      <c r="U254" s="3" t="s">
        <v>1220</v>
      </c>
      <c r="V254" s="3" t="s">
        <v>1220</v>
      </c>
      <c r="W254" s="3" t="s">
        <v>1220</v>
      </c>
      <c r="X254" s="3" t="s">
        <v>1220</v>
      </c>
      <c r="Y254" s="3" t="s">
        <v>1220</v>
      </c>
      <c r="Z254" s="3" t="s">
        <v>1220</v>
      </c>
      <c r="AA254" s="3" t="s">
        <v>1220</v>
      </c>
      <c r="AB254" s="3" t="s">
        <v>1220</v>
      </c>
      <c r="AC254" s="3" t="s">
        <v>1220</v>
      </c>
      <c r="AD254" s="3" t="s">
        <v>1220</v>
      </c>
      <c r="AE254" s="3" t="s">
        <v>99</v>
      </c>
      <c r="AF254" s="3" t="s">
        <v>100</v>
      </c>
      <c r="AG254" s="3" t="s">
        <v>100</v>
      </c>
      <c r="AH254" s="3" t="s">
        <v>101</v>
      </c>
    </row>
    <row r="255" spans="1:34" ht="45" customHeight="1" x14ac:dyDescent="0.2">
      <c r="A255" s="3" t="s">
        <v>1221</v>
      </c>
      <c r="B255" s="3" t="s">
        <v>82</v>
      </c>
      <c r="C255" s="3" t="s">
        <v>83</v>
      </c>
      <c r="D255" s="3" t="s">
        <v>84</v>
      </c>
      <c r="E255" s="3" t="s">
        <v>877</v>
      </c>
      <c r="F255" s="3" t="s">
        <v>1222</v>
      </c>
      <c r="G255" s="3" t="s">
        <v>1223</v>
      </c>
      <c r="H255" s="3" t="s">
        <v>1224</v>
      </c>
      <c r="I255" s="3" t="s">
        <v>193</v>
      </c>
      <c r="J255" s="3" t="s">
        <v>1225</v>
      </c>
      <c r="K255" s="3" t="s">
        <v>1226</v>
      </c>
      <c r="L255" s="3" t="s">
        <v>196</v>
      </c>
      <c r="M255" s="3" t="s">
        <v>93</v>
      </c>
      <c r="N255" s="3" t="s">
        <v>1227</v>
      </c>
      <c r="O255" s="3" t="s">
        <v>95</v>
      </c>
      <c r="P255" s="3" t="s">
        <v>1228</v>
      </c>
      <c r="Q255" s="3" t="s">
        <v>97</v>
      </c>
      <c r="R255" s="3" t="s">
        <v>1229</v>
      </c>
      <c r="S255" s="3" t="s">
        <v>1229</v>
      </c>
      <c r="T255" s="3" t="s">
        <v>1229</v>
      </c>
      <c r="U255" s="3" t="s">
        <v>1229</v>
      </c>
      <c r="V255" s="3" t="s">
        <v>1229</v>
      </c>
      <c r="W255" s="3" t="s">
        <v>1229</v>
      </c>
      <c r="X255" s="3" t="s">
        <v>1229</v>
      </c>
      <c r="Y255" s="3" t="s">
        <v>1229</v>
      </c>
      <c r="Z255" s="3" t="s">
        <v>1229</v>
      </c>
      <c r="AA255" s="3" t="s">
        <v>1229</v>
      </c>
      <c r="AB255" s="3" t="s">
        <v>1229</v>
      </c>
      <c r="AC255" s="3" t="s">
        <v>1229</v>
      </c>
      <c r="AD255" s="3" t="s">
        <v>1229</v>
      </c>
      <c r="AE255" s="3" t="s">
        <v>99</v>
      </c>
      <c r="AF255" s="3" t="s">
        <v>100</v>
      </c>
      <c r="AG255" s="3" t="s">
        <v>100</v>
      </c>
      <c r="AH255" s="3" t="s">
        <v>101</v>
      </c>
    </row>
    <row r="256" spans="1:34" ht="45" customHeight="1" x14ac:dyDescent="0.2">
      <c r="A256" s="3" t="s">
        <v>1230</v>
      </c>
      <c r="B256" s="3" t="s">
        <v>82</v>
      </c>
      <c r="C256" s="3" t="s">
        <v>83</v>
      </c>
      <c r="D256" s="3" t="s">
        <v>84</v>
      </c>
      <c r="E256" s="3" t="s">
        <v>877</v>
      </c>
      <c r="F256" s="3" t="s">
        <v>11</v>
      </c>
      <c r="G256" s="3" t="s">
        <v>177</v>
      </c>
      <c r="H256" s="3" t="s">
        <v>1215</v>
      </c>
      <c r="I256" s="3" t="s">
        <v>193</v>
      </c>
      <c r="J256" s="3" t="s">
        <v>1231</v>
      </c>
      <c r="K256" s="3" t="s">
        <v>172</v>
      </c>
      <c r="L256" s="3" t="s">
        <v>336</v>
      </c>
      <c r="M256" s="3" t="s">
        <v>93</v>
      </c>
      <c r="N256" s="3" t="s">
        <v>1218</v>
      </c>
      <c r="O256" s="3" t="s">
        <v>95</v>
      </c>
      <c r="P256" s="3" t="s">
        <v>1219</v>
      </c>
      <c r="Q256" s="3" t="s">
        <v>97</v>
      </c>
      <c r="R256" s="3" t="s">
        <v>1232</v>
      </c>
      <c r="S256" s="3" t="s">
        <v>1232</v>
      </c>
      <c r="T256" s="3" t="s">
        <v>1232</v>
      </c>
      <c r="U256" s="3" t="s">
        <v>1232</v>
      </c>
      <c r="V256" s="3" t="s">
        <v>1232</v>
      </c>
      <c r="W256" s="3" t="s">
        <v>1232</v>
      </c>
      <c r="X256" s="3" t="s">
        <v>1232</v>
      </c>
      <c r="Y256" s="3" t="s">
        <v>1232</v>
      </c>
      <c r="Z256" s="3" t="s">
        <v>1232</v>
      </c>
      <c r="AA256" s="3" t="s">
        <v>1232</v>
      </c>
      <c r="AB256" s="3" t="s">
        <v>1232</v>
      </c>
      <c r="AC256" s="3" t="s">
        <v>1232</v>
      </c>
      <c r="AD256" s="3" t="s">
        <v>1232</v>
      </c>
      <c r="AE256" s="3" t="s">
        <v>99</v>
      </c>
      <c r="AF256" s="3" t="s">
        <v>100</v>
      </c>
      <c r="AG256" s="3" t="s">
        <v>100</v>
      </c>
      <c r="AH256" s="3" t="s">
        <v>101</v>
      </c>
    </row>
    <row r="257" spans="1:34" ht="45" customHeight="1" x14ac:dyDescent="0.2">
      <c r="A257" s="3" t="s">
        <v>1233</v>
      </c>
      <c r="B257" s="3" t="s">
        <v>82</v>
      </c>
      <c r="C257" s="3" t="s">
        <v>83</v>
      </c>
      <c r="D257" s="3" t="s">
        <v>84</v>
      </c>
      <c r="E257" s="3" t="s">
        <v>877</v>
      </c>
      <c r="F257" s="3" t="s">
        <v>11</v>
      </c>
      <c r="G257" s="3" t="s">
        <v>177</v>
      </c>
      <c r="H257" s="3" t="s">
        <v>1215</v>
      </c>
      <c r="I257" s="3" t="s">
        <v>111</v>
      </c>
      <c r="J257" s="3" t="s">
        <v>1234</v>
      </c>
      <c r="K257" s="3" t="s">
        <v>1235</v>
      </c>
      <c r="L257" s="3" t="s">
        <v>106</v>
      </c>
      <c r="M257" s="3" t="s">
        <v>115</v>
      </c>
      <c r="N257" s="3" t="s">
        <v>1218</v>
      </c>
      <c r="O257" s="3" t="s">
        <v>95</v>
      </c>
      <c r="P257" s="3" t="s">
        <v>1219</v>
      </c>
      <c r="Q257" s="3" t="s">
        <v>97</v>
      </c>
      <c r="R257" s="3" t="s">
        <v>1236</v>
      </c>
      <c r="S257" s="3" t="s">
        <v>1236</v>
      </c>
      <c r="T257" s="3" t="s">
        <v>1236</v>
      </c>
      <c r="U257" s="3" t="s">
        <v>1236</v>
      </c>
      <c r="V257" s="3" t="s">
        <v>1236</v>
      </c>
      <c r="W257" s="3" t="s">
        <v>1236</v>
      </c>
      <c r="X257" s="3" t="s">
        <v>1236</v>
      </c>
      <c r="Y257" s="3" t="s">
        <v>1236</v>
      </c>
      <c r="Z257" s="3" t="s">
        <v>1236</v>
      </c>
      <c r="AA257" s="3" t="s">
        <v>1236</v>
      </c>
      <c r="AB257" s="3" t="s">
        <v>1236</v>
      </c>
      <c r="AC257" s="3" t="s">
        <v>1236</v>
      </c>
      <c r="AD257" s="3" t="s">
        <v>1236</v>
      </c>
      <c r="AE257" s="3" t="s">
        <v>99</v>
      </c>
      <c r="AF257" s="3" t="s">
        <v>100</v>
      </c>
      <c r="AG257" s="3" t="s">
        <v>100</v>
      </c>
      <c r="AH257" s="3" t="s">
        <v>101</v>
      </c>
    </row>
    <row r="258" spans="1:34" ht="45" customHeight="1" x14ac:dyDescent="0.2">
      <c r="A258" s="3" t="s">
        <v>1237</v>
      </c>
      <c r="B258" s="3" t="s">
        <v>82</v>
      </c>
      <c r="C258" s="3" t="s">
        <v>83</v>
      </c>
      <c r="D258" s="3" t="s">
        <v>84</v>
      </c>
      <c r="E258" s="3" t="s">
        <v>877</v>
      </c>
      <c r="F258" s="3" t="s">
        <v>1238</v>
      </c>
      <c r="G258" s="3" t="s">
        <v>1239</v>
      </c>
      <c r="H258" s="3" t="s">
        <v>1240</v>
      </c>
      <c r="I258" s="3" t="s">
        <v>103</v>
      </c>
      <c r="J258" s="3" t="s">
        <v>1241</v>
      </c>
      <c r="K258" s="3" t="s">
        <v>1242</v>
      </c>
      <c r="L258" s="3" t="s">
        <v>587</v>
      </c>
      <c r="M258" s="3" t="s">
        <v>93</v>
      </c>
      <c r="N258" s="3" t="s">
        <v>1243</v>
      </c>
      <c r="O258" s="3" t="s">
        <v>95</v>
      </c>
      <c r="P258" s="3" t="s">
        <v>1244</v>
      </c>
      <c r="Q258" s="3" t="s">
        <v>97</v>
      </c>
      <c r="R258" s="3" t="s">
        <v>1245</v>
      </c>
      <c r="S258" s="3" t="s">
        <v>1245</v>
      </c>
      <c r="T258" s="3" t="s">
        <v>1245</v>
      </c>
      <c r="U258" s="3" t="s">
        <v>1245</v>
      </c>
      <c r="V258" s="3" t="s">
        <v>1245</v>
      </c>
      <c r="W258" s="3" t="s">
        <v>1245</v>
      </c>
      <c r="X258" s="3" t="s">
        <v>1245</v>
      </c>
      <c r="Y258" s="3" t="s">
        <v>1245</v>
      </c>
      <c r="Z258" s="3" t="s">
        <v>1245</v>
      </c>
      <c r="AA258" s="3" t="s">
        <v>1245</v>
      </c>
      <c r="AB258" s="3" t="s">
        <v>1245</v>
      </c>
      <c r="AC258" s="3" t="s">
        <v>1245</v>
      </c>
      <c r="AD258" s="3" t="s">
        <v>1245</v>
      </c>
      <c r="AE258" s="3" t="s">
        <v>99</v>
      </c>
      <c r="AF258" s="3" t="s">
        <v>100</v>
      </c>
      <c r="AG258" s="3" t="s">
        <v>100</v>
      </c>
      <c r="AH258" s="3" t="s">
        <v>101</v>
      </c>
    </row>
    <row r="259" spans="1:34" ht="45" customHeight="1" x14ac:dyDescent="0.2">
      <c r="A259" s="3" t="s">
        <v>1246</v>
      </c>
      <c r="B259" s="3" t="s">
        <v>82</v>
      </c>
      <c r="C259" s="3" t="s">
        <v>83</v>
      </c>
      <c r="D259" s="3" t="s">
        <v>84</v>
      </c>
      <c r="E259" s="3" t="s">
        <v>877</v>
      </c>
      <c r="F259" s="3" t="s">
        <v>1238</v>
      </c>
      <c r="G259" s="3" t="s">
        <v>1239</v>
      </c>
      <c r="H259" s="3" t="s">
        <v>1240</v>
      </c>
      <c r="I259" s="3" t="s">
        <v>103</v>
      </c>
      <c r="J259" s="3" t="s">
        <v>1247</v>
      </c>
      <c r="K259" s="3" t="s">
        <v>195</v>
      </c>
      <c r="L259" s="3" t="s">
        <v>196</v>
      </c>
      <c r="M259" s="3" t="s">
        <v>93</v>
      </c>
      <c r="N259" s="3" t="s">
        <v>1243</v>
      </c>
      <c r="O259" s="3" t="s">
        <v>95</v>
      </c>
      <c r="P259" s="3" t="s">
        <v>1244</v>
      </c>
      <c r="Q259" s="3" t="s">
        <v>97</v>
      </c>
      <c r="R259" s="3" t="s">
        <v>1248</v>
      </c>
      <c r="S259" s="3" t="s">
        <v>1248</v>
      </c>
      <c r="T259" s="3" t="s">
        <v>1248</v>
      </c>
      <c r="U259" s="3" t="s">
        <v>1248</v>
      </c>
      <c r="V259" s="3" t="s">
        <v>1248</v>
      </c>
      <c r="W259" s="3" t="s">
        <v>1248</v>
      </c>
      <c r="X259" s="3" t="s">
        <v>1248</v>
      </c>
      <c r="Y259" s="3" t="s">
        <v>1248</v>
      </c>
      <c r="Z259" s="3" t="s">
        <v>1248</v>
      </c>
      <c r="AA259" s="3" t="s">
        <v>1248</v>
      </c>
      <c r="AB259" s="3" t="s">
        <v>1248</v>
      </c>
      <c r="AC259" s="3" t="s">
        <v>1248</v>
      </c>
      <c r="AD259" s="3" t="s">
        <v>1248</v>
      </c>
      <c r="AE259" s="3" t="s">
        <v>99</v>
      </c>
      <c r="AF259" s="3" t="s">
        <v>100</v>
      </c>
      <c r="AG259" s="3" t="s">
        <v>100</v>
      </c>
      <c r="AH259" s="3" t="s">
        <v>101</v>
      </c>
    </row>
    <row r="260" spans="1:34" ht="45" customHeight="1" x14ac:dyDescent="0.2">
      <c r="A260" s="3" t="s">
        <v>1249</v>
      </c>
      <c r="B260" s="3" t="s">
        <v>82</v>
      </c>
      <c r="C260" s="3" t="s">
        <v>83</v>
      </c>
      <c r="D260" s="3" t="s">
        <v>84</v>
      </c>
      <c r="E260" s="3" t="s">
        <v>877</v>
      </c>
      <c r="F260" s="3" t="s">
        <v>12</v>
      </c>
      <c r="G260" s="3" t="s">
        <v>148</v>
      </c>
      <c r="H260" s="3" t="s">
        <v>1209</v>
      </c>
      <c r="I260" s="3" t="s">
        <v>520</v>
      </c>
      <c r="J260" s="3" t="s">
        <v>1250</v>
      </c>
      <c r="K260" s="3" t="s">
        <v>1251</v>
      </c>
      <c r="L260" s="3" t="s">
        <v>863</v>
      </c>
      <c r="M260" s="3" t="s">
        <v>93</v>
      </c>
      <c r="N260" s="3" t="s">
        <v>1252</v>
      </c>
      <c r="O260" s="3" t="s">
        <v>95</v>
      </c>
      <c r="P260" s="3" t="s">
        <v>1253</v>
      </c>
      <c r="Q260" s="3" t="s">
        <v>97</v>
      </c>
      <c r="R260" s="3" t="s">
        <v>1254</v>
      </c>
      <c r="S260" s="3" t="s">
        <v>1254</v>
      </c>
      <c r="T260" s="3" t="s">
        <v>1254</v>
      </c>
      <c r="U260" s="3" t="s">
        <v>1254</v>
      </c>
      <c r="V260" s="3" t="s">
        <v>1254</v>
      </c>
      <c r="W260" s="3" t="s">
        <v>1254</v>
      </c>
      <c r="X260" s="3" t="s">
        <v>1254</v>
      </c>
      <c r="Y260" s="3" t="s">
        <v>1254</v>
      </c>
      <c r="Z260" s="3" t="s">
        <v>1254</v>
      </c>
      <c r="AA260" s="3" t="s">
        <v>1254</v>
      </c>
      <c r="AB260" s="3" t="s">
        <v>1254</v>
      </c>
      <c r="AC260" s="3" t="s">
        <v>1254</v>
      </c>
      <c r="AD260" s="3" t="s">
        <v>1254</v>
      </c>
      <c r="AE260" s="3" t="s">
        <v>99</v>
      </c>
      <c r="AF260" s="3" t="s">
        <v>100</v>
      </c>
      <c r="AG260" s="3" t="s">
        <v>100</v>
      </c>
      <c r="AH260" s="3" t="s">
        <v>101</v>
      </c>
    </row>
    <row r="261" spans="1:34" ht="45" customHeight="1" x14ac:dyDescent="0.2">
      <c r="A261" s="3" t="s">
        <v>1255</v>
      </c>
      <c r="B261" s="3" t="s">
        <v>82</v>
      </c>
      <c r="C261" s="3" t="s">
        <v>83</v>
      </c>
      <c r="D261" s="3" t="s">
        <v>84</v>
      </c>
      <c r="E261" s="3" t="s">
        <v>877</v>
      </c>
      <c r="F261" s="3" t="s">
        <v>11</v>
      </c>
      <c r="G261" s="3" t="s">
        <v>177</v>
      </c>
      <c r="H261" s="3" t="s">
        <v>1215</v>
      </c>
      <c r="I261" s="3" t="s">
        <v>786</v>
      </c>
      <c r="J261" s="3" t="s">
        <v>1256</v>
      </c>
      <c r="K261" s="3" t="s">
        <v>1257</v>
      </c>
      <c r="L261" s="3" t="s">
        <v>990</v>
      </c>
      <c r="M261" s="3" t="s">
        <v>115</v>
      </c>
      <c r="N261" s="3" t="s">
        <v>1258</v>
      </c>
      <c r="O261" s="3" t="s">
        <v>95</v>
      </c>
      <c r="P261" s="3" t="s">
        <v>1259</v>
      </c>
      <c r="Q261" s="3" t="s">
        <v>97</v>
      </c>
      <c r="R261" s="3" t="s">
        <v>1260</v>
      </c>
      <c r="S261" s="3" t="s">
        <v>1260</v>
      </c>
      <c r="T261" s="3" t="s">
        <v>1260</v>
      </c>
      <c r="U261" s="3" t="s">
        <v>1260</v>
      </c>
      <c r="V261" s="3" t="s">
        <v>1260</v>
      </c>
      <c r="W261" s="3" t="s">
        <v>1260</v>
      </c>
      <c r="X261" s="3" t="s">
        <v>1260</v>
      </c>
      <c r="Y261" s="3" t="s">
        <v>1260</v>
      </c>
      <c r="Z261" s="3" t="s">
        <v>1260</v>
      </c>
      <c r="AA261" s="3" t="s">
        <v>1260</v>
      </c>
      <c r="AB261" s="3" t="s">
        <v>1260</v>
      </c>
      <c r="AC261" s="3" t="s">
        <v>1260</v>
      </c>
      <c r="AD261" s="3" t="s">
        <v>1260</v>
      </c>
      <c r="AE261" s="3" t="s">
        <v>99</v>
      </c>
      <c r="AF261" s="3" t="s">
        <v>100</v>
      </c>
      <c r="AG261" s="3" t="s">
        <v>100</v>
      </c>
      <c r="AH261" s="3" t="s">
        <v>101</v>
      </c>
    </row>
    <row r="262" spans="1:34" ht="45" customHeight="1" x14ac:dyDescent="0.2">
      <c r="A262" s="3" t="s">
        <v>1261</v>
      </c>
      <c r="B262" s="3" t="s">
        <v>82</v>
      </c>
      <c r="C262" s="3" t="s">
        <v>83</v>
      </c>
      <c r="D262" s="3" t="s">
        <v>84</v>
      </c>
      <c r="E262" s="3" t="s">
        <v>877</v>
      </c>
      <c r="F262" s="3" t="s">
        <v>12</v>
      </c>
      <c r="G262" s="3" t="s">
        <v>148</v>
      </c>
      <c r="H262" s="3" t="s">
        <v>1209</v>
      </c>
      <c r="I262" s="3" t="s">
        <v>468</v>
      </c>
      <c r="J262" s="3" t="s">
        <v>1262</v>
      </c>
      <c r="K262" s="3" t="s">
        <v>1263</v>
      </c>
      <c r="L262" s="3" t="s">
        <v>533</v>
      </c>
      <c r="M262" s="3" t="s">
        <v>115</v>
      </c>
      <c r="N262" s="3" t="s">
        <v>1252</v>
      </c>
      <c r="O262" s="3" t="s">
        <v>95</v>
      </c>
      <c r="P262" s="3" t="s">
        <v>1253</v>
      </c>
      <c r="Q262" s="3" t="s">
        <v>97</v>
      </c>
      <c r="R262" s="3" t="s">
        <v>1264</v>
      </c>
      <c r="S262" s="3" t="s">
        <v>1264</v>
      </c>
      <c r="T262" s="3" t="s">
        <v>1264</v>
      </c>
      <c r="U262" s="3" t="s">
        <v>1264</v>
      </c>
      <c r="V262" s="3" t="s">
        <v>1264</v>
      </c>
      <c r="W262" s="3" t="s">
        <v>1264</v>
      </c>
      <c r="X262" s="3" t="s">
        <v>1264</v>
      </c>
      <c r="Y262" s="3" t="s">
        <v>1264</v>
      </c>
      <c r="Z262" s="3" t="s">
        <v>1264</v>
      </c>
      <c r="AA262" s="3" t="s">
        <v>1264</v>
      </c>
      <c r="AB262" s="3" t="s">
        <v>1264</v>
      </c>
      <c r="AC262" s="3" t="s">
        <v>1264</v>
      </c>
      <c r="AD262" s="3" t="s">
        <v>1264</v>
      </c>
      <c r="AE262" s="3" t="s">
        <v>99</v>
      </c>
      <c r="AF262" s="3" t="s">
        <v>100</v>
      </c>
      <c r="AG262" s="3" t="s">
        <v>100</v>
      </c>
      <c r="AH262" s="3" t="s">
        <v>101</v>
      </c>
    </row>
    <row r="263" spans="1:34" ht="45" customHeight="1" x14ac:dyDescent="0.2">
      <c r="A263" s="3" t="s">
        <v>1265</v>
      </c>
      <c r="B263" s="3" t="s">
        <v>82</v>
      </c>
      <c r="C263" s="3" t="s">
        <v>83</v>
      </c>
      <c r="D263" s="3" t="s">
        <v>84</v>
      </c>
      <c r="E263" s="3" t="s">
        <v>877</v>
      </c>
      <c r="F263" s="3" t="s">
        <v>11</v>
      </c>
      <c r="G263" s="3" t="s">
        <v>177</v>
      </c>
      <c r="H263" s="3" t="s">
        <v>1215</v>
      </c>
      <c r="I263" s="3" t="s">
        <v>150</v>
      </c>
      <c r="J263" s="3" t="s">
        <v>1266</v>
      </c>
      <c r="K263" s="3" t="s">
        <v>1267</v>
      </c>
      <c r="L263" s="3" t="s">
        <v>1268</v>
      </c>
      <c r="M263" s="3" t="s">
        <v>115</v>
      </c>
      <c r="N263" s="3" t="s">
        <v>1218</v>
      </c>
      <c r="O263" s="3" t="s">
        <v>95</v>
      </c>
      <c r="P263" s="3" t="s">
        <v>1219</v>
      </c>
      <c r="Q263" s="3" t="s">
        <v>97</v>
      </c>
      <c r="R263" s="3" t="s">
        <v>1269</v>
      </c>
      <c r="S263" s="3" t="s">
        <v>1269</v>
      </c>
      <c r="T263" s="3" t="s">
        <v>1269</v>
      </c>
      <c r="U263" s="3" t="s">
        <v>1269</v>
      </c>
      <c r="V263" s="3" t="s">
        <v>1269</v>
      </c>
      <c r="W263" s="3" t="s">
        <v>1269</v>
      </c>
      <c r="X263" s="3" t="s">
        <v>1269</v>
      </c>
      <c r="Y263" s="3" t="s">
        <v>1269</v>
      </c>
      <c r="Z263" s="3" t="s">
        <v>1269</v>
      </c>
      <c r="AA263" s="3" t="s">
        <v>1269</v>
      </c>
      <c r="AB263" s="3" t="s">
        <v>1269</v>
      </c>
      <c r="AC263" s="3" t="s">
        <v>1269</v>
      </c>
      <c r="AD263" s="3" t="s">
        <v>1269</v>
      </c>
      <c r="AE263" s="3" t="s">
        <v>99</v>
      </c>
      <c r="AF263" s="3" t="s">
        <v>100</v>
      </c>
      <c r="AG263" s="3" t="s">
        <v>100</v>
      </c>
      <c r="AH263" s="3" t="s">
        <v>101</v>
      </c>
    </row>
    <row r="264" spans="1:34" ht="45" customHeight="1" x14ac:dyDescent="0.2">
      <c r="A264" s="3" t="s">
        <v>1270</v>
      </c>
      <c r="B264" s="3" t="s">
        <v>82</v>
      </c>
      <c r="C264" s="3" t="s">
        <v>83</v>
      </c>
      <c r="D264" s="3" t="s">
        <v>84</v>
      </c>
      <c r="E264" s="3" t="s">
        <v>877</v>
      </c>
      <c r="F264" s="3" t="s">
        <v>1222</v>
      </c>
      <c r="G264" s="3" t="s">
        <v>1271</v>
      </c>
      <c r="H264" s="3" t="s">
        <v>1272</v>
      </c>
      <c r="I264" s="3" t="s">
        <v>520</v>
      </c>
      <c r="J264" s="3" t="s">
        <v>1273</v>
      </c>
      <c r="K264" s="3" t="s">
        <v>287</v>
      </c>
      <c r="L264" s="3" t="s">
        <v>255</v>
      </c>
      <c r="M264" s="3" t="s">
        <v>93</v>
      </c>
      <c r="N264" s="3" t="s">
        <v>1274</v>
      </c>
      <c r="O264" s="3" t="s">
        <v>95</v>
      </c>
      <c r="P264" s="3" t="s">
        <v>1275</v>
      </c>
      <c r="Q264" s="3" t="s">
        <v>97</v>
      </c>
      <c r="R264" s="3" t="s">
        <v>1276</v>
      </c>
      <c r="S264" s="3" t="s">
        <v>1276</v>
      </c>
      <c r="T264" s="3" t="s">
        <v>1276</v>
      </c>
      <c r="U264" s="3" t="s">
        <v>1276</v>
      </c>
      <c r="V264" s="3" t="s">
        <v>1276</v>
      </c>
      <c r="W264" s="3" t="s">
        <v>1276</v>
      </c>
      <c r="X264" s="3" t="s">
        <v>1276</v>
      </c>
      <c r="Y264" s="3" t="s">
        <v>1276</v>
      </c>
      <c r="Z264" s="3" t="s">
        <v>1276</v>
      </c>
      <c r="AA264" s="3" t="s">
        <v>1276</v>
      </c>
      <c r="AB264" s="3" t="s">
        <v>1276</v>
      </c>
      <c r="AC264" s="3" t="s">
        <v>1276</v>
      </c>
      <c r="AD264" s="3" t="s">
        <v>1276</v>
      </c>
      <c r="AE264" s="3" t="s">
        <v>99</v>
      </c>
      <c r="AF264" s="3" t="s">
        <v>100</v>
      </c>
      <c r="AG264" s="3" t="s">
        <v>100</v>
      </c>
      <c r="AH264" s="3" t="s">
        <v>101</v>
      </c>
    </row>
    <row r="265" spans="1:34" ht="45" customHeight="1" x14ac:dyDescent="0.2">
      <c r="A265" s="3" t="s">
        <v>1277</v>
      </c>
      <c r="B265" s="3" t="s">
        <v>82</v>
      </c>
      <c r="C265" s="3" t="s">
        <v>83</v>
      </c>
      <c r="D265" s="3" t="s">
        <v>84</v>
      </c>
      <c r="E265" s="3" t="s">
        <v>877</v>
      </c>
      <c r="F265" s="3" t="s">
        <v>11</v>
      </c>
      <c r="G265" s="3" t="s">
        <v>177</v>
      </c>
      <c r="H265" s="3" t="s">
        <v>1215</v>
      </c>
      <c r="I265" s="3" t="s">
        <v>1278</v>
      </c>
      <c r="J265" s="3" t="s">
        <v>1279</v>
      </c>
      <c r="K265" s="3" t="s">
        <v>287</v>
      </c>
      <c r="L265" s="3" t="s">
        <v>235</v>
      </c>
      <c r="M265" s="3" t="s">
        <v>115</v>
      </c>
      <c r="N265" s="3" t="s">
        <v>1218</v>
      </c>
      <c r="O265" s="3" t="s">
        <v>95</v>
      </c>
      <c r="P265" s="3" t="s">
        <v>1219</v>
      </c>
      <c r="Q265" s="3" t="s">
        <v>97</v>
      </c>
      <c r="R265" s="3" t="s">
        <v>1280</v>
      </c>
      <c r="S265" s="3" t="s">
        <v>1280</v>
      </c>
      <c r="T265" s="3" t="s">
        <v>1280</v>
      </c>
      <c r="U265" s="3" t="s">
        <v>1280</v>
      </c>
      <c r="V265" s="3" t="s">
        <v>1280</v>
      </c>
      <c r="W265" s="3" t="s">
        <v>1280</v>
      </c>
      <c r="X265" s="3" t="s">
        <v>1280</v>
      </c>
      <c r="Y265" s="3" t="s">
        <v>1280</v>
      </c>
      <c r="Z265" s="3" t="s">
        <v>1280</v>
      </c>
      <c r="AA265" s="3" t="s">
        <v>1280</v>
      </c>
      <c r="AB265" s="3" t="s">
        <v>1280</v>
      </c>
      <c r="AC265" s="3" t="s">
        <v>1280</v>
      </c>
      <c r="AD265" s="3" t="s">
        <v>1280</v>
      </c>
      <c r="AE265" s="3" t="s">
        <v>99</v>
      </c>
      <c r="AF265" s="3" t="s">
        <v>100</v>
      </c>
      <c r="AG265" s="3" t="s">
        <v>100</v>
      </c>
      <c r="AH265" s="3" t="s">
        <v>101</v>
      </c>
    </row>
    <row r="266" spans="1:34" ht="45" customHeight="1" x14ac:dyDescent="0.2">
      <c r="A266" s="3" t="s">
        <v>1281</v>
      </c>
      <c r="B266" s="3" t="s">
        <v>82</v>
      </c>
      <c r="C266" s="3" t="s">
        <v>83</v>
      </c>
      <c r="D266" s="3" t="s">
        <v>84</v>
      </c>
      <c r="E266" s="3" t="s">
        <v>877</v>
      </c>
      <c r="F266" s="3" t="s">
        <v>11</v>
      </c>
      <c r="G266" s="3" t="s">
        <v>177</v>
      </c>
      <c r="H266" s="3" t="s">
        <v>1215</v>
      </c>
      <c r="I266" s="3" t="s">
        <v>1282</v>
      </c>
      <c r="J266" s="3" t="s">
        <v>719</v>
      </c>
      <c r="K266" s="3" t="s">
        <v>287</v>
      </c>
      <c r="L266" s="3" t="s">
        <v>512</v>
      </c>
      <c r="M266" s="3" t="s">
        <v>93</v>
      </c>
      <c r="N266" s="3" t="s">
        <v>1218</v>
      </c>
      <c r="O266" s="3" t="s">
        <v>95</v>
      </c>
      <c r="P266" s="3" t="s">
        <v>1219</v>
      </c>
      <c r="Q266" s="3" t="s">
        <v>97</v>
      </c>
      <c r="R266" s="3" t="s">
        <v>1283</v>
      </c>
      <c r="S266" s="3" t="s">
        <v>1283</v>
      </c>
      <c r="T266" s="3" t="s">
        <v>1283</v>
      </c>
      <c r="U266" s="3" t="s">
        <v>1283</v>
      </c>
      <c r="V266" s="3" t="s">
        <v>1283</v>
      </c>
      <c r="W266" s="3" t="s">
        <v>1283</v>
      </c>
      <c r="X266" s="3" t="s">
        <v>1283</v>
      </c>
      <c r="Y266" s="3" t="s">
        <v>1283</v>
      </c>
      <c r="Z266" s="3" t="s">
        <v>1283</v>
      </c>
      <c r="AA266" s="3" t="s">
        <v>1283</v>
      </c>
      <c r="AB266" s="3" t="s">
        <v>1283</v>
      </c>
      <c r="AC266" s="3" t="s">
        <v>1283</v>
      </c>
      <c r="AD266" s="3" t="s">
        <v>1283</v>
      </c>
      <c r="AE266" s="3" t="s">
        <v>99</v>
      </c>
      <c r="AF266" s="3" t="s">
        <v>100</v>
      </c>
      <c r="AG266" s="3" t="s">
        <v>100</v>
      </c>
      <c r="AH266" s="3" t="s">
        <v>101</v>
      </c>
    </row>
    <row r="267" spans="1:34" ht="45" customHeight="1" x14ac:dyDescent="0.2">
      <c r="A267" s="3" t="s">
        <v>1284</v>
      </c>
      <c r="B267" s="3" t="s">
        <v>82</v>
      </c>
      <c r="C267" s="3" t="s">
        <v>83</v>
      </c>
      <c r="D267" s="3" t="s">
        <v>84</v>
      </c>
      <c r="E267" s="3" t="s">
        <v>877</v>
      </c>
      <c r="F267" s="3" t="s">
        <v>11</v>
      </c>
      <c r="G267" s="3" t="s">
        <v>177</v>
      </c>
      <c r="H267" s="3" t="s">
        <v>1215</v>
      </c>
      <c r="I267" s="3" t="s">
        <v>1285</v>
      </c>
      <c r="J267" s="3" t="s">
        <v>1286</v>
      </c>
      <c r="K267" s="3" t="s">
        <v>1114</v>
      </c>
      <c r="L267" s="3" t="s">
        <v>1287</v>
      </c>
      <c r="M267" s="3" t="s">
        <v>115</v>
      </c>
      <c r="N267" s="3" t="s">
        <v>1218</v>
      </c>
      <c r="O267" s="3" t="s">
        <v>95</v>
      </c>
      <c r="P267" s="3" t="s">
        <v>1219</v>
      </c>
      <c r="Q267" s="3" t="s">
        <v>97</v>
      </c>
      <c r="R267" s="3" t="s">
        <v>1288</v>
      </c>
      <c r="S267" s="3" t="s">
        <v>1288</v>
      </c>
      <c r="T267" s="3" t="s">
        <v>1288</v>
      </c>
      <c r="U267" s="3" t="s">
        <v>1288</v>
      </c>
      <c r="V267" s="3" t="s">
        <v>1288</v>
      </c>
      <c r="W267" s="3" t="s">
        <v>1288</v>
      </c>
      <c r="X267" s="3" t="s">
        <v>1288</v>
      </c>
      <c r="Y267" s="3" t="s">
        <v>1288</v>
      </c>
      <c r="Z267" s="3" t="s">
        <v>1288</v>
      </c>
      <c r="AA267" s="3" t="s">
        <v>1288</v>
      </c>
      <c r="AB267" s="3" t="s">
        <v>1288</v>
      </c>
      <c r="AC267" s="3" t="s">
        <v>1288</v>
      </c>
      <c r="AD267" s="3" t="s">
        <v>1288</v>
      </c>
      <c r="AE267" s="3" t="s">
        <v>99</v>
      </c>
      <c r="AF267" s="3" t="s">
        <v>100</v>
      </c>
      <c r="AG267" s="3" t="s">
        <v>100</v>
      </c>
      <c r="AH267" s="3" t="s">
        <v>101</v>
      </c>
    </row>
    <row r="268" spans="1:34" ht="45" customHeight="1" x14ac:dyDescent="0.2">
      <c r="A268" s="3" t="s">
        <v>1289</v>
      </c>
      <c r="B268" s="3" t="s">
        <v>82</v>
      </c>
      <c r="C268" s="3" t="s">
        <v>83</v>
      </c>
      <c r="D268" s="3" t="s">
        <v>84</v>
      </c>
      <c r="E268" s="3" t="s">
        <v>877</v>
      </c>
      <c r="F268" s="3" t="s">
        <v>11</v>
      </c>
      <c r="G268" s="3" t="s">
        <v>177</v>
      </c>
      <c r="H268" s="3" t="s">
        <v>1215</v>
      </c>
      <c r="I268" s="3" t="s">
        <v>520</v>
      </c>
      <c r="J268" s="3" t="s">
        <v>1290</v>
      </c>
      <c r="K268" s="3" t="s">
        <v>398</v>
      </c>
      <c r="L268" s="3" t="s">
        <v>929</v>
      </c>
      <c r="M268" s="3" t="s">
        <v>115</v>
      </c>
      <c r="N268" s="3" t="s">
        <v>1218</v>
      </c>
      <c r="O268" s="3" t="s">
        <v>95</v>
      </c>
      <c r="P268" s="3" t="s">
        <v>1219</v>
      </c>
      <c r="Q268" s="3" t="s">
        <v>97</v>
      </c>
      <c r="R268" s="3" t="s">
        <v>1291</v>
      </c>
      <c r="S268" s="3" t="s">
        <v>1291</v>
      </c>
      <c r="T268" s="3" t="s">
        <v>1291</v>
      </c>
      <c r="U268" s="3" t="s">
        <v>1291</v>
      </c>
      <c r="V268" s="3" t="s">
        <v>1291</v>
      </c>
      <c r="W268" s="3" t="s">
        <v>1291</v>
      </c>
      <c r="X268" s="3" t="s">
        <v>1291</v>
      </c>
      <c r="Y268" s="3" t="s">
        <v>1291</v>
      </c>
      <c r="Z268" s="3" t="s">
        <v>1291</v>
      </c>
      <c r="AA268" s="3" t="s">
        <v>1291</v>
      </c>
      <c r="AB268" s="3" t="s">
        <v>1291</v>
      </c>
      <c r="AC268" s="3" t="s">
        <v>1291</v>
      </c>
      <c r="AD268" s="3" t="s">
        <v>1291</v>
      </c>
      <c r="AE268" s="3" t="s">
        <v>99</v>
      </c>
      <c r="AF268" s="3" t="s">
        <v>100</v>
      </c>
      <c r="AG268" s="3" t="s">
        <v>100</v>
      </c>
      <c r="AH268" s="3" t="s">
        <v>101</v>
      </c>
    </row>
    <row r="269" spans="1:34" ht="45" customHeight="1" x14ac:dyDescent="0.2">
      <c r="A269" s="3" t="s">
        <v>1292</v>
      </c>
      <c r="B269" s="3" t="s">
        <v>82</v>
      </c>
      <c r="C269" s="3" t="s">
        <v>83</v>
      </c>
      <c r="D269" s="3" t="s">
        <v>84</v>
      </c>
      <c r="E269" s="3" t="s">
        <v>877</v>
      </c>
      <c r="F269" s="3" t="s">
        <v>12</v>
      </c>
      <c r="G269" s="3" t="s">
        <v>148</v>
      </c>
      <c r="H269" s="3" t="s">
        <v>1209</v>
      </c>
      <c r="I269" s="3" t="s">
        <v>686</v>
      </c>
      <c r="J269" s="3" t="s">
        <v>1293</v>
      </c>
      <c r="K269" s="3" t="s">
        <v>398</v>
      </c>
      <c r="L269" s="3" t="s">
        <v>287</v>
      </c>
      <c r="M269" s="3" t="s">
        <v>93</v>
      </c>
      <c r="N269" s="3" t="s">
        <v>1211</v>
      </c>
      <c r="O269" s="3" t="s">
        <v>95</v>
      </c>
      <c r="P269" s="3" t="s">
        <v>1212</v>
      </c>
      <c r="Q269" s="3" t="s">
        <v>97</v>
      </c>
      <c r="R269" s="3" t="s">
        <v>1294</v>
      </c>
      <c r="S269" s="3" t="s">
        <v>1294</v>
      </c>
      <c r="T269" s="3" t="s">
        <v>1294</v>
      </c>
      <c r="U269" s="3" t="s">
        <v>1294</v>
      </c>
      <c r="V269" s="3" t="s">
        <v>1294</v>
      </c>
      <c r="W269" s="3" t="s">
        <v>1294</v>
      </c>
      <c r="X269" s="3" t="s">
        <v>1294</v>
      </c>
      <c r="Y269" s="3" t="s">
        <v>1294</v>
      </c>
      <c r="Z269" s="3" t="s">
        <v>1294</v>
      </c>
      <c r="AA269" s="3" t="s">
        <v>1294</v>
      </c>
      <c r="AB269" s="3" t="s">
        <v>1294</v>
      </c>
      <c r="AC269" s="3" t="s">
        <v>1294</v>
      </c>
      <c r="AD269" s="3" t="s">
        <v>1294</v>
      </c>
      <c r="AE269" s="3" t="s">
        <v>99</v>
      </c>
      <c r="AF269" s="3" t="s">
        <v>100</v>
      </c>
      <c r="AG269" s="3" t="s">
        <v>100</v>
      </c>
      <c r="AH269" s="3" t="s">
        <v>101</v>
      </c>
    </row>
    <row r="270" spans="1:34" ht="45" customHeight="1" x14ac:dyDescent="0.2">
      <c r="A270" s="3" t="s">
        <v>1295</v>
      </c>
      <c r="B270" s="3" t="s">
        <v>82</v>
      </c>
      <c r="C270" s="3" t="s">
        <v>83</v>
      </c>
      <c r="D270" s="3" t="s">
        <v>84</v>
      </c>
      <c r="E270" s="3" t="s">
        <v>877</v>
      </c>
      <c r="F270" s="3" t="s">
        <v>11</v>
      </c>
      <c r="G270" s="3" t="s">
        <v>177</v>
      </c>
      <c r="H270" s="3" t="s">
        <v>1215</v>
      </c>
      <c r="I270" s="3" t="s">
        <v>1296</v>
      </c>
      <c r="J270" s="3" t="s">
        <v>1297</v>
      </c>
      <c r="K270" s="3" t="s">
        <v>398</v>
      </c>
      <c r="L270" s="3" t="s">
        <v>1298</v>
      </c>
      <c r="M270" s="3" t="s">
        <v>93</v>
      </c>
      <c r="N270" s="3" t="s">
        <v>1218</v>
      </c>
      <c r="O270" s="3" t="s">
        <v>95</v>
      </c>
      <c r="P270" s="3" t="s">
        <v>1219</v>
      </c>
      <c r="Q270" s="3" t="s">
        <v>97</v>
      </c>
      <c r="R270" s="3" t="s">
        <v>1299</v>
      </c>
      <c r="S270" s="3" t="s">
        <v>1299</v>
      </c>
      <c r="T270" s="3" t="s">
        <v>1299</v>
      </c>
      <c r="U270" s="3" t="s">
        <v>1299</v>
      </c>
      <c r="V270" s="3" t="s">
        <v>1299</v>
      </c>
      <c r="W270" s="3" t="s">
        <v>1299</v>
      </c>
      <c r="X270" s="3" t="s">
        <v>1299</v>
      </c>
      <c r="Y270" s="3" t="s">
        <v>1299</v>
      </c>
      <c r="Z270" s="3" t="s">
        <v>1299</v>
      </c>
      <c r="AA270" s="3" t="s">
        <v>1299</v>
      </c>
      <c r="AB270" s="3" t="s">
        <v>1299</v>
      </c>
      <c r="AC270" s="3" t="s">
        <v>1299</v>
      </c>
      <c r="AD270" s="3" t="s">
        <v>1299</v>
      </c>
      <c r="AE270" s="3" t="s">
        <v>99</v>
      </c>
      <c r="AF270" s="3" t="s">
        <v>100</v>
      </c>
      <c r="AG270" s="3" t="s">
        <v>100</v>
      </c>
      <c r="AH270" s="3" t="s">
        <v>101</v>
      </c>
    </row>
    <row r="271" spans="1:34" ht="45" customHeight="1" x14ac:dyDescent="0.2">
      <c r="A271" s="3" t="s">
        <v>1300</v>
      </c>
      <c r="B271" s="3" t="s">
        <v>82</v>
      </c>
      <c r="C271" s="3" t="s">
        <v>83</v>
      </c>
      <c r="D271" s="3" t="s">
        <v>84</v>
      </c>
      <c r="E271" s="3" t="s">
        <v>877</v>
      </c>
      <c r="F271" s="3" t="s">
        <v>11</v>
      </c>
      <c r="G271" s="3" t="s">
        <v>177</v>
      </c>
      <c r="H271" s="3" t="s">
        <v>1215</v>
      </c>
      <c r="I271" s="3" t="s">
        <v>103</v>
      </c>
      <c r="J271" s="3" t="s">
        <v>846</v>
      </c>
      <c r="K271" s="3" t="s">
        <v>235</v>
      </c>
      <c r="L271" s="3" t="s">
        <v>507</v>
      </c>
      <c r="M271" s="3" t="s">
        <v>93</v>
      </c>
      <c r="N271" s="3" t="s">
        <v>1258</v>
      </c>
      <c r="O271" s="3" t="s">
        <v>95</v>
      </c>
      <c r="P271" s="3" t="s">
        <v>1259</v>
      </c>
      <c r="Q271" s="3" t="s">
        <v>97</v>
      </c>
      <c r="R271" s="3" t="s">
        <v>1301</v>
      </c>
      <c r="S271" s="3" t="s">
        <v>1301</v>
      </c>
      <c r="T271" s="3" t="s">
        <v>1301</v>
      </c>
      <c r="U271" s="3" t="s">
        <v>1301</v>
      </c>
      <c r="V271" s="3" t="s">
        <v>1301</v>
      </c>
      <c r="W271" s="3" t="s">
        <v>1301</v>
      </c>
      <c r="X271" s="3" t="s">
        <v>1301</v>
      </c>
      <c r="Y271" s="3" t="s">
        <v>1301</v>
      </c>
      <c r="Z271" s="3" t="s">
        <v>1301</v>
      </c>
      <c r="AA271" s="3" t="s">
        <v>1301</v>
      </c>
      <c r="AB271" s="3" t="s">
        <v>1301</v>
      </c>
      <c r="AC271" s="3" t="s">
        <v>1301</v>
      </c>
      <c r="AD271" s="3" t="s">
        <v>1301</v>
      </c>
      <c r="AE271" s="3" t="s">
        <v>99</v>
      </c>
      <c r="AF271" s="3" t="s">
        <v>100</v>
      </c>
      <c r="AG271" s="3" t="s">
        <v>100</v>
      </c>
      <c r="AH271" s="3" t="s">
        <v>101</v>
      </c>
    </row>
    <row r="272" spans="1:34" ht="45" customHeight="1" x14ac:dyDescent="0.2">
      <c r="A272" s="3" t="s">
        <v>1302</v>
      </c>
      <c r="B272" s="3" t="s">
        <v>82</v>
      </c>
      <c r="C272" s="3" t="s">
        <v>83</v>
      </c>
      <c r="D272" s="3" t="s">
        <v>84</v>
      </c>
      <c r="E272" s="3" t="s">
        <v>877</v>
      </c>
      <c r="F272" s="3" t="s">
        <v>11</v>
      </c>
      <c r="G272" s="3" t="s">
        <v>177</v>
      </c>
      <c r="H272" s="3" t="s">
        <v>1215</v>
      </c>
      <c r="I272" s="3" t="s">
        <v>1303</v>
      </c>
      <c r="J272" s="3" t="s">
        <v>1304</v>
      </c>
      <c r="K272" s="3" t="s">
        <v>235</v>
      </c>
      <c r="L272" s="3" t="s">
        <v>512</v>
      </c>
      <c r="M272" s="3" t="s">
        <v>115</v>
      </c>
      <c r="N272" s="3" t="s">
        <v>1218</v>
      </c>
      <c r="O272" s="3" t="s">
        <v>95</v>
      </c>
      <c r="P272" s="3" t="s">
        <v>1219</v>
      </c>
      <c r="Q272" s="3" t="s">
        <v>97</v>
      </c>
      <c r="R272" s="3" t="s">
        <v>1305</v>
      </c>
      <c r="S272" s="3" t="s">
        <v>1305</v>
      </c>
      <c r="T272" s="3" t="s">
        <v>1305</v>
      </c>
      <c r="U272" s="3" t="s">
        <v>1305</v>
      </c>
      <c r="V272" s="3" t="s">
        <v>1305</v>
      </c>
      <c r="W272" s="3" t="s">
        <v>1305</v>
      </c>
      <c r="X272" s="3" t="s">
        <v>1305</v>
      </c>
      <c r="Y272" s="3" t="s">
        <v>1305</v>
      </c>
      <c r="Z272" s="3" t="s">
        <v>1305</v>
      </c>
      <c r="AA272" s="3" t="s">
        <v>1305</v>
      </c>
      <c r="AB272" s="3" t="s">
        <v>1305</v>
      </c>
      <c r="AC272" s="3" t="s">
        <v>1305</v>
      </c>
      <c r="AD272" s="3" t="s">
        <v>1305</v>
      </c>
      <c r="AE272" s="3" t="s">
        <v>99</v>
      </c>
      <c r="AF272" s="3" t="s">
        <v>100</v>
      </c>
      <c r="AG272" s="3" t="s">
        <v>100</v>
      </c>
      <c r="AH272" s="3" t="s">
        <v>101</v>
      </c>
    </row>
    <row r="273" spans="1:34" ht="45" customHeight="1" x14ac:dyDescent="0.2">
      <c r="A273" s="3" t="s">
        <v>1306</v>
      </c>
      <c r="B273" s="3" t="s">
        <v>82</v>
      </c>
      <c r="C273" s="3" t="s">
        <v>83</v>
      </c>
      <c r="D273" s="3" t="s">
        <v>84</v>
      </c>
      <c r="E273" s="3" t="s">
        <v>877</v>
      </c>
      <c r="F273" s="3" t="s">
        <v>11</v>
      </c>
      <c r="G273" s="3" t="s">
        <v>177</v>
      </c>
      <c r="H273" s="3" t="s">
        <v>1215</v>
      </c>
      <c r="I273" s="3" t="s">
        <v>1278</v>
      </c>
      <c r="J273" s="3" t="s">
        <v>1307</v>
      </c>
      <c r="K273" s="3" t="s">
        <v>235</v>
      </c>
      <c r="L273" s="3" t="s">
        <v>583</v>
      </c>
      <c r="M273" s="3" t="s">
        <v>115</v>
      </c>
      <c r="N273" s="3" t="s">
        <v>1218</v>
      </c>
      <c r="O273" s="3" t="s">
        <v>95</v>
      </c>
      <c r="P273" s="3" t="s">
        <v>1219</v>
      </c>
      <c r="Q273" s="3" t="s">
        <v>97</v>
      </c>
      <c r="R273" s="3" t="s">
        <v>1308</v>
      </c>
      <c r="S273" s="3" t="s">
        <v>1308</v>
      </c>
      <c r="T273" s="3" t="s">
        <v>1308</v>
      </c>
      <c r="U273" s="3" t="s">
        <v>1308</v>
      </c>
      <c r="V273" s="3" t="s">
        <v>1308</v>
      </c>
      <c r="W273" s="3" t="s">
        <v>1308</v>
      </c>
      <c r="X273" s="3" t="s">
        <v>1308</v>
      </c>
      <c r="Y273" s="3" t="s">
        <v>1308</v>
      </c>
      <c r="Z273" s="3" t="s">
        <v>1308</v>
      </c>
      <c r="AA273" s="3" t="s">
        <v>1308</v>
      </c>
      <c r="AB273" s="3" t="s">
        <v>1308</v>
      </c>
      <c r="AC273" s="3" t="s">
        <v>1308</v>
      </c>
      <c r="AD273" s="3" t="s">
        <v>1308</v>
      </c>
      <c r="AE273" s="3" t="s">
        <v>99</v>
      </c>
      <c r="AF273" s="3" t="s">
        <v>100</v>
      </c>
      <c r="AG273" s="3" t="s">
        <v>100</v>
      </c>
      <c r="AH273" s="3" t="s">
        <v>101</v>
      </c>
    </row>
    <row r="274" spans="1:34" ht="45" customHeight="1" x14ac:dyDescent="0.2">
      <c r="A274" s="3" t="s">
        <v>1309</v>
      </c>
      <c r="B274" s="3" t="s">
        <v>82</v>
      </c>
      <c r="C274" s="3" t="s">
        <v>83</v>
      </c>
      <c r="D274" s="3" t="s">
        <v>84</v>
      </c>
      <c r="E274" s="3" t="s">
        <v>877</v>
      </c>
      <c r="F274" s="3" t="s">
        <v>1238</v>
      </c>
      <c r="G274" s="3" t="s">
        <v>1239</v>
      </c>
      <c r="H274" s="3" t="s">
        <v>1240</v>
      </c>
      <c r="I274" s="3" t="s">
        <v>103</v>
      </c>
      <c r="J274" s="3" t="s">
        <v>1310</v>
      </c>
      <c r="K274" s="3" t="s">
        <v>1311</v>
      </c>
      <c r="L274" s="3" t="s">
        <v>1312</v>
      </c>
      <c r="M274" s="3" t="s">
        <v>93</v>
      </c>
      <c r="N274" s="3" t="s">
        <v>1243</v>
      </c>
      <c r="O274" s="3" t="s">
        <v>95</v>
      </c>
      <c r="P274" s="3" t="s">
        <v>1244</v>
      </c>
      <c r="Q274" s="3" t="s">
        <v>97</v>
      </c>
      <c r="R274" s="3" t="s">
        <v>1313</v>
      </c>
      <c r="S274" s="3" t="s">
        <v>1313</v>
      </c>
      <c r="T274" s="3" t="s">
        <v>1313</v>
      </c>
      <c r="U274" s="3" t="s">
        <v>1313</v>
      </c>
      <c r="V274" s="3" t="s">
        <v>1313</v>
      </c>
      <c r="W274" s="3" t="s">
        <v>1313</v>
      </c>
      <c r="X274" s="3" t="s">
        <v>1313</v>
      </c>
      <c r="Y274" s="3" t="s">
        <v>1313</v>
      </c>
      <c r="Z274" s="3" t="s">
        <v>1313</v>
      </c>
      <c r="AA274" s="3" t="s">
        <v>1313</v>
      </c>
      <c r="AB274" s="3" t="s">
        <v>1313</v>
      </c>
      <c r="AC274" s="3" t="s">
        <v>1313</v>
      </c>
      <c r="AD274" s="3" t="s">
        <v>1313</v>
      </c>
      <c r="AE274" s="3" t="s">
        <v>99</v>
      </c>
      <c r="AF274" s="3" t="s">
        <v>100</v>
      </c>
      <c r="AG274" s="3" t="s">
        <v>100</v>
      </c>
      <c r="AH274" s="3" t="s">
        <v>101</v>
      </c>
    </row>
    <row r="275" spans="1:34" ht="45" customHeight="1" x14ac:dyDescent="0.2">
      <c r="A275" s="3" t="s">
        <v>1314</v>
      </c>
      <c r="B275" s="3" t="s">
        <v>82</v>
      </c>
      <c r="C275" s="3" t="s">
        <v>83</v>
      </c>
      <c r="D275" s="3" t="s">
        <v>84</v>
      </c>
      <c r="E275" s="3" t="s">
        <v>877</v>
      </c>
      <c r="F275" s="3" t="s">
        <v>11</v>
      </c>
      <c r="G275" s="3" t="s">
        <v>177</v>
      </c>
      <c r="H275" s="3" t="s">
        <v>1215</v>
      </c>
      <c r="I275" s="3" t="s">
        <v>103</v>
      </c>
      <c r="J275" s="3" t="s">
        <v>567</v>
      </c>
      <c r="K275" s="3" t="s">
        <v>106</v>
      </c>
      <c r="L275" s="3" t="s">
        <v>195</v>
      </c>
      <c r="M275" s="3" t="s">
        <v>93</v>
      </c>
      <c r="N275" s="3" t="s">
        <v>1218</v>
      </c>
      <c r="O275" s="3" t="s">
        <v>95</v>
      </c>
      <c r="P275" s="3" t="s">
        <v>1219</v>
      </c>
      <c r="Q275" s="3" t="s">
        <v>97</v>
      </c>
      <c r="R275" s="3" t="s">
        <v>1315</v>
      </c>
      <c r="S275" s="3" t="s">
        <v>1315</v>
      </c>
      <c r="T275" s="3" t="s">
        <v>1315</v>
      </c>
      <c r="U275" s="3" t="s">
        <v>1315</v>
      </c>
      <c r="V275" s="3" t="s">
        <v>1315</v>
      </c>
      <c r="W275" s="3" t="s">
        <v>1315</v>
      </c>
      <c r="X275" s="3" t="s">
        <v>1315</v>
      </c>
      <c r="Y275" s="3" t="s">
        <v>1315</v>
      </c>
      <c r="Z275" s="3" t="s">
        <v>1315</v>
      </c>
      <c r="AA275" s="3" t="s">
        <v>1315</v>
      </c>
      <c r="AB275" s="3" t="s">
        <v>1315</v>
      </c>
      <c r="AC275" s="3" t="s">
        <v>1315</v>
      </c>
      <c r="AD275" s="3" t="s">
        <v>1315</v>
      </c>
      <c r="AE275" s="3" t="s">
        <v>99</v>
      </c>
      <c r="AF275" s="3" t="s">
        <v>100</v>
      </c>
      <c r="AG275" s="3" t="s">
        <v>100</v>
      </c>
      <c r="AH275" s="3" t="s">
        <v>101</v>
      </c>
    </row>
    <row r="276" spans="1:34" ht="45" customHeight="1" x14ac:dyDescent="0.2">
      <c r="A276" s="3" t="s">
        <v>1316</v>
      </c>
      <c r="B276" s="3" t="s">
        <v>82</v>
      </c>
      <c r="C276" s="3" t="s">
        <v>83</v>
      </c>
      <c r="D276" s="3" t="s">
        <v>84</v>
      </c>
      <c r="E276" s="3" t="s">
        <v>877</v>
      </c>
      <c r="F276" s="3" t="s">
        <v>11</v>
      </c>
      <c r="G276" s="3" t="s">
        <v>177</v>
      </c>
      <c r="H276" s="3" t="s">
        <v>1215</v>
      </c>
      <c r="I276" s="3" t="s">
        <v>1278</v>
      </c>
      <c r="J276" s="3" t="s">
        <v>1307</v>
      </c>
      <c r="K276" s="3" t="s">
        <v>106</v>
      </c>
      <c r="L276" s="3" t="s">
        <v>235</v>
      </c>
      <c r="M276" s="3" t="s">
        <v>115</v>
      </c>
      <c r="N276" s="3" t="s">
        <v>1218</v>
      </c>
      <c r="O276" s="3" t="s">
        <v>95</v>
      </c>
      <c r="P276" s="3" t="s">
        <v>1219</v>
      </c>
      <c r="Q276" s="3" t="s">
        <v>97</v>
      </c>
      <c r="R276" s="3" t="s">
        <v>1317</v>
      </c>
      <c r="S276" s="3" t="s">
        <v>1317</v>
      </c>
      <c r="T276" s="3" t="s">
        <v>1317</v>
      </c>
      <c r="U276" s="3" t="s">
        <v>1317</v>
      </c>
      <c r="V276" s="3" t="s">
        <v>1317</v>
      </c>
      <c r="W276" s="3" t="s">
        <v>1317</v>
      </c>
      <c r="X276" s="3" t="s">
        <v>1317</v>
      </c>
      <c r="Y276" s="3" t="s">
        <v>1317</v>
      </c>
      <c r="Z276" s="3" t="s">
        <v>1317</v>
      </c>
      <c r="AA276" s="3" t="s">
        <v>1317</v>
      </c>
      <c r="AB276" s="3" t="s">
        <v>1317</v>
      </c>
      <c r="AC276" s="3" t="s">
        <v>1317</v>
      </c>
      <c r="AD276" s="3" t="s">
        <v>1317</v>
      </c>
      <c r="AE276" s="3" t="s">
        <v>99</v>
      </c>
      <c r="AF276" s="3" t="s">
        <v>100</v>
      </c>
      <c r="AG276" s="3" t="s">
        <v>100</v>
      </c>
      <c r="AH276" s="3" t="s">
        <v>101</v>
      </c>
    </row>
    <row r="277" spans="1:34" ht="45" customHeight="1" x14ac:dyDescent="0.2">
      <c r="A277" s="3" t="s">
        <v>1318</v>
      </c>
      <c r="B277" s="3" t="s">
        <v>82</v>
      </c>
      <c r="C277" s="3" t="s">
        <v>83</v>
      </c>
      <c r="D277" s="3" t="s">
        <v>84</v>
      </c>
      <c r="E277" s="3" t="s">
        <v>877</v>
      </c>
      <c r="F277" s="3" t="s">
        <v>11</v>
      </c>
      <c r="G277" s="3" t="s">
        <v>177</v>
      </c>
      <c r="H277" s="3" t="s">
        <v>1215</v>
      </c>
      <c r="I277" s="3" t="s">
        <v>802</v>
      </c>
      <c r="J277" s="3" t="s">
        <v>1319</v>
      </c>
      <c r="K277" s="3" t="s">
        <v>106</v>
      </c>
      <c r="L277" s="3" t="s">
        <v>235</v>
      </c>
      <c r="M277" s="3" t="s">
        <v>115</v>
      </c>
      <c r="N277" s="3" t="s">
        <v>1218</v>
      </c>
      <c r="O277" s="3" t="s">
        <v>95</v>
      </c>
      <c r="P277" s="3" t="s">
        <v>1219</v>
      </c>
      <c r="Q277" s="3" t="s">
        <v>97</v>
      </c>
      <c r="R277" s="3" t="s">
        <v>1320</v>
      </c>
      <c r="S277" s="3" t="s">
        <v>1320</v>
      </c>
      <c r="T277" s="3" t="s">
        <v>1320</v>
      </c>
      <c r="U277" s="3" t="s">
        <v>1320</v>
      </c>
      <c r="V277" s="3" t="s">
        <v>1320</v>
      </c>
      <c r="W277" s="3" t="s">
        <v>1320</v>
      </c>
      <c r="X277" s="3" t="s">
        <v>1320</v>
      </c>
      <c r="Y277" s="3" t="s">
        <v>1320</v>
      </c>
      <c r="Z277" s="3" t="s">
        <v>1320</v>
      </c>
      <c r="AA277" s="3" t="s">
        <v>1320</v>
      </c>
      <c r="AB277" s="3" t="s">
        <v>1320</v>
      </c>
      <c r="AC277" s="3" t="s">
        <v>1320</v>
      </c>
      <c r="AD277" s="3" t="s">
        <v>1320</v>
      </c>
      <c r="AE277" s="3" t="s">
        <v>99</v>
      </c>
      <c r="AF277" s="3" t="s">
        <v>100</v>
      </c>
      <c r="AG277" s="3" t="s">
        <v>100</v>
      </c>
      <c r="AH277" s="3" t="s">
        <v>101</v>
      </c>
    </row>
    <row r="278" spans="1:34" ht="45" customHeight="1" x14ac:dyDescent="0.2">
      <c r="A278" s="3" t="s">
        <v>1321</v>
      </c>
      <c r="B278" s="3" t="s">
        <v>82</v>
      </c>
      <c r="C278" s="3" t="s">
        <v>83</v>
      </c>
      <c r="D278" s="3" t="s">
        <v>84</v>
      </c>
      <c r="E278" s="3" t="s">
        <v>877</v>
      </c>
      <c r="F278" s="3" t="s">
        <v>1322</v>
      </c>
      <c r="G278" s="3" t="s">
        <v>1323</v>
      </c>
      <c r="H278" s="3" t="s">
        <v>1324</v>
      </c>
      <c r="I278" s="3" t="s">
        <v>103</v>
      </c>
      <c r="J278" s="3" t="s">
        <v>1325</v>
      </c>
      <c r="K278" s="3" t="s">
        <v>106</v>
      </c>
      <c r="L278" s="3" t="s">
        <v>106</v>
      </c>
      <c r="M278" s="3" t="s">
        <v>115</v>
      </c>
      <c r="N278" s="3" t="s">
        <v>1326</v>
      </c>
      <c r="O278" s="3" t="s">
        <v>95</v>
      </c>
      <c r="P278" s="3" t="s">
        <v>1327</v>
      </c>
      <c r="Q278" s="3" t="s">
        <v>97</v>
      </c>
      <c r="R278" s="3" t="s">
        <v>1328</v>
      </c>
      <c r="S278" s="3" t="s">
        <v>1328</v>
      </c>
      <c r="T278" s="3" t="s">
        <v>1328</v>
      </c>
      <c r="U278" s="3" t="s">
        <v>1328</v>
      </c>
      <c r="V278" s="3" t="s">
        <v>1328</v>
      </c>
      <c r="W278" s="3" t="s">
        <v>1328</v>
      </c>
      <c r="X278" s="3" t="s">
        <v>1328</v>
      </c>
      <c r="Y278" s="3" t="s">
        <v>1328</v>
      </c>
      <c r="Z278" s="3" t="s">
        <v>1328</v>
      </c>
      <c r="AA278" s="3" t="s">
        <v>1328</v>
      </c>
      <c r="AB278" s="3" t="s">
        <v>1328</v>
      </c>
      <c r="AC278" s="3" t="s">
        <v>1328</v>
      </c>
      <c r="AD278" s="3" t="s">
        <v>1328</v>
      </c>
      <c r="AE278" s="3" t="s">
        <v>99</v>
      </c>
      <c r="AF278" s="3" t="s">
        <v>100</v>
      </c>
      <c r="AG278" s="3" t="s">
        <v>100</v>
      </c>
      <c r="AH278" s="3" t="s">
        <v>101</v>
      </c>
    </row>
    <row r="279" spans="1:34" ht="45" customHeight="1" x14ac:dyDescent="0.2">
      <c r="A279" s="3" t="s">
        <v>1329</v>
      </c>
      <c r="B279" s="3" t="s">
        <v>82</v>
      </c>
      <c r="C279" s="3" t="s">
        <v>83</v>
      </c>
      <c r="D279" s="3" t="s">
        <v>84</v>
      </c>
      <c r="E279" s="3" t="s">
        <v>877</v>
      </c>
      <c r="F279" s="3" t="s">
        <v>11</v>
      </c>
      <c r="G279" s="3" t="s">
        <v>177</v>
      </c>
      <c r="H279" s="3" t="s">
        <v>1215</v>
      </c>
      <c r="I279" s="3" t="s">
        <v>325</v>
      </c>
      <c r="J279" s="3" t="s">
        <v>1330</v>
      </c>
      <c r="K279" s="3" t="s">
        <v>106</v>
      </c>
      <c r="L279" s="3" t="s">
        <v>1331</v>
      </c>
      <c r="M279" s="3" t="s">
        <v>93</v>
      </c>
      <c r="N279" s="3" t="s">
        <v>1218</v>
      </c>
      <c r="O279" s="3" t="s">
        <v>95</v>
      </c>
      <c r="P279" s="3" t="s">
        <v>1219</v>
      </c>
      <c r="Q279" s="3" t="s">
        <v>97</v>
      </c>
      <c r="R279" s="3" t="s">
        <v>1332</v>
      </c>
      <c r="S279" s="3" t="s">
        <v>1332</v>
      </c>
      <c r="T279" s="3" t="s">
        <v>1332</v>
      </c>
      <c r="U279" s="3" t="s">
        <v>1332</v>
      </c>
      <c r="V279" s="3" t="s">
        <v>1332</v>
      </c>
      <c r="W279" s="3" t="s">
        <v>1332</v>
      </c>
      <c r="X279" s="3" t="s">
        <v>1332</v>
      </c>
      <c r="Y279" s="3" t="s">
        <v>1332</v>
      </c>
      <c r="Z279" s="3" t="s">
        <v>1332</v>
      </c>
      <c r="AA279" s="3" t="s">
        <v>1332</v>
      </c>
      <c r="AB279" s="3" t="s">
        <v>1332</v>
      </c>
      <c r="AC279" s="3" t="s">
        <v>1332</v>
      </c>
      <c r="AD279" s="3" t="s">
        <v>1332</v>
      </c>
      <c r="AE279" s="3" t="s">
        <v>99</v>
      </c>
      <c r="AF279" s="3" t="s">
        <v>100</v>
      </c>
      <c r="AG279" s="3" t="s">
        <v>100</v>
      </c>
      <c r="AH279" s="3" t="s">
        <v>101</v>
      </c>
    </row>
    <row r="280" spans="1:34" ht="45" customHeight="1" x14ac:dyDescent="0.2">
      <c r="A280" s="3" t="s">
        <v>1333</v>
      </c>
      <c r="B280" s="3" t="s">
        <v>82</v>
      </c>
      <c r="C280" s="3" t="s">
        <v>83</v>
      </c>
      <c r="D280" s="3" t="s">
        <v>84</v>
      </c>
      <c r="E280" s="3" t="s">
        <v>877</v>
      </c>
      <c r="F280" s="3" t="s">
        <v>12</v>
      </c>
      <c r="G280" s="3" t="s">
        <v>148</v>
      </c>
      <c r="H280" s="3" t="s">
        <v>1209</v>
      </c>
      <c r="I280" s="3" t="s">
        <v>103</v>
      </c>
      <c r="J280" s="3" t="s">
        <v>1334</v>
      </c>
      <c r="K280" s="3" t="s">
        <v>553</v>
      </c>
      <c r="L280" s="3" t="s">
        <v>512</v>
      </c>
      <c r="M280" s="3" t="s">
        <v>93</v>
      </c>
      <c r="N280" s="3" t="s">
        <v>1252</v>
      </c>
      <c r="O280" s="3" t="s">
        <v>95</v>
      </c>
      <c r="P280" s="3" t="s">
        <v>1253</v>
      </c>
      <c r="Q280" s="3" t="s">
        <v>97</v>
      </c>
      <c r="R280" s="3" t="s">
        <v>1335</v>
      </c>
      <c r="S280" s="3" t="s">
        <v>1335</v>
      </c>
      <c r="T280" s="3" t="s">
        <v>1335</v>
      </c>
      <c r="U280" s="3" t="s">
        <v>1335</v>
      </c>
      <c r="V280" s="3" t="s">
        <v>1335</v>
      </c>
      <c r="W280" s="3" t="s">
        <v>1335</v>
      </c>
      <c r="X280" s="3" t="s">
        <v>1335</v>
      </c>
      <c r="Y280" s="3" t="s">
        <v>1335</v>
      </c>
      <c r="Z280" s="3" t="s">
        <v>1335</v>
      </c>
      <c r="AA280" s="3" t="s">
        <v>1335</v>
      </c>
      <c r="AB280" s="3" t="s">
        <v>1335</v>
      </c>
      <c r="AC280" s="3" t="s">
        <v>1335</v>
      </c>
      <c r="AD280" s="3" t="s">
        <v>1335</v>
      </c>
      <c r="AE280" s="3" t="s">
        <v>99</v>
      </c>
      <c r="AF280" s="3" t="s">
        <v>100</v>
      </c>
      <c r="AG280" s="3" t="s">
        <v>100</v>
      </c>
      <c r="AH280" s="3" t="s">
        <v>101</v>
      </c>
    </row>
    <row r="281" spans="1:34" ht="45" customHeight="1" x14ac:dyDescent="0.2">
      <c r="A281" s="3" t="s">
        <v>1336</v>
      </c>
      <c r="B281" s="3" t="s">
        <v>82</v>
      </c>
      <c r="C281" s="3" t="s">
        <v>83</v>
      </c>
      <c r="D281" s="3" t="s">
        <v>84</v>
      </c>
      <c r="E281" s="3" t="s">
        <v>877</v>
      </c>
      <c r="F281" s="3" t="s">
        <v>11</v>
      </c>
      <c r="G281" s="3" t="s">
        <v>177</v>
      </c>
      <c r="H281" s="3" t="s">
        <v>1215</v>
      </c>
      <c r="I281" s="3" t="s">
        <v>325</v>
      </c>
      <c r="J281" s="3" t="s">
        <v>1337</v>
      </c>
      <c r="K281" s="3" t="s">
        <v>512</v>
      </c>
      <c r="L281" s="3" t="s">
        <v>1338</v>
      </c>
      <c r="M281" s="3" t="s">
        <v>93</v>
      </c>
      <c r="N281" s="3" t="s">
        <v>1218</v>
      </c>
      <c r="O281" s="3" t="s">
        <v>95</v>
      </c>
      <c r="P281" s="3" t="s">
        <v>1219</v>
      </c>
      <c r="Q281" s="3" t="s">
        <v>97</v>
      </c>
      <c r="R281" s="3" t="s">
        <v>1339</v>
      </c>
      <c r="S281" s="3" t="s">
        <v>1339</v>
      </c>
      <c r="T281" s="3" t="s">
        <v>1339</v>
      </c>
      <c r="U281" s="3" t="s">
        <v>1339</v>
      </c>
      <c r="V281" s="3" t="s">
        <v>1339</v>
      </c>
      <c r="W281" s="3" t="s">
        <v>1339</v>
      </c>
      <c r="X281" s="3" t="s">
        <v>1339</v>
      </c>
      <c r="Y281" s="3" t="s">
        <v>1339</v>
      </c>
      <c r="Z281" s="3" t="s">
        <v>1339</v>
      </c>
      <c r="AA281" s="3" t="s">
        <v>1339</v>
      </c>
      <c r="AB281" s="3" t="s">
        <v>1339</v>
      </c>
      <c r="AC281" s="3" t="s">
        <v>1339</v>
      </c>
      <c r="AD281" s="3" t="s">
        <v>1339</v>
      </c>
      <c r="AE281" s="3" t="s">
        <v>99</v>
      </c>
      <c r="AF281" s="3" t="s">
        <v>100</v>
      </c>
      <c r="AG281" s="3" t="s">
        <v>100</v>
      </c>
      <c r="AH281" s="3" t="s">
        <v>101</v>
      </c>
    </row>
    <row r="282" spans="1:34" ht="45" customHeight="1" x14ac:dyDescent="0.2">
      <c r="A282" s="3" t="s">
        <v>1340</v>
      </c>
      <c r="B282" s="3" t="s">
        <v>82</v>
      </c>
      <c r="C282" s="3" t="s">
        <v>83</v>
      </c>
      <c r="D282" s="3" t="s">
        <v>84</v>
      </c>
      <c r="E282" s="3" t="s">
        <v>877</v>
      </c>
      <c r="F282" s="3" t="s">
        <v>12</v>
      </c>
      <c r="G282" s="3" t="s">
        <v>148</v>
      </c>
      <c r="H282" s="3" t="s">
        <v>1209</v>
      </c>
      <c r="I282" s="3" t="s">
        <v>1341</v>
      </c>
      <c r="J282" s="3" t="s">
        <v>1342</v>
      </c>
      <c r="K282" s="3" t="s">
        <v>512</v>
      </c>
      <c r="L282" s="3" t="s">
        <v>478</v>
      </c>
      <c r="M282" s="3" t="s">
        <v>93</v>
      </c>
      <c r="N282" s="3" t="s">
        <v>1211</v>
      </c>
      <c r="O282" s="3" t="s">
        <v>95</v>
      </c>
      <c r="P282" s="3" t="s">
        <v>1212</v>
      </c>
      <c r="Q282" s="3" t="s">
        <v>97</v>
      </c>
      <c r="R282" s="3" t="s">
        <v>1343</v>
      </c>
      <c r="S282" s="3" t="s">
        <v>1343</v>
      </c>
      <c r="T282" s="3" t="s">
        <v>1343</v>
      </c>
      <c r="U282" s="3" t="s">
        <v>1343</v>
      </c>
      <c r="V282" s="3" t="s">
        <v>1343</v>
      </c>
      <c r="W282" s="3" t="s">
        <v>1343</v>
      </c>
      <c r="X282" s="3" t="s">
        <v>1343</v>
      </c>
      <c r="Y282" s="3" t="s">
        <v>1343</v>
      </c>
      <c r="Z282" s="3" t="s">
        <v>1343</v>
      </c>
      <c r="AA282" s="3" t="s">
        <v>1343</v>
      </c>
      <c r="AB282" s="3" t="s">
        <v>1343</v>
      </c>
      <c r="AC282" s="3" t="s">
        <v>1343</v>
      </c>
      <c r="AD282" s="3" t="s">
        <v>1343</v>
      </c>
      <c r="AE282" s="3" t="s">
        <v>99</v>
      </c>
      <c r="AF282" s="3" t="s">
        <v>100</v>
      </c>
      <c r="AG282" s="3" t="s">
        <v>100</v>
      </c>
      <c r="AH282" s="3" t="s">
        <v>101</v>
      </c>
    </row>
    <row r="283" spans="1:34" ht="45" customHeight="1" x14ac:dyDescent="0.2">
      <c r="A283" s="3" t="s">
        <v>1344</v>
      </c>
      <c r="B283" s="3" t="s">
        <v>82</v>
      </c>
      <c r="C283" s="3" t="s">
        <v>83</v>
      </c>
      <c r="D283" s="3" t="s">
        <v>84</v>
      </c>
      <c r="E283" s="3" t="s">
        <v>877</v>
      </c>
      <c r="F283" s="3" t="s">
        <v>11</v>
      </c>
      <c r="G283" s="3" t="s">
        <v>177</v>
      </c>
      <c r="H283" s="3" t="s">
        <v>1215</v>
      </c>
      <c r="I283" s="3" t="s">
        <v>1345</v>
      </c>
      <c r="J283" s="3" t="s">
        <v>1346</v>
      </c>
      <c r="K283" s="3" t="s">
        <v>1347</v>
      </c>
      <c r="L283" s="3" t="s">
        <v>156</v>
      </c>
      <c r="M283" s="3" t="s">
        <v>115</v>
      </c>
      <c r="N283" s="3" t="s">
        <v>1218</v>
      </c>
      <c r="O283" s="3" t="s">
        <v>95</v>
      </c>
      <c r="P283" s="3" t="s">
        <v>1219</v>
      </c>
      <c r="Q283" s="3" t="s">
        <v>97</v>
      </c>
      <c r="R283" s="3" t="s">
        <v>1348</v>
      </c>
      <c r="S283" s="3" t="s">
        <v>1348</v>
      </c>
      <c r="T283" s="3" t="s">
        <v>1348</v>
      </c>
      <c r="U283" s="3" t="s">
        <v>1348</v>
      </c>
      <c r="V283" s="3" t="s">
        <v>1348</v>
      </c>
      <c r="W283" s="3" t="s">
        <v>1348</v>
      </c>
      <c r="X283" s="3" t="s">
        <v>1348</v>
      </c>
      <c r="Y283" s="3" t="s">
        <v>1348</v>
      </c>
      <c r="Z283" s="3" t="s">
        <v>1348</v>
      </c>
      <c r="AA283" s="3" t="s">
        <v>1348</v>
      </c>
      <c r="AB283" s="3" t="s">
        <v>1348</v>
      </c>
      <c r="AC283" s="3" t="s">
        <v>1348</v>
      </c>
      <c r="AD283" s="3" t="s">
        <v>1348</v>
      </c>
      <c r="AE283" s="3" t="s">
        <v>99</v>
      </c>
      <c r="AF283" s="3" t="s">
        <v>100</v>
      </c>
      <c r="AG283" s="3" t="s">
        <v>100</v>
      </c>
      <c r="AH283" s="3" t="s">
        <v>101</v>
      </c>
    </row>
    <row r="284" spans="1:34" ht="45" customHeight="1" x14ac:dyDescent="0.2">
      <c r="A284" s="3" t="s">
        <v>1349</v>
      </c>
      <c r="B284" s="3" t="s">
        <v>82</v>
      </c>
      <c r="C284" s="3" t="s">
        <v>83</v>
      </c>
      <c r="D284" s="3" t="s">
        <v>84</v>
      </c>
      <c r="E284" s="3" t="s">
        <v>877</v>
      </c>
      <c r="F284" s="3" t="s">
        <v>1238</v>
      </c>
      <c r="G284" s="3" t="s">
        <v>1350</v>
      </c>
      <c r="H284" s="3" t="s">
        <v>1351</v>
      </c>
      <c r="I284" s="3" t="s">
        <v>731</v>
      </c>
      <c r="J284" s="3" t="s">
        <v>1352</v>
      </c>
      <c r="K284" s="3" t="s">
        <v>1353</v>
      </c>
      <c r="L284" s="3" t="s">
        <v>1354</v>
      </c>
      <c r="M284" s="3" t="s">
        <v>115</v>
      </c>
      <c r="N284" s="3" t="s">
        <v>1243</v>
      </c>
      <c r="O284" s="3" t="s">
        <v>95</v>
      </c>
      <c r="P284" s="3" t="s">
        <v>1244</v>
      </c>
      <c r="Q284" s="3" t="s">
        <v>97</v>
      </c>
      <c r="R284" s="3" t="s">
        <v>1355</v>
      </c>
      <c r="S284" s="3" t="s">
        <v>1355</v>
      </c>
      <c r="T284" s="3" t="s">
        <v>1355</v>
      </c>
      <c r="U284" s="3" t="s">
        <v>1355</v>
      </c>
      <c r="V284" s="3" t="s">
        <v>1355</v>
      </c>
      <c r="W284" s="3" t="s">
        <v>1355</v>
      </c>
      <c r="X284" s="3" t="s">
        <v>1355</v>
      </c>
      <c r="Y284" s="3" t="s">
        <v>1355</v>
      </c>
      <c r="Z284" s="3" t="s">
        <v>1355</v>
      </c>
      <c r="AA284" s="3" t="s">
        <v>1355</v>
      </c>
      <c r="AB284" s="3" t="s">
        <v>1355</v>
      </c>
      <c r="AC284" s="3" t="s">
        <v>1355</v>
      </c>
      <c r="AD284" s="3" t="s">
        <v>1355</v>
      </c>
      <c r="AE284" s="3" t="s">
        <v>99</v>
      </c>
      <c r="AF284" s="3" t="s">
        <v>100</v>
      </c>
      <c r="AG284" s="3" t="s">
        <v>100</v>
      </c>
      <c r="AH284" s="3" t="s">
        <v>101</v>
      </c>
    </row>
    <row r="285" spans="1:34" ht="45" customHeight="1" x14ac:dyDescent="0.2">
      <c r="A285" s="3" t="s">
        <v>1356</v>
      </c>
      <c r="B285" s="3" t="s">
        <v>82</v>
      </c>
      <c r="C285" s="3" t="s">
        <v>83</v>
      </c>
      <c r="D285" s="3" t="s">
        <v>84</v>
      </c>
      <c r="E285" s="3" t="s">
        <v>877</v>
      </c>
      <c r="F285" s="3" t="s">
        <v>12</v>
      </c>
      <c r="G285" s="3" t="s">
        <v>148</v>
      </c>
      <c r="H285" s="3" t="s">
        <v>1209</v>
      </c>
      <c r="I285" s="3" t="s">
        <v>1282</v>
      </c>
      <c r="J285" s="3" t="s">
        <v>1357</v>
      </c>
      <c r="K285" s="3" t="s">
        <v>583</v>
      </c>
      <c r="L285" s="3" t="s">
        <v>1358</v>
      </c>
      <c r="M285" s="3" t="s">
        <v>115</v>
      </c>
      <c r="N285" s="3" t="s">
        <v>1211</v>
      </c>
      <c r="O285" s="3" t="s">
        <v>95</v>
      </c>
      <c r="P285" s="3" t="s">
        <v>1212</v>
      </c>
      <c r="Q285" s="3" t="s">
        <v>97</v>
      </c>
      <c r="R285" s="3" t="s">
        <v>1359</v>
      </c>
      <c r="S285" s="3" t="s">
        <v>1359</v>
      </c>
      <c r="T285" s="3" t="s">
        <v>1359</v>
      </c>
      <c r="U285" s="3" t="s">
        <v>1359</v>
      </c>
      <c r="V285" s="3" t="s">
        <v>1359</v>
      </c>
      <c r="W285" s="3" t="s">
        <v>1359</v>
      </c>
      <c r="X285" s="3" t="s">
        <v>1359</v>
      </c>
      <c r="Y285" s="3" t="s">
        <v>1359</v>
      </c>
      <c r="Z285" s="3" t="s">
        <v>1359</v>
      </c>
      <c r="AA285" s="3" t="s">
        <v>1359</v>
      </c>
      <c r="AB285" s="3" t="s">
        <v>1359</v>
      </c>
      <c r="AC285" s="3" t="s">
        <v>1359</v>
      </c>
      <c r="AD285" s="3" t="s">
        <v>1359</v>
      </c>
      <c r="AE285" s="3" t="s">
        <v>99</v>
      </c>
      <c r="AF285" s="3" t="s">
        <v>100</v>
      </c>
      <c r="AG285" s="3" t="s">
        <v>100</v>
      </c>
      <c r="AH285" s="3" t="s">
        <v>101</v>
      </c>
    </row>
    <row r="286" spans="1:34" ht="45" customHeight="1" x14ac:dyDescent="0.2">
      <c r="A286" s="3" t="s">
        <v>1360</v>
      </c>
      <c r="B286" s="3" t="s">
        <v>82</v>
      </c>
      <c r="C286" s="3" t="s">
        <v>83</v>
      </c>
      <c r="D286" s="3" t="s">
        <v>84</v>
      </c>
      <c r="E286" s="3" t="s">
        <v>877</v>
      </c>
      <c r="F286" s="3" t="s">
        <v>11</v>
      </c>
      <c r="G286" s="3" t="s">
        <v>177</v>
      </c>
      <c r="H286" s="3" t="s">
        <v>1215</v>
      </c>
      <c r="I286" s="3" t="s">
        <v>207</v>
      </c>
      <c r="J286" s="3" t="s">
        <v>1361</v>
      </c>
      <c r="K286" s="3" t="s">
        <v>633</v>
      </c>
      <c r="L286" s="3" t="s">
        <v>1131</v>
      </c>
      <c r="M286" s="3" t="s">
        <v>93</v>
      </c>
      <c r="N286" s="3" t="s">
        <v>1218</v>
      </c>
      <c r="O286" s="3" t="s">
        <v>95</v>
      </c>
      <c r="P286" s="3" t="s">
        <v>1219</v>
      </c>
      <c r="Q286" s="3" t="s">
        <v>97</v>
      </c>
      <c r="R286" s="3" t="s">
        <v>1362</v>
      </c>
      <c r="S286" s="3" t="s">
        <v>1362</v>
      </c>
      <c r="T286" s="3" t="s">
        <v>1362</v>
      </c>
      <c r="U286" s="3" t="s">
        <v>1362</v>
      </c>
      <c r="V286" s="3" t="s">
        <v>1362</v>
      </c>
      <c r="W286" s="3" t="s">
        <v>1362</v>
      </c>
      <c r="X286" s="3" t="s">
        <v>1362</v>
      </c>
      <c r="Y286" s="3" t="s">
        <v>1362</v>
      </c>
      <c r="Z286" s="3" t="s">
        <v>1362</v>
      </c>
      <c r="AA286" s="3" t="s">
        <v>1362</v>
      </c>
      <c r="AB286" s="3" t="s">
        <v>1362</v>
      </c>
      <c r="AC286" s="3" t="s">
        <v>1362</v>
      </c>
      <c r="AD286" s="3" t="s">
        <v>1362</v>
      </c>
      <c r="AE286" s="3" t="s">
        <v>99</v>
      </c>
      <c r="AF286" s="3" t="s">
        <v>100</v>
      </c>
      <c r="AG286" s="3" t="s">
        <v>100</v>
      </c>
      <c r="AH286" s="3" t="s">
        <v>101</v>
      </c>
    </row>
    <row r="287" spans="1:34" ht="45" customHeight="1" x14ac:dyDescent="0.2">
      <c r="A287" s="3" t="s">
        <v>1363</v>
      </c>
      <c r="B287" s="3" t="s">
        <v>82</v>
      </c>
      <c r="C287" s="3" t="s">
        <v>83</v>
      </c>
      <c r="D287" s="3" t="s">
        <v>84</v>
      </c>
      <c r="E287" s="3" t="s">
        <v>877</v>
      </c>
      <c r="F287" s="3" t="s">
        <v>12</v>
      </c>
      <c r="G287" s="3" t="s">
        <v>148</v>
      </c>
      <c r="H287" s="3" t="s">
        <v>1209</v>
      </c>
      <c r="I287" s="3" t="s">
        <v>150</v>
      </c>
      <c r="J287" s="3" t="s">
        <v>1364</v>
      </c>
      <c r="K287" s="3" t="s">
        <v>196</v>
      </c>
      <c r="L287" s="3" t="s">
        <v>398</v>
      </c>
      <c r="M287" s="3" t="s">
        <v>93</v>
      </c>
      <c r="N287" s="3" t="s">
        <v>1252</v>
      </c>
      <c r="O287" s="3" t="s">
        <v>95</v>
      </c>
      <c r="P287" s="3" t="s">
        <v>1253</v>
      </c>
      <c r="Q287" s="3" t="s">
        <v>97</v>
      </c>
      <c r="R287" s="3" t="s">
        <v>1365</v>
      </c>
      <c r="S287" s="3" t="s">
        <v>1365</v>
      </c>
      <c r="T287" s="3" t="s">
        <v>1365</v>
      </c>
      <c r="U287" s="3" t="s">
        <v>1365</v>
      </c>
      <c r="V287" s="3" t="s">
        <v>1365</v>
      </c>
      <c r="W287" s="3" t="s">
        <v>1365</v>
      </c>
      <c r="X287" s="3" t="s">
        <v>1365</v>
      </c>
      <c r="Y287" s="3" t="s">
        <v>1365</v>
      </c>
      <c r="Z287" s="3" t="s">
        <v>1365</v>
      </c>
      <c r="AA287" s="3" t="s">
        <v>1365</v>
      </c>
      <c r="AB287" s="3" t="s">
        <v>1365</v>
      </c>
      <c r="AC287" s="3" t="s">
        <v>1365</v>
      </c>
      <c r="AD287" s="3" t="s">
        <v>1365</v>
      </c>
      <c r="AE287" s="3" t="s">
        <v>99</v>
      </c>
      <c r="AF287" s="3" t="s">
        <v>100</v>
      </c>
      <c r="AG287" s="3" t="s">
        <v>100</v>
      </c>
      <c r="AH287" s="3" t="s">
        <v>101</v>
      </c>
    </row>
    <row r="288" spans="1:34" ht="45" customHeight="1" x14ac:dyDescent="0.2">
      <c r="A288" s="3" t="s">
        <v>1366</v>
      </c>
      <c r="B288" s="3" t="s">
        <v>82</v>
      </c>
      <c r="C288" s="3" t="s">
        <v>83</v>
      </c>
      <c r="D288" s="3" t="s">
        <v>84</v>
      </c>
      <c r="E288" s="3" t="s">
        <v>877</v>
      </c>
      <c r="F288" s="3" t="s">
        <v>11</v>
      </c>
      <c r="G288" s="3" t="s">
        <v>177</v>
      </c>
      <c r="H288" s="3" t="s">
        <v>1215</v>
      </c>
      <c r="I288" s="3" t="s">
        <v>543</v>
      </c>
      <c r="J288" s="3" t="s">
        <v>1367</v>
      </c>
      <c r="K288" s="3" t="s">
        <v>1368</v>
      </c>
      <c r="L288" s="3" t="s">
        <v>492</v>
      </c>
      <c r="M288" s="3" t="s">
        <v>115</v>
      </c>
      <c r="N288" s="3" t="s">
        <v>1218</v>
      </c>
      <c r="O288" s="3" t="s">
        <v>95</v>
      </c>
      <c r="P288" s="3" t="s">
        <v>1219</v>
      </c>
      <c r="Q288" s="3" t="s">
        <v>97</v>
      </c>
      <c r="R288" s="3" t="s">
        <v>1369</v>
      </c>
      <c r="S288" s="3" t="s">
        <v>1369</v>
      </c>
      <c r="T288" s="3" t="s">
        <v>1369</v>
      </c>
      <c r="U288" s="3" t="s">
        <v>1369</v>
      </c>
      <c r="V288" s="3" t="s">
        <v>1369</v>
      </c>
      <c r="W288" s="3" t="s">
        <v>1369</v>
      </c>
      <c r="X288" s="3" t="s">
        <v>1369</v>
      </c>
      <c r="Y288" s="3" t="s">
        <v>1369</v>
      </c>
      <c r="Z288" s="3" t="s">
        <v>1369</v>
      </c>
      <c r="AA288" s="3" t="s">
        <v>1369</v>
      </c>
      <c r="AB288" s="3" t="s">
        <v>1369</v>
      </c>
      <c r="AC288" s="3" t="s">
        <v>1369</v>
      </c>
      <c r="AD288" s="3" t="s">
        <v>1369</v>
      </c>
      <c r="AE288" s="3" t="s">
        <v>99</v>
      </c>
      <c r="AF288" s="3" t="s">
        <v>100</v>
      </c>
      <c r="AG288" s="3" t="s">
        <v>100</v>
      </c>
      <c r="AH288" s="3" t="s">
        <v>101</v>
      </c>
    </row>
    <row r="289" spans="1:34" ht="45" customHeight="1" x14ac:dyDescent="0.2">
      <c r="A289" s="3" t="s">
        <v>1370</v>
      </c>
      <c r="B289" s="3" t="s">
        <v>82</v>
      </c>
      <c r="C289" s="3" t="s">
        <v>83</v>
      </c>
      <c r="D289" s="3" t="s">
        <v>84</v>
      </c>
      <c r="E289" s="3" t="s">
        <v>877</v>
      </c>
      <c r="F289" s="3" t="s">
        <v>12</v>
      </c>
      <c r="G289" s="3" t="s">
        <v>148</v>
      </c>
      <c r="H289" s="3" t="s">
        <v>1209</v>
      </c>
      <c r="I289" s="3" t="s">
        <v>1282</v>
      </c>
      <c r="J289" s="3" t="s">
        <v>1371</v>
      </c>
      <c r="K289" s="3" t="s">
        <v>1131</v>
      </c>
      <c r="L289" s="3" t="s">
        <v>1372</v>
      </c>
      <c r="M289" s="3" t="s">
        <v>93</v>
      </c>
      <c r="N289" s="3" t="s">
        <v>1252</v>
      </c>
      <c r="O289" s="3" t="s">
        <v>95</v>
      </c>
      <c r="P289" s="3" t="s">
        <v>1253</v>
      </c>
      <c r="Q289" s="3" t="s">
        <v>97</v>
      </c>
      <c r="R289" s="3" t="s">
        <v>1373</v>
      </c>
      <c r="S289" s="3" t="s">
        <v>1373</v>
      </c>
      <c r="T289" s="3" t="s">
        <v>1373</v>
      </c>
      <c r="U289" s="3" t="s">
        <v>1373</v>
      </c>
      <c r="V289" s="3" t="s">
        <v>1373</v>
      </c>
      <c r="W289" s="3" t="s">
        <v>1373</v>
      </c>
      <c r="X289" s="3" t="s">
        <v>1373</v>
      </c>
      <c r="Y289" s="3" t="s">
        <v>1373</v>
      </c>
      <c r="Z289" s="3" t="s">
        <v>1373</v>
      </c>
      <c r="AA289" s="3" t="s">
        <v>1373</v>
      </c>
      <c r="AB289" s="3" t="s">
        <v>1373</v>
      </c>
      <c r="AC289" s="3" t="s">
        <v>1373</v>
      </c>
      <c r="AD289" s="3" t="s">
        <v>1373</v>
      </c>
      <c r="AE289" s="3" t="s">
        <v>99</v>
      </c>
      <c r="AF289" s="3" t="s">
        <v>100</v>
      </c>
      <c r="AG289" s="3" t="s">
        <v>100</v>
      </c>
      <c r="AH289" s="3" t="s">
        <v>101</v>
      </c>
    </row>
    <row r="290" spans="1:34" ht="45" customHeight="1" x14ac:dyDescent="0.2">
      <c r="A290" s="3" t="s">
        <v>1374</v>
      </c>
      <c r="B290" s="3" t="s">
        <v>82</v>
      </c>
      <c r="C290" s="3" t="s">
        <v>83</v>
      </c>
      <c r="D290" s="3" t="s">
        <v>84</v>
      </c>
      <c r="E290" s="3" t="s">
        <v>877</v>
      </c>
      <c r="F290" s="3" t="s">
        <v>11</v>
      </c>
      <c r="G290" s="3" t="s">
        <v>177</v>
      </c>
      <c r="H290" s="3" t="s">
        <v>1215</v>
      </c>
      <c r="I290" s="3" t="s">
        <v>134</v>
      </c>
      <c r="J290" s="3" t="s">
        <v>1375</v>
      </c>
      <c r="K290" s="3" t="s">
        <v>1376</v>
      </c>
      <c r="L290" s="3" t="s">
        <v>1377</v>
      </c>
      <c r="M290" s="3" t="s">
        <v>115</v>
      </c>
      <c r="N290" s="3" t="s">
        <v>1218</v>
      </c>
      <c r="O290" s="3" t="s">
        <v>95</v>
      </c>
      <c r="P290" s="3" t="s">
        <v>1219</v>
      </c>
      <c r="Q290" s="3" t="s">
        <v>97</v>
      </c>
      <c r="R290" s="3" t="s">
        <v>1378</v>
      </c>
      <c r="S290" s="3" t="s">
        <v>1378</v>
      </c>
      <c r="T290" s="3" t="s">
        <v>1378</v>
      </c>
      <c r="U290" s="3" t="s">
        <v>1378</v>
      </c>
      <c r="V290" s="3" t="s">
        <v>1378</v>
      </c>
      <c r="W290" s="3" t="s">
        <v>1378</v>
      </c>
      <c r="X290" s="3" t="s">
        <v>1378</v>
      </c>
      <c r="Y290" s="3" t="s">
        <v>1378</v>
      </c>
      <c r="Z290" s="3" t="s">
        <v>1378</v>
      </c>
      <c r="AA290" s="3" t="s">
        <v>1378</v>
      </c>
      <c r="AB290" s="3" t="s">
        <v>1378</v>
      </c>
      <c r="AC290" s="3" t="s">
        <v>1378</v>
      </c>
      <c r="AD290" s="3" t="s">
        <v>1378</v>
      </c>
      <c r="AE290" s="3" t="s">
        <v>99</v>
      </c>
      <c r="AF290" s="3" t="s">
        <v>100</v>
      </c>
      <c r="AG290" s="3" t="s">
        <v>100</v>
      </c>
      <c r="AH290" s="3" t="s">
        <v>101</v>
      </c>
    </row>
    <row r="291" spans="1:34" ht="45" customHeight="1" x14ac:dyDescent="0.2">
      <c r="A291" s="3" t="s">
        <v>1379</v>
      </c>
      <c r="B291" s="3" t="s">
        <v>82</v>
      </c>
      <c r="C291" s="3" t="s">
        <v>83</v>
      </c>
      <c r="D291" s="3" t="s">
        <v>84</v>
      </c>
      <c r="E291" s="3" t="s">
        <v>877</v>
      </c>
      <c r="F291" s="3" t="s">
        <v>1238</v>
      </c>
      <c r="G291" s="3" t="s">
        <v>1239</v>
      </c>
      <c r="H291" s="3" t="s">
        <v>1240</v>
      </c>
      <c r="I291" s="3" t="s">
        <v>103</v>
      </c>
      <c r="J291" s="3" t="s">
        <v>1380</v>
      </c>
      <c r="K291" s="3" t="s">
        <v>1381</v>
      </c>
      <c r="L291" s="3" t="s">
        <v>1382</v>
      </c>
      <c r="M291" s="3" t="s">
        <v>93</v>
      </c>
      <c r="N291" s="3" t="s">
        <v>1243</v>
      </c>
      <c r="O291" s="3" t="s">
        <v>95</v>
      </c>
      <c r="P291" s="3" t="s">
        <v>1244</v>
      </c>
      <c r="Q291" s="3" t="s">
        <v>97</v>
      </c>
      <c r="R291" s="3" t="s">
        <v>1383</v>
      </c>
      <c r="S291" s="3" t="s">
        <v>1383</v>
      </c>
      <c r="T291" s="3" t="s">
        <v>1383</v>
      </c>
      <c r="U291" s="3" t="s">
        <v>1383</v>
      </c>
      <c r="V291" s="3" t="s">
        <v>1383</v>
      </c>
      <c r="W291" s="3" t="s">
        <v>1383</v>
      </c>
      <c r="X291" s="3" t="s">
        <v>1383</v>
      </c>
      <c r="Y291" s="3" t="s">
        <v>1383</v>
      </c>
      <c r="Z291" s="3" t="s">
        <v>1383</v>
      </c>
      <c r="AA291" s="3" t="s">
        <v>1383</v>
      </c>
      <c r="AB291" s="3" t="s">
        <v>1383</v>
      </c>
      <c r="AC291" s="3" t="s">
        <v>1383</v>
      </c>
      <c r="AD291" s="3" t="s">
        <v>1383</v>
      </c>
      <c r="AE291" s="3" t="s">
        <v>99</v>
      </c>
      <c r="AF291" s="3" t="s">
        <v>100</v>
      </c>
      <c r="AG291" s="3" t="s">
        <v>100</v>
      </c>
      <c r="AH291" s="3" t="s">
        <v>101</v>
      </c>
    </row>
    <row r="292" spans="1:34" ht="45" customHeight="1" x14ac:dyDescent="0.2">
      <c r="A292" s="3" t="s">
        <v>1384</v>
      </c>
      <c r="B292" s="3" t="s">
        <v>82</v>
      </c>
      <c r="C292" s="3" t="s">
        <v>83</v>
      </c>
      <c r="D292" s="3" t="s">
        <v>84</v>
      </c>
      <c r="E292" s="3" t="s">
        <v>877</v>
      </c>
      <c r="F292" s="3" t="s">
        <v>1222</v>
      </c>
      <c r="G292" s="3" t="s">
        <v>1223</v>
      </c>
      <c r="H292" s="3" t="s">
        <v>1224</v>
      </c>
      <c r="I292" s="3" t="s">
        <v>448</v>
      </c>
      <c r="J292" s="3" t="s">
        <v>1385</v>
      </c>
      <c r="K292" s="3" t="s">
        <v>278</v>
      </c>
      <c r="L292" s="3" t="s">
        <v>1386</v>
      </c>
      <c r="M292" s="3" t="s">
        <v>93</v>
      </c>
      <c r="N292" s="3" t="s">
        <v>1387</v>
      </c>
      <c r="O292" s="3" t="s">
        <v>95</v>
      </c>
      <c r="P292" s="3" t="s">
        <v>1388</v>
      </c>
      <c r="Q292" s="3" t="s">
        <v>97</v>
      </c>
      <c r="R292" s="3" t="s">
        <v>1389</v>
      </c>
      <c r="S292" s="3" t="s">
        <v>1389</v>
      </c>
      <c r="T292" s="3" t="s">
        <v>1389</v>
      </c>
      <c r="U292" s="3" t="s">
        <v>1389</v>
      </c>
      <c r="V292" s="3" t="s">
        <v>1389</v>
      </c>
      <c r="W292" s="3" t="s">
        <v>1389</v>
      </c>
      <c r="X292" s="3" t="s">
        <v>1389</v>
      </c>
      <c r="Y292" s="3" t="s">
        <v>1389</v>
      </c>
      <c r="Z292" s="3" t="s">
        <v>1389</v>
      </c>
      <c r="AA292" s="3" t="s">
        <v>1389</v>
      </c>
      <c r="AB292" s="3" t="s">
        <v>1389</v>
      </c>
      <c r="AC292" s="3" t="s">
        <v>1389</v>
      </c>
      <c r="AD292" s="3" t="s">
        <v>1389</v>
      </c>
      <c r="AE292" s="3" t="s">
        <v>99</v>
      </c>
      <c r="AF292" s="3" t="s">
        <v>100</v>
      </c>
      <c r="AG292" s="3" t="s">
        <v>100</v>
      </c>
      <c r="AH292" s="3" t="s">
        <v>101</v>
      </c>
    </row>
    <row r="293" spans="1:34" ht="45" customHeight="1" x14ac:dyDescent="0.2">
      <c r="A293" s="3" t="s">
        <v>1390</v>
      </c>
      <c r="B293" s="3" t="s">
        <v>82</v>
      </c>
      <c r="C293" s="3" t="s">
        <v>83</v>
      </c>
      <c r="D293" s="3" t="s">
        <v>84</v>
      </c>
      <c r="E293" s="3" t="s">
        <v>877</v>
      </c>
      <c r="F293" s="3" t="s">
        <v>11</v>
      </c>
      <c r="G293" s="3" t="s">
        <v>177</v>
      </c>
      <c r="H293" s="3" t="s">
        <v>1215</v>
      </c>
      <c r="I293" s="3" t="s">
        <v>193</v>
      </c>
      <c r="J293" s="3" t="s">
        <v>1202</v>
      </c>
      <c r="K293" s="3" t="s">
        <v>1391</v>
      </c>
      <c r="L293" s="3" t="s">
        <v>106</v>
      </c>
      <c r="M293" s="3" t="s">
        <v>93</v>
      </c>
      <c r="N293" s="3" t="s">
        <v>1258</v>
      </c>
      <c r="O293" s="3" t="s">
        <v>95</v>
      </c>
      <c r="P293" s="3" t="s">
        <v>1259</v>
      </c>
      <c r="Q293" s="3" t="s">
        <v>97</v>
      </c>
      <c r="R293" s="3" t="s">
        <v>1392</v>
      </c>
      <c r="S293" s="3" t="s">
        <v>1392</v>
      </c>
      <c r="T293" s="3" t="s">
        <v>1392</v>
      </c>
      <c r="U293" s="3" t="s">
        <v>1392</v>
      </c>
      <c r="V293" s="3" t="s">
        <v>1392</v>
      </c>
      <c r="W293" s="3" t="s">
        <v>1392</v>
      </c>
      <c r="X293" s="3" t="s">
        <v>1392</v>
      </c>
      <c r="Y293" s="3" t="s">
        <v>1392</v>
      </c>
      <c r="Z293" s="3" t="s">
        <v>1392</v>
      </c>
      <c r="AA293" s="3" t="s">
        <v>1392</v>
      </c>
      <c r="AB293" s="3" t="s">
        <v>1392</v>
      </c>
      <c r="AC293" s="3" t="s">
        <v>1392</v>
      </c>
      <c r="AD293" s="3" t="s">
        <v>1392</v>
      </c>
      <c r="AE293" s="3" t="s">
        <v>99</v>
      </c>
      <c r="AF293" s="3" t="s">
        <v>100</v>
      </c>
      <c r="AG293" s="3" t="s">
        <v>100</v>
      </c>
      <c r="AH293" s="3" t="s">
        <v>101</v>
      </c>
    </row>
    <row r="294" spans="1:34" ht="45" customHeight="1" x14ac:dyDescent="0.2">
      <c r="A294" s="3" t="s">
        <v>1393</v>
      </c>
      <c r="B294" s="3" t="s">
        <v>82</v>
      </c>
      <c r="C294" s="3" t="s">
        <v>83</v>
      </c>
      <c r="D294" s="3" t="s">
        <v>84</v>
      </c>
      <c r="E294" s="3" t="s">
        <v>877</v>
      </c>
      <c r="F294" s="3" t="s">
        <v>11</v>
      </c>
      <c r="G294" s="3" t="s">
        <v>177</v>
      </c>
      <c r="H294" s="3" t="s">
        <v>1215</v>
      </c>
      <c r="I294" s="3" t="s">
        <v>598</v>
      </c>
      <c r="J294" s="3" t="s">
        <v>762</v>
      </c>
      <c r="K294" s="3" t="s">
        <v>1394</v>
      </c>
      <c r="L294" s="3" t="s">
        <v>106</v>
      </c>
      <c r="M294" s="3" t="s">
        <v>115</v>
      </c>
      <c r="N294" s="3" t="s">
        <v>1218</v>
      </c>
      <c r="O294" s="3" t="s">
        <v>95</v>
      </c>
      <c r="P294" s="3" t="s">
        <v>1219</v>
      </c>
      <c r="Q294" s="3" t="s">
        <v>97</v>
      </c>
      <c r="R294" s="3" t="s">
        <v>1395</v>
      </c>
      <c r="S294" s="3" t="s">
        <v>1395</v>
      </c>
      <c r="T294" s="3" t="s">
        <v>1395</v>
      </c>
      <c r="U294" s="3" t="s">
        <v>1395</v>
      </c>
      <c r="V294" s="3" t="s">
        <v>1395</v>
      </c>
      <c r="W294" s="3" t="s">
        <v>1395</v>
      </c>
      <c r="X294" s="3" t="s">
        <v>1395</v>
      </c>
      <c r="Y294" s="3" t="s">
        <v>1395</v>
      </c>
      <c r="Z294" s="3" t="s">
        <v>1395</v>
      </c>
      <c r="AA294" s="3" t="s">
        <v>1395</v>
      </c>
      <c r="AB294" s="3" t="s">
        <v>1395</v>
      </c>
      <c r="AC294" s="3" t="s">
        <v>1395</v>
      </c>
      <c r="AD294" s="3" t="s">
        <v>1395</v>
      </c>
      <c r="AE294" s="3" t="s">
        <v>99</v>
      </c>
      <c r="AF294" s="3" t="s">
        <v>100</v>
      </c>
      <c r="AG294" s="3" t="s">
        <v>100</v>
      </c>
      <c r="AH294" s="3" t="s">
        <v>101</v>
      </c>
    </row>
    <row r="295" spans="1:34" ht="45" customHeight="1" x14ac:dyDescent="0.2">
      <c r="A295" s="3" t="s">
        <v>1396</v>
      </c>
      <c r="B295" s="3" t="s">
        <v>82</v>
      </c>
      <c r="C295" s="3" t="s">
        <v>83</v>
      </c>
      <c r="D295" s="3" t="s">
        <v>84</v>
      </c>
      <c r="E295" s="3" t="s">
        <v>877</v>
      </c>
      <c r="F295" s="3" t="s">
        <v>11</v>
      </c>
      <c r="G295" s="3" t="s">
        <v>177</v>
      </c>
      <c r="H295" s="3" t="s">
        <v>1215</v>
      </c>
      <c r="I295" s="3" t="s">
        <v>1303</v>
      </c>
      <c r="J295" s="3" t="s">
        <v>1397</v>
      </c>
      <c r="K295" s="3" t="s">
        <v>355</v>
      </c>
      <c r="L295" s="3" t="s">
        <v>129</v>
      </c>
      <c r="M295" s="3" t="s">
        <v>115</v>
      </c>
      <c r="N295" s="3" t="s">
        <v>1258</v>
      </c>
      <c r="O295" s="3" t="s">
        <v>95</v>
      </c>
      <c r="P295" s="3" t="s">
        <v>1259</v>
      </c>
      <c r="Q295" s="3" t="s">
        <v>97</v>
      </c>
      <c r="R295" s="3" t="s">
        <v>1398</v>
      </c>
      <c r="S295" s="3" t="s">
        <v>1398</v>
      </c>
      <c r="T295" s="3" t="s">
        <v>1398</v>
      </c>
      <c r="U295" s="3" t="s">
        <v>1398</v>
      </c>
      <c r="V295" s="3" t="s">
        <v>1398</v>
      </c>
      <c r="W295" s="3" t="s">
        <v>1398</v>
      </c>
      <c r="X295" s="3" t="s">
        <v>1398</v>
      </c>
      <c r="Y295" s="3" t="s">
        <v>1398</v>
      </c>
      <c r="Z295" s="3" t="s">
        <v>1398</v>
      </c>
      <c r="AA295" s="3" t="s">
        <v>1398</v>
      </c>
      <c r="AB295" s="3" t="s">
        <v>1398</v>
      </c>
      <c r="AC295" s="3" t="s">
        <v>1398</v>
      </c>
      <c r="AD295" s="3" t="s">
        <v>1398</v>
      </c>
      <c r="AE295" s="3" t="s">
        <v>99</v>
      </c>
      <c r="AF295" s="3" t="s">
        <v>100</v>
      </c>
      <c r="AG295" s="3" t="s">
        <v>100</v>
      </c>
      <c r="AH295" s="3" t="s">
        <v>101</v>
      </c>
    </row>
    <row r="296" spans="1:34" ht="45" customHeight="1" x14ac:dyDescent="0.2">
      <c r="A296" s="3" t="s">
        <v>1399</v>
      </c>
      <c r="B296" s="3" t="s">
        <v>82</v>
      </c>
      <c r="C296" s="3" t="s">
        <v>83</v>
      </c>
      <c r="D296" s="3" t="s">
        <v>84</v>
      </c>
      <c r="E296" s="3" t="s">
        <v>877</v>
      </c>
      <c r="F296" s="3" t="s">
        <v>1238</v>
      </c>
      <c r="G296" s="3" t="s">
        <v>1400</v>
      </c>
      <c r="H296" s="3" t="s">
        <v>1401</v>
      </c>
      <c r="I296" s="3" t="s">
        <v>103</v>
      </c>
      <c r="J296" s="3" t="s">
        <v>1402</v>
      </c>
      <c r="K296" s="3" t="s">
        <v>143</v>
      </c>
      <c r="L296" s="3" t="s">
        <v>136</v>
      </c>
      <c r="M296" s="3" t="s">
        <v>93</v>
      </c>
      <c r="N296" s="3" t="s">
        <v>1243</v>
      </c>
      <c r="O296" s="3" t="s">
        <v>95</v>
      </c>
      <c r="P296" s="3" t="s">
        <v>1244</v>
      </c>
      <c r="Q296" s="3" t="s">
        <v>97</v>
      </c>
      <c r="R296" s="3" t="s">
        <v>1403</v>
      </c>
      <c r="S296" s="3" t="s">
        <v>1403</v>
      </c>
      <c r="T296" s="3" t="s">
        <v>1403</v>
      </c>
      <c r="U296" s="3" t="s">
        <v>1403</v>
      </c>
      <c r="V296" s="3" t="s">
        <v>1403</v>
      </c>
      <c r="W296" s="3" t="s">
        <v>1403</v>
      </c>
      <c r="X296" s="3" t="s">
        <v>1403</v>
      </c>
      <c r="Y296" s="3" t="s">
        <v>1403</v>
      </c>
      <c r="Z296" s="3" t="s">
        <v>1403</v>
      </c>
      <c r="AA296" s="3" t="s">
        <v>1403</v>
      </c>
      <c r="AB296" s="3" t="s">
        <v>1403</v>
      </c>
      <c r="AC296" s="3" t="s">
        <v>1403</v>
      </c>
      <c r="AD296" s="3" t="s">
        <v>1403</v>
      </c>
      <c r="AE296" s="3" t="s">
        <v>99</v>
      </c>
      <c r="AF296" s="3" t="s">
        <v>100</v>
      </c>
      <c r="AG296" s="3" t="s">
        <v>100</v>
      </c>
      <c r="AH296" s="3" t="s">
        <v>101</v>
      </c>
    </row>
    <row r="297" spans="1:34" ht="45" customHeight="1" x14ac:dyDescent="0.2">
      <c r="A297" s="3" t="s">
        <v>1404</v>
      </c>
      <c r="B297" s="3" t="s">
        <v>82</v>
      </c>
      <c r="C297" s="3" t="s">
        <v>83</v>
      </c>
      <c r="D297" s="3" t="s">
        <v>84</v>
      </c>
      <c r="E297" s="3" t="s">
        <v>877</v>
      </c>
      <c r="F297" s="3" t="s">
        <v>1222</v>
      </c>
      <c r="G297" s="3" t="s">
        <v>1223</v>
      </c>
      <c r="H297" s="3" t="s">
        <v>1224</v>
      </c>
      <c r="I297" s="3" t="s">
        <v>1282</v>
      </c>
      <c r="J297" s="3" t="s">
        <v>1405</v>
      </c>
      <c r="K297" s="3" t="s">
        <v>143</v>
      </c>
      <c r="L297" s="3" t="s">
        <v>399</v>
      </c>
      <c r="M297" s="3" t="s">
        <v>93</v>
      </c>
      <c r="N297" s="3" t="s">
        <v>1387</v>
      </c>
      <c r="O297" s="3" t="s">
        <v>95</v>
      </c>
      <c r="P297" s="3" t="s">
        <v>1388</v>
      </c>
      <c r="Q297" s="3" t="s">
        <v>97</v>
      </c>
      <c r="R297" s="3" t="s">
        <v>1406</v>
      </c>
      <c r="S297" s="3" t="s">
        <v>1406</v>
      </c>
      <c r="T297" s="3" t="s">
        <v>1406</v>
      </c>
      <c r="U297" s="3" t="s">
        <v>1406</v>
      </c>
      <c r="V297" s="3" t="s">
        <v>1406</v>
      </c>
      <c r="W297" s="3" t="s">
        <v>1406</v>
      </c>
      <c r="X297" s="3" t="s">
        <v>1406</v>
      </c>
      <c r="Y297" s="3" t="s">
        <v>1406</v>
      </c>
      <c r="Z297" s="3" t="s">
        <v>1406</v>
      </c>
      <c r="AA297" s="3" t="s">
        <v>1406</v>
      </c>
      <c r="AB297" s="3" t="s">
        <v>1406</v>
      </c>
      <c r="AC297" s="3" t="s">
        <v>1406</v>
      </c>
      <c r="AD297" s="3" t="s">
        <v>1406</v>
      </c>
      <c r="AE297" s="3" t="s">
        <v>99</v>
      </c>
      <c r="AF297" s="3" t="s">
        <v>100</v>
      </c>
      <c r="AG297" s="3" t="s">
        <v>100</v>
      </c>
      <c r="AH297" s="3" t="s">
        <v>101</v>
      </c>
    </row>
    <row r="298" spans="1:34" ht="45" customHeight="1" x14ac:dyDescent="0.2">
      <c r="A298" s="3" t="s">
        <v>1407</v>
      </c>
      <c r="B298" s="3" t="s">
        <v>82</v>
      </c>
      <c r="C298" s="3" t="s">
        <v>83</v>
      </c>
      <c r="D298" s="3" t="s">
        <v>84</v>
      </c>
      <c r="E298" s="3" t="s">
        <v>877</v>
      </c>
      <c r="F298" s="3" t="s">
        <v>11</v>
      </c>
      <c r="G298" s="3" t="s">
        <v>177</v>
      </c>
      <c r="H298" s="3" t="s">
        <v>1215</v>
      </c>
      <c r="I298" s="3" t="s">
        <v>1341</v>
      </c>
      <c r="J298" s="3" t="s">
        <v>1408</v>
      </c>
      <c r="K298" s="3" t="s">
        <v>143</v>
      </c>
      <c r="L298" s="3" t="s">
        <v>398</v>
      </c>
      <c r="M298" s="3" t="s">
        <v>115</v>
      </c>
      <c r="N298" s="3" t="s">
        <v>1218</v>
      </c>
      <c r="O298" s="3" t="s">
        <v>95</v>
      </c>
      <c r="P298" s="3" t="s">
        <v>1219</v>
      </c>
      <c r="Q298" s="3" t="s">
        <v>97</v>
      </c>
      <c r="R298" s="3" t="s">
        <v>1409</v>
      </c>
      <c r="S298" s="3" t="s">
        <v>1409</v>
      </c>
      <c r="T298" s="3" t="s">
        <v>1409</v>
      </c>
      <c r="U298" s="3" t="s">
        <v>1409</v>
      </c>
      <c r="V298" s="3" t="s">
        <v>1409</v>
      </c>
      <c r="W298" s="3" t="s">
        <v>1409</v>
      </c>
      <c r="X298" s="3" t="s">
        <v>1409</v>
      </c>
      <c r="Y298" s="3" t="s">
        <v>1409</v>
      </c>
      <c r="Z298" s="3" t="s">
        <v>1409</v>
      </c>
      <c r="AA298" s="3" t="s">
        <v>1409</v>
      </c>
      <c r="AB298" s="3" t="s">
        <v>1409</v>
      </c>
      <c r="AC298" s="3" t="s">
        <v>1409</v>
      </c>
      <c r="AD298" s="3" t="s">
        <v>1409</v>
      </c>
      <c r="AE298" s="3" t="s">
        <v>99</v>
      </c>
      <c r="AF298" s="3" t="s">
        <v>100</v>
      </c>
      <c r="AG298" s="3" t="s">
        <v>100</v>
      </c>
      <c r="AH298" s="3" t="s">
        <v>101</v>
      </c>
    </row>
    <row r="299" spans="1:34" ht="45" customHeight="1" x14ac:dyDescent="0.2">
      <c r="A299" s="3" t="s">
        <v>1410</v>
      </c>
      <c r="B299" s="3" t="s">
        <v>82</v>
      </c>
      <c r="C299" s="3" t="s">
        <v>83</v>
      </c>
      <c r="D299" s="3" t="s">
        <v>84</v>
      </c>
      <c r="E299" s="3" t="s">
        <v>877</v>
      </c>
      <c r="F299" s="3" t="s">
        <v>12</v>
      </c>
      <c r="G299" s="3" t="s">
        <v>148</v>
      </c>
      <c r="H299" s="3" t="s">
        <v>1209</v>
      </c>
      <c r="I299" s="3" t="s">
        <v>140</v>
      </c>
      <c r="J299" s="3" t="s">
        <v>1411</v>
      </c>
      <c r="K299" s="3" t="s">
        <v>1412</v>
      </c>
      <c r="L299" s="3" t="s">
        <v>287</v>
      </c>
      <c r="M299" s="3" t="s">
        <v>115</v>
      </c>
      <c r="N299" s="3" t="s">
        <v>1211</v>
      </c>
      <c r="O299" s="3" t="s">
        <v>95</v>
      </c>
      <c r="P299" s="3" t="s">
        <v>1212</v>
      </c>
      <c r="Q299" s="3" t="s">
        <v>97</v>
      </c>
      <c r="R299" s="3" t="s">
        <v>1413</v>
      </c>
      <c r="S299" s="3" t="s">
        <v>1413</v>
      </c>
      <c r="T299" s="3" t="s">
        <v>1413</v>
      </c>
      <c r="U299" s="3" t="s">
        <v>1413</v>
      </c>
      <c r="V299" s="3" t="s">
        <v>1413</v>
      </c>
      <c r="W299" s="3" t="s">
        <v>1413</v>
      </c>
      <c r="X299" s="3" t="s">
        <v>1413</v>
      </c>
      <c r="Y299" s="3" t="s">
        <v>1413</v>
      </c>
      <c r="Z299" s="3" t="s">
        <v>1413</v>
      </c>
      <c r="AA299" s="3" t="s">
        <v>1413</v>
      </c>
      <c r="AB299" s="3" t="s">
        <v>1413</v>
      </c>
      <c r="AC299" s="3" t="s">
        <v>1413</v>
      </c>
      <c r="AD299" s="3" t="s">
        <v>1413</v>
      </c>
      <c r="AE299" s="3" t="s">
        <v>99</v>
      </c>
      <c r="AF299" s="3" t="s">
        <v>100</v>
      </c>
      <c r="AG299" s="3" t="s">
        <v>100</v>
      </c>
      <c r="AH299" s="3" t="s">
        <v>101</v>
      </c>
    </row>
    <row r="300" spans="1:34" ht="45" customHeight="1" x14ac:dyDescent="0.2">
      <c r="A300" s="3" t="s">
        <v>1414</v>
      </c>
      <c r="B300" s="3" t="s">
        <v>82</v>
      </c>
      <c r="C300" s="3" t="s">
        <v>83</v>
      </c>
      <c r="D300" s="3" t="s">
        <v>84</v>
      </c>
      <c r="E300" s="3" t="s">
        <v>877</v>
      </c>
      <c r="F300" s="3" t="s">
        <v>12</v>
      </c>
      <c r="G300" s="3" t="s">
        <v>148</v>
      </c>
      <c r="H300" s="3" t="s">
        <v>1209</v>
      </c>
      <c r="I300" s="3" t="s">
        <v>1285</v>
      </c>
      <c r="J300" s="3" t="s">
        <v>1415</v>
      </c>
      <c r="K300" s="3" t="s">
        <v>380</v>
      </c>
      <c r="L300" s="3" t="s">
        <v>1071</v>
      </c>
      <c r="M300" s="3" t="s">
        <v>115</v>
      </c>
      <c r="N300" s="3" t="s">
        <v>1252</v>
      </c>
      <c r="O300" s="3" t="s">
        <v>95</v>
      </c>
      <c r="P300" s="3" t="s">
        <v>1253</v>
      </c>
      <c r="Q300" s="3" t="s">
        <v>97</v>
      </c>
      <c r="R300" s="3" t="s">
        <v>1416</v>
      </c>
      <c r="S300" s="3" t="s">
        <v>1416</v>
      </c>
      <c r="T300" s="3" t="s">
        <v>1416</v>
      </c>
      <c r="U300" s="3" t="s">
        <v>1416</v>
      </c>
      <c r="V300" s="3" t="s">
        <v>1416</v>
      </c>
      <c r="W300" s="3" t="s">
        <v>1416</v>
      </c>
      <c r="X300" s="3" t="s">
        <v>1416</v>
      </c>
      <c r="Y300" s="3" t="s">
        <v>1416</v>
      </c>
      <c r="Z300" s="3" t="s">
        <v>1416</v>
      </c>
      <c r="AA300" s="3" t="s">
        <v>1416</v>
      </c>
      <c r="AB300" s="3" t="s">
        <v>1416</v>
      </c>
      <c r="AC300" s="3" t="s">
        <v>1416</v>
      </c>
      <c r="AD300" s="3" t="s">
        <v>1416</v>
      </c>
      <c r="AE300" s="3" t="s">
        <v>99</v>
      </c>
      <c r="AF300" s="3" t="s">
        <v>100</v>
      </c>
      <c r="AG300" s="3" t="s">
        <v>100</v>
      </c>
      <c r="AH300" s="3" t="s">
        <v>101</v>
      </c>
    </row>
    <row r="301" spans="1:34" ht="45" customHeight="1" x14ac:dyDescent="0.2">
      <c r="A301" s="3" t="s">
        <v>1417</v>
      </c>
      <c r="B301" s="3" t="s">
        <v>82</v>
      </c>
      <c r="C301" s="3" t="s">
        <v>83</v>
      </c>
      <c r="D301" s="3" t="s">
        <v>84</v>
      </c>
      <c r="E301" s="3" t="s">
        <v>877</v>
      </c>
      <c r="F301" s="3" t="s">
        <v>11</v>
      </c>
      <c r="G301" s="3" t="s">
        <v>177</v>
      </c>
      <c r="H301" s="3" t="s">
        <v>1215</v>
      </c>
      <c r="I301" s="3" t="s">
        <v>103</v>
      </c>
      <c r="J301" s="3" t="s">
        <v>1418</v>
      </c>
      <c r="K301" s="3" t="s">
        <v>751</v>
      </c>
      <c r="L301" s="3" t="s">
        <v>287</v>
      </c>
      <c r="M301" s="3" t="s">
        <v>115</v>
      </c>
      <c r="N301" s="3" t="s">
        <v>1218</v>
      </c>
      <c r="O301" s="3" t="s">
        <v>95</v>
      </c>
      <c r="P301" s="3" t="s">
        <v>1219</v>
      </c>
      <c r="Q301" s="3" t="s">
        <v>97</v>
      </c>
      <c r="R301" s="3" t="s">
        <v>1419</v>
      </c>
      <c r="S301" s="3" t="s">
        <v>1419</v>
      </c>
      <c r="T301" s="3" t="s">
        <v>1419</v>
      </c>
      <c r="U301" s="3" t="s">
        <v>1419</v>
      </c>
      <c r="V301" s="3" t="s">
        <v>1419</v>
      </c>
      <c r="W301" s="3" t="s">
        <v>1419</v>
      </c>
      <c r="X301" s="3" t="s">
        <v>1419</v>
      </c>
      <c r="Y301" s="3" t="s">
        <v>1419</v>
      </c>
      <c r="Z301" s="3" t="s">
        <v>1419</v>
      </c>
      <c r="AA301" s="3" t="s">
        <v>1419</v>
      </c>
      <c r="AB301" s="3" t="s">
        <v>1419</v>
      </c>
      <c r="AC301" s="3" t="s">
        <v>1419</v>
      </c>
      <c r="AD301" s="3" t="s">
        <v>1419</v>
      </c>
      <c r="AE301" s="3" t="s">
        <v>99</v>
      </c>
      <c r="AF301" s="3" t="s">
        <v>100</v>
      </c>
      <c r="AG301" s="3" t="s">
        <v>100</v>
      </c>
      <c r="AH301" s="3" t="s">
        <v>101</v>
      </c>
    </row>
    <row r="302" spans="1:34" ht="45" customHeight="1" x14ac:dyDescent="0.2">
      <c r="A302" s="3" t="s">
        <v>1420</v>
      </c>
      <c r="B302" s="3" t="s">
        <v>82</v>
      </c>
      <c r="C302" s="3" t="s">
        <v>83</v>
      </c>
      <c r="D302" s="3" t="s">
        <v>84</v>
      </c>
      <c r="E302" s="3" t="s">
        <v>877</v>
      </c>
      <c r="F302" s="3" t="s">
        <v>12</v>
      </c>
      <c r="G302" s="3" t="s">
        <v>148</v>
      </c>
      <c r="H302" s="3" t="s">
        <v>1209</v>
      </c>
      <c r="I302" s="3" t="s">
        <v>103</v>
      </c>
      <c r="J302" s="3" t="s">
        <v>1421</v>
      </c>
      <c r="K302" s="3" t="s">
        <v>1422</v>
      </c>
      <c r="L302" s="3" t="s">
        <v>1423</v>
      </c>
      <c r="M302" s="3" t="s">
        <v>93</v>
      </c>
      <c r="N302" s="3" t="s">
        <v>1252</v>
      </c>
      <c r="O302" s="3" t="s">
        <v>95</v>
      </c>
      <c r="P302" s="3" t="s">
        <v>1253</v>
      </c>
      <c r="Q302" s="3" t="s">
        <v>97</v>
      </c>
      <c r="R302" s="3" t="s">
        <v>1424</v>
      </c>
      <c r="S302" s="3" t="s">
        <v>1424</v>
      </c>
      <c r="T302" s="3" t="s">
        <v>1424</v>
      </c>
      <c r="U302" s="3" t="s">
        <v>1424</v>
      </c>
      <c r="V302" s="3" t="s">
        <v>1424</v>
      </c>
      <c r="W302" s="3" t="s">
        <v>1424</v>
      </c>
      <c r="X302" s="3" t="s">
        <v>1424</v>
      </c>
      <c r="Y302" s="3" t="s">
        <v>1424</v>
      </c>
      <c r="Z302" s="3" t="s">
        <v>1424</v>
      </c>
      <c r="AA302" s="3" t="s">
        <v>1424</v>
      </c>
      <c r="AB302" s="3" t="s">
        <v>1424</v>
      </c>
      <c r="AC302" s="3" t="s">
        <v>1424</v>
      </c>
      <c r="AD302" s="3" t="s">
        <v>1424</v>
      </c>
      <c r="AE302" s="3" t="s">
        <v>99</v>
      </c>
      <c r="AF302" s="3" t="s">
        <v>100</v>
      </c>
      <c r="AG302" s="3" t="s">
        <v>100</v>
      </c>
      <c r="AH302" s="3" t="s">
        <v>101</v>
      </c>
    </row>
    <row r="303" spans="1:34" ht="45" customHeight="1" x14ac:dyDescent="0.2">
      <c r="A303" s="3" t="s">
        <v>1425</v>
      </c>
      <c r="B303" s="3" t="s">
        <v>82</v>
      </c>
      <c r="C303" s="3" t="s">
        <v>83</v>
      </c>
      <c r="D303" s="3" t="s">
        <v>84</v>
      </c>
      <c r="E303" s="3" t="s">
        <v>877</v>
      </c>
      <c r="F303" s="3" t="s">
        <v>11</v>
      </c>
      <c r="G303" s="3" t="s">
        <v>177</v>
      </c>
      <c r="H303" s="3" t="s">
        <v>1215</v>
      </c>
      <c r="I303" s="3" t="s">
        <v>193</v>
      </c>
      <c r="J303" s="3" t="s">
        <v>1426</v>
      </c>
      <c r="K303" s="3" t="s">
        <v>1427</v>
      </c>
      <c r="L303" s="3" t="s">
        <v>235</v>
      </c>
      <c r="M303" s="3" t="s">
        <v>93</v>
      </c>
      <c r="N303" s="3" t="s">
        <v>1258</v>
      </c>
      <c r="O303" s="3" t="s">
        <v>95</v>
      </c>
      <c r="P303" s="3" t="s">
        <v>1259</v>
      </c>
      <c r="Q303" s="3" t="s">
        <v>97</v>
      </c>
      <c r="R303" s="3" t="s">
        <v>1428</v>
      </c>
      <c r="S303" s="3" t="s">
        <v>1428</v>
      </c>
      <c r="T303" s="3" t="s">
        <v>1428</v>
      </c>
      <c r="U303" s="3" t="s">
        <v>1428</v>
      </c>
      <c r="V303" s="3" t="s">
        <v>1428</v>
      </c>
      <c r="W303" s="3" t="s">
        <v>1428</v>
      </c>
      <c r="X303" s="3" t="s">
        <v>1428</v>
      </c>
      <c r="Y303" s="3" t="s">
        <v>1428</v>
      </c>
      <c r="Z303" s="3" t="s">
        <v>1428</v>
      </c>
      <c r="AA303" s="3" t="s">
        <v>1428</v>
      </c>
      <c r="AB303" s="3" t="s">
        <v>1428</v>
      </c>
      <c r="AC303" s="3" t="s">
        <v>1428</v>
      </c>
      <c r="AD303" s="3" t="s">
        <v>1428</v>
      </c>
      <c r="AE303" s="3" t="s">
        <v>99</v>
      </c>
      <c r="AF303" s="3" t="s">
        <v>100</v>
      </c>
      <c r="AG303" s="3" t="s">
        <v>100</v>
      </c>
      <c r="AH303" s="3" t="s">
        <v>101</v>
      </c>
    </row>
    <row r="304" spans="1:34" ht="45" customHeight="1" x14ac:dyDescent="0.2">
      <c r="A304" s="3" t="s">
        <v>1429</v>
      </c>
      <c r="B304" s="3" t="s">
        <v>82</v>
      </c>
      <c r="C304" s="3" t="s">
        <v>83</v>
      </c>
      <c r="D304" s="3" t="s">
        <v>84</v>
      </c>
      <c r="E304" s="3" t="s">
        <v>877</v>
      </c>
      <c r="F304" s="3" t="s">
        <v>12</v>
      </c>
      <c r="G304" s="3" t="s">
        <v>148</v>
      </c>
      <c r="H304" s="3" t="s">
        <v>1209</v>
      </c>
      <c r="I304" s="3" t="s">
        <v>325</v>
      </c>
      <c r="J304" s="3" t="s">
        <v>1430</v>
      </c>
      <c r="K304" s="3" t="s">
        <v>1431</v>
      </c>
      <c r="L304" s="3" t="s">
        <v>545</v>
      </c>
      <c r="M304" s="3" t="s">
        <v>93</v>
      </c>
      <c r="N304" s="3" t="s">
        <v>1211</v>
      </c>
      <c r="O304" s="3" t="s">
        <v>95</v>
      </c>
      <c r="P304" s="3" t="s">
        <v>1212</v>
      </c>
      <c r="Q304" s="3" t="s">
        <v>97</v>
      </c>
      <c r="R304" s="3" t="s">
        <v>1432</v>
      </c>
      <c r="S304" s="3" t="s">
        <v>1432</v>
      </c>
      <c r="T304" s="3" t="s">
        <v>1432</v>
      </c>
      <c r="U304" s="3" t="s">
        <v>1432</v>
      </c>
      <c r="V304" s="3" t="s">
        <v>1432</v>
      </c>
      <c r="W304" s="3" t="s">
        <v>1432</v>
      </c>
      <c r="X304" s="3" t="s">
        <v>1432</v>
      </c>
      <c r="Y304" s="3" t="s">
        <v>1432</v>
      </c>
      <c r="Z304" s="3" t="s">
        <v>1432</v>
      </c>
      <c r="AA304" s="3" t="s">
        <v>1432</v>
      </c>
      <c r="AB304" s="3" t="s">
        <v>1432</v>
      </c>
      <c r="AC304" s="3" t="s">
        <v>1432</v>
      </c>
      <c r="AD304" s="3" t="s">
        <v>1432</v>
      </c>
      <c r="AE304" s="3" t="s">
        <v>99</v>
      </c>
      <c r="AF304" s="3" t="s">
        <v>100</v>
      </c>
      <c r="AG304" s="3" t="s">
        <v>100</v>
      </c>
      <c r="AH304" s="3" t="s">
        <v>101</v>
      </c>
    </row>
    <row r="305" spans="1:34" ht="45" customHeight="1" x14ac:dyDescent="0.2">
      <c r="A305" s="3" t="s">
        <v>1433</v>
      </c>
      <c r="B305" s="3" t="s">
        <v>82</v>
      </c>
      <c r="C305" s="3" t="s">
        <v>83</v>
      </c>
      <c r="D305" s="3" t="s">
        <v>84</v>
      </c>
      <c r="E305" s="3" t="s">
        <v>877</v>
      </c>
      <c r="F305" s="3" t="s">
        <v>11</v>
      </c>
      <c r="G305" s="3" t="s">
        <v>177</v>
      </c>
      <c r="H305" s="3" t="s">
        <v>1215</v>
      </c>
      <c r="I305" s="3" t="s">
        <v>216</v>
      </c>
      <c r="J305" s="3" t="s">
        <v>1434</v>
      </c>
      <c r="K305" s="3" t="s">
        <v>1431</v>
      </c>
      <c r="L305" s="3" t="s">
        <v>545</v>
      </c>
      <c r="M305" s="3" t="s">
        <v>115</v>
      </c>
      <c r="N305" s="3" t="s">
        <v>1218</v>
      </c>
      <c r="O305" s="3" t="s">
        <v>95</v>
      </c>
      <c r="P305" s="3" t="s">
        <v>1219</v>
      </c>
      <c r="Q305" s="3" t="s">
        <v>97</v>
      </c>
      <c r="R305" s="3" t="s">
        <v>1435</v>
      </c>
      <c r="S305" s="3" t="s">
        <v>1435</v>
      </c>
      <c r="T305" s="3" t="s">
        <v>1435</v>
      </c>
      <c r="U305" s="3" t="s">
        <v>1435</v>
      </c>
      <c r="V305" s="3" t="s">
        <v>1435</v>
      </c>
      <c r="W305" s="3" t="s">
        <v>1435</v>
      </c>
      <c r="X305" s="3" t="s">
        <v>1435</v>
      </c>
      <c r="Y305" s="3" t="s">
        <v>1435</v>
      </c>
      <c r="Z305" s="3" t="s">
        <v>1435</v>
      </c>
      <c r="AA305" s="3" t="s">
        <v>1435</v>
      </c>
      <c r="AB305" s="3" t="s">
        <v>1435</v>
      </c>
      <c r="AC305" s="3" t="s">
        <v>1435</v>
      </c>
      <c r="AD305" s="3" t="s">
        <v>1435</v>
      </c>
      <c r="AE305" s="3" t="s">
        <v>99</v>
      </c>
      <c r="AF305" s="3" t="s">
        <v>100</v>
      </c>
      <c r="AG305" s="3" t="s">
        <v>100</v>
      </c>
      <c r="AH305" s="3" t="s">
        <v>101</v>
      </c>
    </row>
    <row r="306" spans="1:34" ht="45" customHeight="1" x14ac:dyDescent="0.2">
      <c r="A306" s="3" t="s">
        <v>1436</v>
      </c>
      <c r="B306" s="3" t="s">
        <v>82</v>
      </c>
      <c r="C306" s="3" t="s">
        <v>83</v>
      </c>
      <c r="D306" s="3" t="s">
        <v>84</v>
      </c>
      <c r="E306" s="3" t="s">
        <v>877</v>
      </c>
      <c r="F306" s="3" t="s">
        <v>11</v>
      </c>
      <c r="G306" s="3" t="s">
        <v>177</v>
      </c>
      <c r="H306" s="3" t="s">
        <v>1215</v>
      </c>
      <c r="I306" s="3" t="s">
        <v>1282</v>
      </c>
      <c r="J306" s="3" t="s">
        <v>1437</v>
      </c>
      <c r="K306" s="3" t="s">
        <v>389</v>
      </c>
      <c r="L306" s="3" t="s">
        <v>1438</v>
      </c>
      <c r="M306" s="3" t="s">
        <v>93</v>
      </c>
      <c r="N306" s="3" t="s">
        <v>1218</v>
      </c>
      <c r="O306" s="3" t="s">
        <v>95</v>
      </c>
      <c r="P306" s="3" t="s">
        <v>1219</v>
      </c>
      <c r="Q306" s="3" t="s">
        <v>97</v>
      </c>
      <c r="R306" s="3" t="s">
        <v>1439</v>
      </c>
      <c r="S306" s="3" t="s">
        <v>1439</v>
      </c>
      <c r="T306" s="3" t="s">
        <v>1439</v>
      </c>
      <c r="U306" s="3" t="s">
        <v>1439</v>
      </c>
      <c r="V306" s="3" t="s">
        <v>1439</v>
      </c>
      <c r="W306" s="3" t="s">
        <v>1439</v>
      </c>
      <c r="X306" s="3" t="s">
        <v>1439</v>
      </c>
      <c r="Y306" s="3" t="s">
        <v>1439</v>
      </c>
      <c r="Z306" s="3" t="s">
        <v>1439</v>
      </c>
      <c r="AA306" s="3" t="s">
        <v>1439</v>
      </c>
      <c r="AB306" s="3" t="s">
        <v>1439</v>
      </c>
      <c r="AC306" s="3" t="s">
        <v>1439</v>
      </c>
      <c r="AD306" s="3" t="s">
        <v>1439</v>
      </c>
      <c r="AE306" s="3" t="s">
        <v>99</v>
      </c>
      <c r="AF306" s="3" t="s">
        <v>100</v>
      </c>
      <c r="AG306" s="3" t="s">
        <v>100</v>
      </c>
      <c r="AH306" s="3" t="s">
        <v>101</v>
      </c>
    </row>
    <row r="307" spans="1:34" ht="45" customHeight="1" x14ac:dyDescent="0.2">
      <c r="A307" s="3" t="s">
        <v>1440</v>
      </c>
      <c r="B307" s="3" t="s">
        <v>82</v>
      </c>
      <c r="C307" s="3" t="s">
        <v>83</v>
      </c>
      <c r="D307" s="3" t="s">
        <v>84</v>
      </c>
      <c r="E307" s="3" t="s">
        <v>877</v>
      </c>
      <c r="F307" s="3" t="s">
        <v>11</v>
      </c>
      <c r="G307" s="3" t="s">
        <v>177</v>
      </c>
      <c r="H307" s="3" t="s">
        <v>1215</v>
      </c>
      <c r="I307" s="3" t="s">
        <v>325</v>
      </c>
      <c r="J307" s="3" t="s">
        <v>937</v>
      </c>
      <c r="K307" s="3" t="s">
        <v>389</v>
      </c>
      <c r="L307" s="3" t="s">
        <v>512</v>
      </c>
      <c r="M307" s="3" t="s">
        <v>115</v>
      </c>
      <c r="N307" s="3" t="s">
        <v>1218</v>
      </c>
      <c r="O307" s="3" t="s">
        <v>95</v>
      </c>
      <c r="P307" s="3" t="s">
        <v>1219</v>
      </c>
      <c r="Q307" s="3" t="s">
        <v>97</v>
      </c>
      <c r="R307" s="3" t="s">
        <v>1441</v>
      </c>
      <c r="S307" s="3" t="s">
        <v>1441</v>
      </c>
      <c r="T307" s="3" t="s">
        <v>1441</v>
      </c>
      <c r="U307" s="3" t="s">
        <v>1441</v>
      </c>
      <c r="V307" s="3" t="s">
        <v>1441</v>
      </c>
      <c r="W307" s="3" t="s">
        <v>1441</v>
      </c>
      <c r="X307" s="3" t="s">
        <v>1441</v>
      </c>
      <c r="Y307" s="3" t="s">
        <v>1441</v>
      </c>
      <c r="Z307" s="3" t="s">
        <v>1441</v>
      </c>
      <c r="AA307" s="3" t="s">
        <v>1441</v>
      </c>
      <c r="AB307" s="3" t="s">
        <v>1441</v>
      </c>
      <c r="AC307" s="3" t="s">
        <v>1441</v>
      </c>
      <c r="AD307" s="3" t="s">
        <v>1441</v>
      </c>
      <c r="AE307" s="3" t="s">
        <v>99</v>
      </c>
      <c r="AF307" s="3" t="s">
        <v>100</v>
      </c>
      <c r="AG307" s="3" t="s">
        <v>100</v>
      </c>
      <c r="AH307" s="3" t="s">
        <v>101</v>
      </c>
    </row>
    <row r="308" spans="1:34" ht="45" customHeight="1" x14ac:dyDescent="0.2">
      <c r="A308" s="3" t="s">
        <v>1442</v>
      </c>
      <c r="B308" s="3" t="s">
        <v>82</v>
      </c>
      <c r="C308" s="3" t="s">
        <v>83</v>
      </c>
      <c r="D308" s="3" t="s">
        <v>84</v>
      </c>
      <c r="E308" s="3" t="s">
        <v>877</v>
      </c>
      <c r="F308" s="3" t="s">
        <v>11</v>
      </c>
      <c r="G308" s="3" t="s">
        <v>177</v>
      </c>
      <c r="H308" s="3" t="s">
        <v>1215</v>
      </c>
      <c r="I308" s="3" t="s">
        <v>786</v>
      </c>
      <c r="J308" s="3" t="s">
        <v>1443</v>
      </c>
      <c r="K308" s="3" t="s">
        <v>389</v>
      </c>
      <c r="L308" s="3" t="s">
        <v>751</v>
      </c>
      <c r="M308" s="3" t="s">
        <v>115</v>
      </c>
      <c r="N308" s="3" t="s">
        <v>1218</v>
      </c>
      <c r="O308" s="3" t="s">
        <v>95</v>
      </c>
      <c r="P308" s="3" t="s">
        <v>1219</v>
      </c>
      <c r="Q308" s="3" t="s">
        <v>97</v>
      </c>
      <c r="R308" s="3" t="s">
        <v>1444</v>
      </c>
      <c r="S308" s="3" t="s">
        <v>1444</v>
      </c>
      <c r="T308" s="3" t="s">
        <v>1444</v>
      </c>
      <c r="U308" s="3" t="s">
        <v>1444</v>
      </c>
      <c r="V308" s="3" t="s">
        <v>1444</v>
      </c>
      <c r="W308" s="3" t="s">
        <v>1444</v>
      </c>
      <c r="X308" s="3" t="s">
        <v>1444</v>
      </c>
      <c r="Y308" s="3" t="s">
        <v>1444</v>
      </c>
      <c r="Z308" s="3" t="s">
        <v>1444</v>
      </c>
      <c r="AA308" s="3" t="s">
        <v>1444</v>
      </c>
      <c r="AB308" s="3" t="s">
        <v>1444</v>
      </c>
      <c r="AC308" s="3" t="s">
        <v>1444</v>
      </c>
      <c r="AD308" s="3" t="s">
        <v>1444</v>
      </c>
      <c r="AE308" s="3" t="s">
        <v>99</v>
      </c>
      <c r="AF308" s="3" t="s">
        <v>100</v>
      </c>
      <c r="AG308" s="3" t="s">
        <v>100</v>
      </c>
      <c r="AH308" s="3" t="s">
        <v>101</v>
      </c>
    </row>
    <row r="309" spans="1:34" ht="45" customHeight="1" x14ac:dyDescent="0.2">
      <c r="A309" s="3" t="s">
        <v>1445</v>
      </c>
      <c r="B309" s="3" t="s">
        <v>82</v>
      </c>
      <c r="C309" s="3" t="s">
        <v>83</v>
      </c>
      <c r="D309" s="3" t="s">
        <v>84</v>
      </c>
      <c r="E309" s="3" t="s">
        <v>877</v>
      </c>
      <c r="F309" s="3" t="s">
        <v>1222</v>
      </c>
      <c r="G309" s="3" t="s">
        <v>1223</v>
      </c>
      <c r="H309" s="3" t="s">
        <v>1224</v>
      </c>
      <c r="I309" s="3" t="s">
        <v>1278</v>
      </c>
      <c r="J309" s="3" t="s">
        <v>1446</v>
      </c>
      <c r="K309" s="3" t="s">
        <v>549</v>
      </c>
      <c r="L309" s="3" t="s">
        <v>859</v>
      </c>
      <c r="M309" s="3" t="s">
        <v>93</v>
      </c>
      <c r="N309" s="3" t="s">
        <v>1274</v>
      </c>
      <c r="O309" s="3" t="s">
        <v>95</v>
      </c>
      <c r="P309" s="3" t="s">
        <v>1275</v>
      </c>
      <c r="Q309" s="3" t="s">
        <v>97</v>
      </c>
      <c r="R309" s="3" t="s">
        <v>1447</v>
      </c>
      <c r="S309" s="3" t="s">
        <v>1447</v>
      </c>
      <c r="T309" s="3" t="s">
        <v>1447</v>
      </c>
      <c r="U309" s="3" t="s">
        <v>1447</v>
      </c>
      <c r="V309" s="3" t="s">
        <v>1447</v>
      </c>
      <c r="W309" s="3" t="s">
        <v>1447</v>
      </c>
      <c r="X309" s="3" t="s">
        <v>1447</v>
      </c>
      <c r="Y309" s="3" t="s">
        <v>1447</v>
      </c>
      <c r="Z309" s="3" t="s">
        <v>1447</v>
      </c>
      <c r="AA309" s="3" t="s">
        <v>1447</v>
      </c>
      <c r="AB309" s="3" t="s">
        <v>1447</v>
      </c>
      <c r="AC309" s="3" t="s">
        <v>1447</v>
      </c>
      <c r="AD309" s="3" t="s">
        <v>1447</v>
      </c>
      <c r="AE309" s="3" t="s">
        <v>99</v>
      </c>
      <c r="AF309" s="3" t="s">
        <v>100</v>
      </c>
      <c r="AG309" s="3" t="s">
        <v>100</v>
      </c>
      <c r="AH309" s="3" t="s">
        <v>101</v>
      </c>
    </row>
    <row r="310" spans="1:34" ht="45" customHeight="1" x14ac:dyDescent="0.2">
      <c r="A310" s="3" t="s">
        <v>1448</v>
      </c>
      <c r="B310" s="3" t="s">
        <v>82</v>
      </c>
      <c r="C310" s="3" t="s">
        <v>83</v>
      </c>
      <c r="D310" s="3" t="s">
        <v>84</v>
      </c>
      <c r="E310" s="3" t="s">
        <v>877</v>
      </c>
      <c r="F310" s="3" t="s">
        <v>1238</v>
      </c>
      <c r="G310" s="3" t="s">
        <v>1239</v>
      </c>
      <c r="H310" s="3" t="s">
        <v>1240</v>
      </c>
      <c r="I310" s="3" t="s">
        <v>134</v>
      </c>
      <c r="J310" s="3" t="s">
        <v>1449</v>
      </c>
      <c r="K310" s="3" t="s">
        <v>1450</v>
      </c>
      <c r="L310" s="3" t="s">
        <v>1451</v>
      </c>
      <c r="M310" s="3" t="s">
        <v>93</v>
      </c>
      <c r="N310" s="3" t="s">
        <v>1243</v>
      </c>
      <c r="O310" s="3" t="s">
        <v>95</v>
      </c>
      <c r="P310" s="3" t="s">
        <v>1244</v>
      </c>
      <c r="Q310" s="3" t="s">
        <v>97</v>
      </c>
      <c r="R310" s="3" t="s">
        <v>1452</v>
      </c>
      <c r="S310" s="3" t="s">
        <v>1452</v>
      </c>
      <c r="T310" s="3" t="s">
        <v>1452</v>
      </c>
      <c r="U310" s="3" t="s">
        <v>1452</v>
      </c>
      <c r="V310" s="3" t="s">
        <v>1452</v>
      </c>
      <c r="W310" s="3" t="s">
        <v>1452</v>
      </c>
      <c r="X310" s="3" t="s">
        <v>1452</v>
      </c>
      <c r="Y310" s="3" t="s">
        <v>1452</v>
      </c>
      <c r="Z310" s="3" t="s">
        <v>1452</v>
      </c>
      <c r="AA310" s="3" t="s">
        <v>1452</v>
      </c>
      <c r="AB310" s="3" t="s">
        <v>1452</v>
      </c>
      <c r="AC310" s="3" t="s">
        <v>1452</v>
      </c>
      <c r="AD310" s="3" t="s">
        <v>1452</v>
      </c>
      <c r="AE310" s="3" t="s">
        <v>99</v>
      </c>
      <c r="AF310" s="3" t="s">
        <v>100</v>
      </c>
      <c r="AG310" s="3" t="s">
        <v>100</v>
      </c>
      <c r="AH310" s="3" t="s">
        <v>101</v>
      </c>
    </row>
    <row r="311" spans="1:34" ht="45" customHeight="1" x14ac:dyDescent="0.2">
      <c r="A311" s="3" t="s">
        <v>1453</v>
      </c>
      <c r="B311" s="3" t="s">
        <v>82</v>
      </c>
      <c r="C311" s="3" t="s">
        <v>83</v>
      </c>
      <c r="D311" s="3" t="s">
        <v>84</v>
      </c>
      <c r="E311" s="3" t="s">
        <v>877</v>
      </c>
      <c r="F311" s="3" t="s">
        <v>11</v>
      </c>
      <c r="G311" s="3" t="s">
        <v>177</v>
      </c>
      <c r="H311" s="3" t="s">
        <v>1215</v>
      </c>
      <c r="I311" s="3" t="s">
        <v>207</v>
      </c>
      <c r="J311" s="3" t="s">
        <v>1454</v>
      </c>
      <c r="K311" s="3" t="s">
        <v>1450</v>
      </c>
      <c r="L311" s="3" t="s">
        <v>1131</v>
      </c>
      <c r="M311" s="3" t="s">
        <v>115</v>
      </c>
      <c r="N311" s="3" t="s">
        <v>1218</v>
      </c>
      <c r="O311" s="3" t="s">
        <v>95</v>
      </c>
      <c r="P311" s="3" t="s">
        <v>1219</v>
      </c>
      <c r="Q311" s="3" t="s">
        <v>97</v>
      </c>
      <c r="R311" s="3" t="s">
        <v>1455</v>
      </c>
      <c r="S311" s="3" t="s">
        <v>1455</v>
      </c>
      <c r="T311" s="3" t="s">
        <v>1455</v>
      </c>
      <c r="U311" s="3" t="s">
        <v>1455</v>
      </c>
      <c r="V311" s="3" t="s">
        <v>1455</v>
      </c>
      <c r="W311" s="3" t="s">
        <v>1455</v>
      </c>
      <c r="X311" s="3" t="s">
        <v>1455</v>
      </c>
      <c r="Y311" s="3" t="s">
        <v>1455</v>
      </c>
      <c r="Z311" s="3" t="s">
        <v>1455</v>
      </c>
      <c r="AA311" s="3" t="s">
        <v>1455</v>
      </c>
      <c r="AB311" s="3" t="s">
        <v>1455</v>
      </c>
      <c r="AC311" s="3" t="s">
        <v>1455</v>
      </c>
      <c r="AD311" s="3" t="s">
        <v>1455</v>
      </c>
      <c r="AE311" s="3" t="s">
        <v>99</v>
      </c>
      <c r="AF311" s="3" t="s">
        <v>100</v>
      </c>
      <c r="AG311" s="3" t="s">
        <v>100</v>
      </c>
      <c r="AH311" s="3" t="s">
        <v>101</v>
      </c>
    </row>
    <row r="312" spans="1:34" ht="45" customHeight="1" x14ac:dyDescent="0.2">
      <c r="A312" s="3" t="s">
        <v>1456</v>
      </c>
      <c r="B312" s="3" t="s">
        <v>82</v>
      </c>
      <c r="C312" s="3" t="s">
        <v>83</v>
      </c>
      <c r="D312" s="3" t="s">
        <v>84</v>
      </c>
      <c r="E312" s="3" t="s">
        <v>877</v>
      </c>
      <c r="F312" s="3" t="s">
        <v>11</v>
      </c>
      <c r="G312" s="3" t="s">
        <v>177</v>
      </c>
      <c r="H312" s="3" t="s">
        <v>1215</v>
      </c>
      <c r="I312" s="3" t="s">
        <v>140</v>
      </c>
      <c r="J312" s="3" t="s">
        <v>1430</v>
      </c>
      <c r="K312" s="3" t="s">
        <v>854</v>
      </c>
      <c r="L312" s="3" t="s">
        <v>855</v>
      </c>
      <c r="M312" s="3" t="s">
        <v>93</v>
      </c>
      <c r="N312" s="3" t="s">
        <v>1218</v>
      </c>
      <c r="O312" s="3" t="s">
        <v>95</v>
      </c>
      <c r="P312" s="3" t="s">
        <v>1219</v>
      </c>
      <c r="Q312" s="3" t="s">
        <v>97</v>
      </c>
      <c r="R312" s="3" t="s">
        <v>1457</v>
      </c>
      <c r="S312" s="3" t="s">
        <v>1457</v>
      </c>
      <c r="T312" s="3" t="s">
        <v>1457</v>
      </c>
      <c r="U312" s="3" t="s">
        <v>1457</v>
      </c>
      <c r="V312" s="3" t="s">
        <v>1457</v>
      </c>
      <c r="W312" s="3" t="s">
        <v>1457</v>
      </c>
      <c r="X312" s="3" t="s">
        <v>1457</v>
      </c>
      <c r="Y312" s="3" t="s">
        <v>1457</v>
      </c>
      <c r="Z312" s="3" t="s">
        <v>1457</v>
      </c>
      <c r="AA312" s="3" t="s">
        <v>1457</v>
      </c>
      <c r="AB312" s="3" t="s">
        <v>1457</v>
      </c>
      <c r="AC312" s="3" t="s">
        <v>1457</v>
      </c>
      <c r="AD312" s="3" t="s">
        <v>1457</v>
      </c>
      <c r="AE312" s="3" t="s">
        <v>99</v>
      </c>
      <c r="AF312" s="3" t="s">
        <v>100</v>
      </c>
      <c r="AG312" s="3" t="s">
        <v>100</v>
      </c>
      <c r="AH312" s="3" t="s">
        <v>101</v>
      </c>
    </row>
    <row r="313" spans="1:34" ht="45" customHeight="1" x14ac:dyDescent="0.2">
      <c r="A313" s="3" t="s">
        <v>1458</v>
      </c>
      <c r="B313" s="3" t="s">
        <v>82</v>
      </c>
      <c r="C313" s="3" t="s">
        <v>83</v>
      </c>
      <c r="D313" s="3" t="s">
        <v>84</v>
      </c>
      <c r="E313" s="3" t="s">
        <v>877</v>
      </c>
      <c r="F313" s="3" t="s">
        <v>1459</v>
      </c>
      <c r="G313" s="3" t="s">
        <v>1460</v>
      </c>
      <c r="H313" s="3" t="s">
        <v>1461</v>
      </c>
      <c r="I313" s="3" t="s">
        <v>170</v>
      </c>
      <c r="J313" s="3" t="s">
        <v>1462</v>
      </c>
      <c r="K313" s="3" t="s">
        <v>180</v>
      </c>
      <c r="L313" s="3" t="s">
        <v>781</v>
      </c>
      <c r="M313" s="3" t="s">
        <v>115</v>
      </c>
      <c r="N313" s="3" t="s">
        <v>1463</v>
      </c>
      <c r="O313" s="3" t="s">
        <v>95</v>
      </c>
      <c r="P313" s="3" t="s">
        <v>1464</v>
      </c>
      <c r="Q313" s="3" t="s">
        <v>97</v>
      </c>
      <c r="R313" s="3" t="s">
        <v>1465</v>
      </c>
      <c r="S313" s="3" t="s">
        <v>1465</v>
      </c>
      <c r="T313" s="3" t="s">
        <v>1465</v>
      </c>
      <c r="U313" s="3" t="s">
        <v>1465</v>
      </c>
      <c r="V313" s="3" t="s">
        <v>1465</v>
      </c>
      <c r="W313" s="3" t="s">
        <v>1465</v>
      </c>
      <c r="X313" s="3" t="s">
        <v>1465</v>
      </c>
      <c r="Y313" s="3" t="s">
        <v>1465</v>
      </c>
      <c r="Z313" s="3" t="s">
        <v>1465</v>
      </c>
      <c r="AA313" s="3" t="s">
        <v>1465</v>
      </c>
      <c r="AB313" s="3" t="s">
        <v>1465</v>
      </c>
      <c r="AC313" s="3" t="s">
        <v>1465</v>
      </c>
      <c r="AD313" s="3" t="s">
        <v>1465</v>
      </c>
      <c r="AE313" s="3" t="s">
        <v>99</v>
      </c>
      <c r="AF313" s="3" t="s">
        <v>100</v>
      </c>
      <c r="AG313" s="3" t="s">
        <v>100</v>
      </c>
      <c r="AH313" s="3" t="s">
        <v>101</v>
      </c>
    </row>
    <row r="314" spans="1:34" ht="45" customHeight="1" x14ac:dyDescent="0.2">
      <c r="A314" s="3" t="s">
        <v>1466</v>
      </c>
      <c r="B314" s="3" t="s">
        <v>82</v>
      </c>
      <c r="C314" s="3" t="s">
        <v>83</v>
      </c>
      <c r="D314" s="3" t="s">
        <v>84</v>
      </c>
      <c r="E314" s="3" t="s">
        <v>877</v>
      </c>
      <c r="F314" s="3" t="s">
        <v>1459</v>
      </c>
      <c r="G314" s="3" t="s">
        <v>1460</v>
      </c>
      <c r="H314" s="3" t="s">
        <v>1461</v>
      </c>
      <c r="I314" s="3" t="s">
        <v>103</v>
      </c>
      <c r="J314" s="3" t="s">
        <v>155</v>
      </c>
      <c r="K314" s="3" t="s">
        <v>1467</v>
      </c>
      <c r="L314" s="3" t="s">
        <v>297</v>
      </c>
      <c r="M314" s="3" t="s">
        <v>115</v>
      </c>
      <c r="N314" s="3" t="s">
        <v>1463</v>
      </c>
      <c r="O314" s="3" t="s">
        <v>95</v>
      </c>
      <c r="P314" s="3" t="s">
        <v>1464</v>
      </c>
      <c r="Q314" s="3" t="s">
        <v>97</v>
      </c>
      <c r="R314" s="3" t="s">
        <v>1468</v>
      </c>
      <c r="S314" s="3" t="s">
        <v>1468</v>
      </c>
      <c r="T314" s="3" t="s">
        <v>1468</v>
      </c>
      <c r="U314" s="3" t="s">
        <v>1468</v>
      </c>
      <c r="V314" s="3" t="s">
        <v>1468</v>
      </c>
      <c r="W314" s="3" t="s">
        <v>1468</v>
      </c>
      <c r="X314" s="3" t="s">
        <v>1468</v>
      </c>
      <c r="Y314" s="3" t="s">
        <v>1468</v>
      </c>
      <c r="Z314" s="3" t="s">
        <v>1468</v>
      </c>
      <c r="AA314" s="3" t="s">
        <v>1468</v>
      </c>
      <c r="AB314" s="3" t="s">
        <v>1468</v>
      </c>
      <c r="AC314" s="3" t="s">
        <v>1468</v>
      </c>
      <c r="AD314" s="3" t="s">
        <v>1468</v>
      </c>
      <c r="AE314" s="3" t="s">
        <v>99</v>
      </c>
      <c r="AF314" s="3" t="s">
        <v>100</v>
      </c>
      <c r="AG314" s="3" t="s">
        <v>100</v>
      </c>
      <c r="AH314" s="3" t="s">
        <v>101</v>
      </c>
    </row>
    <row r="315" spans="1:34" ht="45" customHeight="1" x14ac:dyDescent="0.2">
      <c r="A315" s="3" t="s">
        <v>1469</v>
      </c>
      <c r="B315" s="3" t="s">
        <v>82</v>
      </c>
      <c r="C315" s="3" t="s">
        <v>83</v>
      </c>
      <c r="D315" s="3" t="s">
        <v>84</v>
      </c>
      <c r="E315" s="3" t="s">
        <v>877</v>
      </c>
      <c r="F315" s="3" t="s">
        <v>11</v>
      </c>
      <c r="G315" s="3" t="s">
        <v>177</v>
      </c>
      <c r="H315" s="3" t="s">
        <v>1215</v>
      </c>
      <c r="I315" s="3" t="s">
        <v>162</v>
      </c>
      <c r="J315" s="3" t="s">
        <v>1470</v>
      </c>
      <c r="K315" s="3" t="s">
        <v>929</v>
      </c>
      <c r="L315" s="3" t="s">
        <v>1251</v>
      </c>
      <c r="M315" s="3" t="s">
        <v>115</v>
      </c>
      <c r="N315" s="3" t="s">
        <v>1218</v>
      </c>
      <c r="O315" s="3" t="s">
        <v>95</v>
      </c>
      <c r="P315" s="3" t="s">
        <v>1471</v>
      </c>
      <c r="Q315" s="3" t="s">
        <v>97</v>
      </c>
      <c r="R315" s="3" t="s">
        <v>1472</v>
      </c>
      <c r="S315" s="3" t="s">
        <v>1472</v>
      </c>
      <c r="T315" s="3" t="s">
        <v>1472</v>
      </c>
      <c r="U315" s="3" t="s">
        <v>1472</v>
      </c>
      <c r="V315" s="3" t="s">
        <v>1472</v>
      </c>
      <c r="W315" s="3" t="s">
        <v>1472</v>
      </c>
      <c r="X315" s="3" t="s">
        <v>1472</v>
      </c>
      <c r="Y315" s="3" t="s">
        <v>1472</v>
      </c>
      <c r="Z315" s="3" t="s">
        <v>1472</v>
      </c>
      <c r="AA315" s="3" t="s">
        <v>1472</v>
      </c>
      <c r="AB315" s="3" t="s">
        <v>1472</v>
      </c>
      <c r="AC315" s="3" t="s">
        <v>1472</v>
      </c>
      <c r="AD315" s="3" t="s">
        <v>1472</v>
      </c>
      <c r="AE315" s="3" t="s">
        <v>99</v>
      </c>
      <c r="AF315" s="3" t="s">
        <v>100</v>
      </c>
      <c r="AG315" s="3" t="s">
        <v>100</v>
      </c>
      <c r="AH315" s="3" t="s">
        <v>101</v>
      </c>
    </row>
    <row r="316" spans="1:34" ht="45" customHeight="1" x14ac:dyDescent="0.2">
      <c r="A316" s="3" t="s">
        <v>1473</v>
      </c>
      <c r="B316" s="3" t="s">
        <v>82</v>
      </c>
      <c r="C316" s="3" t="s">
        <v>83</v>
      </c>
      <c r="D316" s="3" t="s">
        <v>84</v>
      </c>
      <c r="E316" s="3" t="s">
        <v>877</v>
      </c>
      <c r="F316" s="3" t="s">
        <v>11</v>
      </c>
      <c r="G316" s="3" t="s">
        <v>177</v>
      </c>
      <c r="H316" s="3" t="s">
        <v>1215</v>
      </c>
      <c r="I316" s="3" t="s">
        <v>1474</v>
      </c>
      <c r="J316" s="3" t="s">
        <v>392</v>
      </c>
      <c r="K316" s="3" t="s">
        <v>929</v>
      </c>
      <c r="L316" s="3" t="s">
        <v>398</v>
      </c>
      <c r="M316" s="3" t="s">
        <v>115</v>
      </c>
      <c r="N316" s="3" t="s">
        <v>1218</v>
      </c>
      <c r="O316" s="3" t="s">
        <v>95</v>
      </c>
      <c r="P316" s="3" t="s">
        <v>1471</v>
      </c>
      <c r="Q316" s="3" t="s">
        <v>97</v>
      </c>
      <c r="R316" s="3" t="s">
        <v>1475</v>
      </c>
      <c r="S316" s="3" t="s">
        <v>1475</v>
      </c>
      <c r="T316" s="3" t="s">
        <v>1475</v>
      </c>
      <c r="U316" s="3" t="s">
        <v>1475</v>
      </c>
      <c r="V316" s="3" t="s">
        <v>1475</v>
      </c>
      <c r="W316" s="3" t="s">
        <v>1475</v>
      </c>
      <c r="X316" s="3" t="s">
        <v>1475</v>
      </c>
      <c r="Y316" s="3" t="s">
        <v>1475</v>
      </c>
      <c r="Z316" s="3" t="s">
        <v>1475</v>
      </c>
      <c r="AA316" s="3" t="s">
        <v>1475</v>
      </c>
      <c r="AB316" s="3" t="s">
        <v>1475</v>
      </c>
      <c r="AC316" s="3" t="s">
        <v>1475</v>
      </c>
      <c r="AD316" s="3" t="s">
        <v>1475</v>
      </c>
      <c r="AE316" s="3" t="s">
        <v>99</v>
      </c>
      <c r="AF316" s="3" t="s">
        <v>100</v>
      </c>
      <c r="AG316" s="3" t="s">
        <v>100</v>
      </c>
      <c r="AH316" s="3" t="s">
        <v>101</v>
      </c>
    </row>
    <row r="317" spans="1:34" ht="45" customHeight="1" x14ac:dyDescent="0.2">
      <c r="A317" s="3" t="s">
        <v>1476</v>
      </c>
      <c r="B317" s="3" t="s">
        <v>82</v>
      </c>
      <c r="C317" s="3" t="s">
        <v>83</v>
      </c>
      <c r="D317" s="3" t="s">
        <v>84</v>
      </c>
      <c r="E317" s="3" t="s">
        <v>877</v>
      </c>
      <c r="F317" s="3" t="s">
        <v>12</v>
      </c>
      <c r="G317" s="3" t="s">
        <v>148</v>
      </c>
      <c r="H317" s="3" t="s">
        <v>1209</v>
      </c>
      <c r="I317" s="3" t="s">
        <v>448</v>
      </c>
      <c r="J317" s="3" t="s">
        <v>1477</v>
      </c>
      <c r="K317" s="3" t="s">
        <v>239</v>
      </c>
      <c r="L317" s="3" t="s">
        <v>398</v>
      </c>
      <c r="M317" s="3" t="s">
        <v>93</v>
      </c>
      <c r="N317" s="3" t="s">
        <v>1252</v>
      </c>
      <c r="O317" s="3" t="s">
        <v>95</v>
      </c>
      <c r="P317" s="3" t="s">
        <v>1478</v>
      </c>
      <c r="Q317" s="3" t="s">
        <v>97</v>
      </c>
      <c r="R317" s="3" t="s">
        <v>1479</v>
      </c>
      <c r="S317" s="3" t="s">
        <v>1479</v>
      </c>
      <c r="T317" s="3" t="s">
        <v>1479</v>
      </c>
      <c r="U317" s="3" t="s">
        <v>1479</v>
      </c>
      <c r="V317" s="3" t="s">
        <v>1479</v>
      </c>
      <c r="W317" s="3" t="s">
        <v>1479</v>
      </c>
      <c r="X317" s="3" t="s">
        <v>1479</v>
      </c>
      <c r="Y317" s="3" t="s">
        <v>1479</v>
      </c>
      <c r="Z317" s="3" t="s">
        <v>1479</v>
      </c>
      <c r="AA317" s="3" t="s">
        <v>1479</v>
      </c>
      <c r="AB317" s="3" t="s">
        <v>1479</v>
      </c>
      <c r="AC317" s="3" t="s">
        <v>1479</v>
      </c>
      <c r="AD317" s="3" t="s">
        <v>1479</v>
      </c>
      <c r="AE317" s="3" t="s">
        <v>99</v>
      </c>
      <c r="AF317" s="3" t="s">
        <v>100</v>
      </c>
      <c r="AG317" s="3" t="s">
        <v>100</v>
      </c>
      <c r="AH317" s="3" t="s">
        <v>101</v>
      </c>
    </row>
    <row r="318" spans="1:34" ht="45" customHeight="1" x14ac:dyDescent="0.2">
      <c r="A318" s="3" t="s">
        <v>1480</v>
      </c>
      <c r="B318" s="3" t="s">
        <v>82</v>
      </c>
      <c r="C318" s="3" t="s">
        <v>83</v>
      </c>
      <c r="D318" s="3" t="s">
        <v>84</v>
      </c>
      <c r="E318" s="3" t="s">
        <v>877</v>
      </c>
      <c r="F318" s="3" t="s">
        <v>12</v>
      </c>
      <c r="G318" s="3" t="s">
        <v>148</v>
      </c>
      <c r="H318" s="3" t="s">
        <v>1209</v>
      </c>
      <c r="I318" s="3" t="s">
        <v>403</v>
      </c>
      <c r="J318" s="3" t="s">
        <v>1481</v>
      </c>
      <c r="K318" s="3" t="s">
        <v>1482</v>
      </c>
      <c r="L318" s="3" t="s">
        <v>1483</v>
      </c>
      <c r="M318" s="3" t="s">
        <v>115</v>
      </c>
      <c r="N318" s="3" t="s">
        <v>1252</v>
      </c>
      <c r="O318" s="3" t="s">
        <v>95</v>
      </c>
      <c r="P318" s="3" t="s">
        <v>1478</v>
      </c>
      <c r="Q318" s="3" t="s">
        <v>97</v>
      </c>
      <c r="R318" s="3" t="s">
        <v>1484</v>
      </c>
      <c r="S318" s="3" t="s">
        <v>1484</v>
      </c>
      <c r="T318" s="3" t="s">
        <v>1484</v>
      </c>
      <c r="U318" s="3" t="s">
        <v>1484</v>
      </c>
      <c r="V318" s="3" t="s">
        <v>1484</v>
      </c>
      <c r="W318" s="3" t="s">
        <v>1484</v>
      </c>
      <c r="X318" s="3" t="s">
        <v>1484</v>
      </c>
      <c r="Y318" s="3" t="s">
        <v>1484</v>
      </c>
      <c r="Z318" s="3" t="s">
        <v>1484</v>
      </c>
      <c r="AA318" s="3" t="s">
        <v>1484</v>
      </c>
      <c r="AB318" s="3" t="s">
        <v>1484</v>
      </c>
      <c r="AC318" s="3" t="s">
        <v>1484</v>
      </c>
      <c r="AD318" s="3" t="s">
        <v>1484</v>
      </c>
      <c r="AE318" s="3" t="s">
        <v>99</v>
      </c>
      <c r="AF318" s="3" t="s">
        <v>100</v>
      </c>
      <c r="AG318" s="3" t="s">
        <v>100</v>
      </c>
      <c r="AH318" s="3" t="s">
        <v>101</v>
      </c>
    </row>
    <row r="319" spans="1:34" ht="45" customHeight="1" x14ac:dyDescent="0.2">
      <c r="A319" s="3" t="s">
        <v>1485</v>
      </c>
      <c r="B319" s="3" t="s">
        <v>82</v>
      </c>
      <c r="C319" s="3" t="s">
        <v>83</v>
      </c>
      <c r="D319" s="3" t="s">
        <v>84</v>
      </c>
      <c r="E319" s="3" t="s">
        <v>877</v>
      </c>
      <c r="F319" s="3" t="s">
        <v>11</v>
      </c>
      <c r="G319" s="3" t="s">
        <v>177</v>
      </c>
      <c r="H319" s="3" t="s">
        <v>1215</v>
      </c>
      <c r="I319" s="3" t="s">
        <v>371</v>
      </c>
      <c r="J319" s="3" t="s">
        <v>1486</v>
      </c>
      <c r="K319" s="3" t="s">
        <v>1487</v>
      </c>
      <c r="L319" s="3" t="s">
        <v>240</v>
      </c>
      <c r="M319" s="3" t="s">
        <v>93</v>
      </c>
      <c r="N319" s="3" t="s">
        <v>1218</v>
      </c>
      <c r="O319" s="3" t="s">
        <v>95</v>
      </c>
      <c r="P319" s="3" t="s">
        <v>1471</v>
      </c>
      <c r="Q319" s="3" t="s">
        <v>97</v>
      </c>
      <c r="R319" s="3" t="s">
        <v>1488</v>
      </c>
      <c r="S319" s="3" t="s">
        <v>1488</v>
      </c>
      <c r="T319" s="3" t="s">
        <v>1488</v>
      </c>
      <c r="U319" s="3" t="s">
        <v>1488</v>
      </c>
      <c r="V319" s="3" t="s">
        <v>1488</v>
      </c>
      <c r="W319" s="3" t="s">
        <v>1488</v>
      </c>
      <c r="X319" s="3" t="s">
        <v>1488</v>
      </c>
      <c r="Y319" s="3" t="s">
        <v>1488</v>
      </c>
      <c r="Z319" s="3" t="s">
        <v>1488</v>
      </c>
      <c r="AA319" s="3" t="s">
        <v>1488</v>
      </c>
      <c r="AB319" s="3" t="s">
        <v>1488</v>
      </c>
      <c r="AC319" s="3" t="s">
        <v>1488</v>
      </c>
      <c r="AD319" s="3" t="s">
        <v>1488</v>
      </c>
      <c r="AE319" s="3" t="s">
        <v>99</v>
      </c>
      <c r="AF319" s="3" t="s">
        <v>100</v>
      </c>
      <c r="AG319" s="3" t="s">
        <v>100</v>
      </c>
      <c r="AH319" s="3" t="s">
        <v>101</v>
      </c>
    </row>
    <row r="320" spans="1:34" ht="45" customHeight="1" x14ac:dyDescent="0.2">
      <c r="A320" s="3" t="s">
        <v>1489</v>
      </c>
      <c r="B320" s="3" t="s">
        <v>82</v>
      </c>
      <c r="C320" s="3" t="s">
        <v>83</v>
      </c>
      <c r="D320" s="3" t="s">
        <v>84</v>
      </c>
      <c r="E320" s="3" t="s">
        <v>877</v>
      </c>
      <c r="F320" s="3" t="s">
        <v>11</v>
      </c>
      <c r="G320" s="3" t="s">
        <v>177</v>
      </c>
      <c r="H320" s="3" t="s">
        <v>1215</v>
      </c>
      <c r="I320" s="3" t="s">
        <v>150</v>
      </c>
      <c r="J320" s="3" t="s">
        <v>1490</v>
      </c>
      <c r="K320" s="3" t="s">
        <v>1491</v>
      </c>
      <c r="L320" s="3" t="s">
        <v>512</v>
      </c>
      <c r="M320" s="3" t="s">
        <v>93</v>
      </c>
      <c r="N320" s="3" t="s">
        <v>1218</v>
      </c>
      <c r="O320" s="3" t="s">
        <v>95</v>
      </c>
      <c r="P320" s="3" t="s">
        <v>1471</v>
      </c>
      <c r="Q320" s="3" t="s">
        <v>97</v>
      </c>
      <c r="R320" s="3" t="s">
        <v>1492</v>
      </c>
      <c r="S320" s="3" t="s">
        <v>1492</v>
      </c>
      <c r="T320" s="3" t="s">
        <v>1492</v>
      </c>
      <c r="U320" s="3" t="s">
        <v>1492</v>
      </c>
      <c r="V320" s="3" t="s">
        <v>1492</v>
      </c>
      <c r="W320" s="3" t="s">
        <v>1492</v>
      </c>
      <c r="X320" s="3" t="s">
        <v>1492</v>
      </c>
      <c r="Y320" s="3" t="s">
        <v>1492</v>
      </c>
      <c r="Z320" s="3" t="s">
        <v>1492</v>
      </c>
      <c r="AA320" s="3" t="s">
        <v>1492</v>
      </c>
      <c r="AB320" s="3" t="s">
        <v>1492</v>
      </c>
      <c r="AC320" s="3" t="s">
        <v>1492</v>
      </c>
      <c r="AD320" s="3" t="s">
        <v>1492</v>
      </c>
      <c r="AE320" s="3" t="s">
        <v>99</v>
      </c>
      <c r="AF320" s="3" t="s">
        <v>100</v>
      </c>
      <c r="AG320" s="3" t="s">
        <v>100</v>
      </c>
      <c r="AH320" s="3" t="s">
        <v>101</v>
      </c>
    </row>
    <row r="321" spans="1:34" ht="45" customHeight="1" x14ac:dyDescent="0.2">
      <c r="A321" s="3" t="s">
        <v>1493</v>
      </c>
      <c r="B321" s="3" t="s">
        <v>82</v>
      </c>
      <c r="C321" s="3" t="s">
        <v>83</v>
      </c>
      <c r="D321" s="3" t="s">
        <v>84</v>
      </c>
      <c r="E321" s="3" t="s">
        <v>877</v>
      </c>
      <c r="F321" s="3" t="s">
        <v>1494</v>
      </c>
      <c r="G321" s="3" t="s">
        <v>1323</v>
      </c>
      <c r="H321" s="3" t="s">
        <v>1495</v>
      </c>
      <c r="I321" s="3" t="s">
        <v>275</v>
      </c>
      <c r="J321" s="3" t="s">
        <v>1496</v>
      </c>
      <c r="K321" s="3" t="s">
        <v>398</v>
      </c>
      <c r="L321" s="3" t="s">
        <v>235</v>
      </c>
      <c r="M321" s="3" t="s">
        <v>115</v>
      </c>
      <c r="N321" s="3" t="s">
        <v>1497</v>
      </c>
      <c r="O321" s="3" t="s">
        <v>95</v>
      </c>
      <c r="P321" s="3" t="s">
        <v>1498</v>
      </c>
      <c r="Q321" s="3" t="s">
        <v>97</v>
      </c>
      <c r="R321" s="3" t="s">
        <v>1499</v>
      </c>
      <c r="S321" s="3" t="s">
        <v>1499</v>
      </c>
      <c r="T321" s="3" t="s">
        <v>1499</v>
      </c>
      <c r="U321" s="3" t="s">
        <v>1499</v>
      </c>
      <c r="V321" s="3" t="s">
        <v>1499</v>
      </c>
      <c r="W321" s="3" t="s">
        <v>1499</v>
      </c>
      <c r="X321" s="3" t="s">
        <v>1499</v>
      </c>
      <c r="Y321" s="3" t="s">
        <v>1499</v>
      </c>
      <c r="Z321" s="3" t="s">
        <v>1499</v>
      </c>
      <c r="AA321" s="3" t="s">
        <v>1499</v>
      </c>
      <c r="AB321" s="3" t="s">
        <v>1499</v>
      </c>
      <c r="AC321" s="3" t="s">
        <v>1499</v>
      </c>
      <c r="AD321" s="3" t="s">
        <v>1499</v>
      </c>
      <c r="AE321" s="3" t="s">
        <v>99</v>
      </c>
      <c r="AF321" s="3" t="s">
        <v>100</v>
      </c>
      <c r="AG321" s="3" t="s">
        <v>100</v>
      </c>
      <c r="AH321" s="3" t="s">
        <v>101</v>
      </c>
    </row>
    <row r="322" spans="1:34" ht="45" customHeight="1" x14ac:dyDescent="0.2">
      <c r="A322" s="3" t="s">
        <v>1500</v>
      </c>
      <c r="B322" s="3" t="s">
        <v>82</v>
      </c>
      <c r="C322" s="3" t="s">
        <v>83</v>
      </c>
      <c r="D322" s="3" t="s">
        <v>84</v>
      </c>
      <c r="E322" s="3" t="s">
        <v>877</v>
      </c>
      <c r="F322" s="3" t="s">
        <v>11</v>
      </c>
      <c r="G322" s="3" t="s">
        <v>177</v>
      </c>
      <c r="H322" s="3" t="s">
        <v>1215</v>
      </c>
      <c r="I322" s="3" t="s">
        <v>676</v>
      </c>
      <c r="J322" s="3" t="s">
        <v>1501</v>
      </c>
      <c r="K322" s="3" t="s">
        <v>302</v>
      </c>
      <c r="L322" s="3" t="s">
        <v>1502</v>
      </c>
      <c r="M322" s="3" t="s">
        <v>115</v>
      </c>
      <c r="N322" s="3" t="s">
        <v>1218</v>
      </c>
      <c r="O322" s="3" t="s">
        <v>95</v>
      </c>
      <c r="P322" s="3" t="s">
        <v>1471</v>
      </c>
      <c r="Q322" s="3" t="s">
        <v>97</v>
      </c>
      <c r="R322" s="3" t="s">
        <v>1503</v>
      </c>
      <c r="S322" s="3" t="s">
        <v>1503</v>
      </c>
      <c r="T322" s="3" t="s">
        <v>1503</v>
      </c>
      <c r="U322" s="3" t="s">
        <v>1503</v>
      </c>
      <c r="V322" s="3" t="s">
        <v>1503</v>
      </c>
      <c r="W322" s="3" t="s">
        <v>1503</v>
      </c>
      <c r="X322" s="3" t="s">
        <v>1503</v>
      </c>
      <c r="Y322" s="3" t="s">
        <v>1503</v>
      </c>
      <c r="Z322" s="3" t="s">
        <v>1503</v>
      </c>
      <c r="AA322" s="3" t="s">
        <v>1503</v>
      </c>
      <c r="AB322" s="3" t="s">
        <v>1503</v>
      </c>
      <c r="AC322" s="3" t="s">
        <v>1503</v>
      </c>
      <c r="AD322" s="3" t="s">
        <v>1503</v>
      </c>
      <c r="AE322" s="3" t="s">
        <v>99</v>
      </c>
      <c r="AF322" s="3" t="s">
        <v>100</v>
      </c>
      <c r="AG322" s="3" t="s">
        <v>100</v>
      </c>
      <c r="AH322" s="3" t="s">
        <v>101</v>
      </c>
    </row>
    <row r="323" spans="1:34" ht="45" customHeight="1" x14ac:dyDescent="0.2">
      <c r="A323" s="3" t="s">
        <v>1504</v>
      </c>
      <c r="B323" s="3" t="s">
        <v>82</v>
      </c>
      <c r="C323" s="3" t="s">
        <v>83</v>
      </c>
      <c r="D323" s="3" t="s">
        <v>84</v>
      </c>
      <c r="E323" s="3" t="s">
        <v>877</v>
      </c>
      <c r="F323" s="3" t="s">
        <v>11</v>
      </c>
      <c r="G323" s="3" t="s">
        <v>177</v>
      </c>
      <c r="H323" s="3" t="s">
        <v>1215</v>
      </c>
      <c r="I323" s="3" t="s">
        <v>295</v>
      </c>
      <c r="J323" s="3" t="s">
        <v>1505</v>
      </c>
      <c r="K323" s="3" t="s">
        <v>248</v>
      </c>
      <c r="L323" s="3" t="s">
        <v>219</v>
      </c>
      <c r="M323" s="3" t="s">
        <v>115</v>
      </c>
      <c r="N323" s="3" t="s">
        <v>1218</v>
      </c>
      <c r="O323" s="3" t="s">
        <v>95</v>
      </c>
      <c r="P323" s="3" t="s">
        <v>1471</v>
      </c>
      <c r="Q323" s="3" t="s">
        <v>97</v>
      </c>
      <c r="R323" s="3" t="s">
        <v>1506</v>
      </c>
      <c r="S323" s="3" t="s">
        <v>1506</v>
      </c>
      <c r="T323" s="3" t="s">
        <v>1506</v>
      </c>
      <c r="U323" s="3" t="s">
        <v>1506</v>
      </c>
      <c r="V323" s="3" t="s">
        <v>1506</v>
      </c>
      <c r="W323" s="3" t="s">
        <v>1506</v>
      </c>
      <c r="X323" s="3" t="s">
        <v>1506</v>
      </c>
      <c r="Y323" s="3" t="s">
        <v>1506</v>
      </c>
      <c r="Z323" s="3" t="s">
        <v>1506</v>
      </c>
      <c r="AA323" s="3" t="s">
        <v>1506</v>
      </c>
      <c r="AB323" s="3" t="s">
        <v>1506</v>
      </c>
      <c r="AC323" s="3" t="s">
        <v>1506</v>
      </c>
      <c r="AD323" s="3" t="s">
        <v>1506</v>
      </c>
      <c r="AE323" s="3" t="s">
        <v>99</v>
      </c>
      <c r="AF323" s="3" t="s">
        <v>100</v>
      </c>
      <c r="AG323" s="3" t="s">
        <v>100</v>
      </c>
      <c r="AH323" s="3" t="s">
        <v>101</v>
      </c>
    </row>
    <row r="324" spans="1:34" ht="45" customHeight="1" x14ac:dyDescent="0.2">
      <c r="A324" s="3" t="s">
        <v>1507</v>
      </c>
      <c r="B324" s="3" t="s">
        <v>82</v>
      </c>
      <c r="C324" s="3" t="s">
        <v>83</v>
      </c>
      <c r="D324" s="3" t="s">
        <v>84</v>
      </c>
      <c r="E324" s="3" t="s">
        <v>877</v>
      </c>
      <c r="F324" s="3" t="s">
        <v>12</v>
      </c>
      <c r="G324" s="3" t="s">
        <v>148</v>
      </c>
      <c r="H324" s="3" t="s">
        <v>1209</v>
      </c>
      <c r="I324" s="3" t="s">
        <v>269</v>
      </c>
      <c r="J324" s="3" t="s">
        <v>1508</v>
      </c>
      <c r="K324" s="3" t="s">
        <v>1509</v>
      </c>
      <c r="L324" s="3" t="s">
        <v>583</v>
      </c>
      <c r="M324" s="3" t="s">
        <v>115</v>
      </c>
      <c r="N324" s="3" t="s">
        <v>1252</v>
      </c>
      <c r="O324" s="3" t="s">
        <v>95</v>
      </c>
      <c r="P324" s="3" t="s">
        <v>1478</v>
      </c>
      <c r="Q324" s="3" t="s">
        <v>97</v>
      </c>
      <c r="R324" s="3" t="s">
        <v>1510</v>
      </c>
      <c r="S324" s="3" t="s">
        <v>1510</v>
      </c>
      <c r="T324" s="3" t="s">
        <v>1510</v>
      </c>
      <c r="U324" s="3" t="s">
        <v>1510</v>
      </c>
      <c r="V324" s="3" t="s">
        <v>1510</v>
      </c>
      <c r="W324" s="3" t="s">
        <v>1510</v>
      </c>
      <c r="X324" s="3" t="s">
        <v>1510</v>
      </c>
      <c r="Y324" s="3" t="s">
        <v>1510</v>
      </c>
      <c r="Z324" s="3" t="s">
        <v>1510</v>
      </c>
      <c r="AA324" s="3" t="s">
        <v>1510</v>
      </c>
      <c r="AB324" s="3" t="s">
        <v>1510</v>
      </c>
      <c r="AC324" s="3" t="s">
        <v>1510</v>
      </c>
      <c r="AD324" s="3" t="s">
        <v>1510</v>
      </c>
      <c r="AE324" s="3" t="s">
        <v>99</v>
      </c>
      <c r="AF324" s="3" t="s">
        <v>100</v>
      </c>
      <c r="AG324" s="3" t="s">
        <v>100</v>
      </c>
      <c r="AH324" s="3" t="s">
        <v>101</v>
      </c>
    </row>
    <row r="325" spans="1:34" ht="45" customHeight="1" x14ac:dyDescent="0.2">
      <c r="A325" s="3" t="s">
        <v>1511</v>
      </c>
      <c r="B325" s="3" t="s">
        <v>82</v>
      </c>
      <c r="C325" s="3" t="s">
        <v>83</v>
      </c>
      <c r="D325" s="3" t="s">
        <v>84</v>
      </c>
      <c r="E325" s="3" t="s">
        <v>877</v>
      </c>
      <c r="F325" s="3" t="s">
        <v>11</v>
      </c>
      <c r="G325" s="3" t="s">
        <v>177</v>
      </c>
      <c r="H325" s="3" t="s">
        <v>1215</v>
      </c>
      <c r="I325" s="3" t="s">
        <v>1512</v>
      </c>
      <c r="J325" s="3" t="s">
        <v>1513</v>
      </c>
      <c r="K325" s="3" t="s">
        <v>106</v>
      </c>
      <c r="L325" s="3" t="s">
        <v>287</v>
      </c>
      <c r="M325" s="3" t="s">
        <v>115</v>
      </c>
      <c r="N325" s="3" t="s">
        <v>1218</v>
      </c>
      <c r="O325" s="3" t="s">
        <v>95</v>
      </c>
      <c r="P325" s="3" t="s">
        <v>1471</v>
      </c>
      <c r="Q325" s="3" t="s">
        <v>97</v>
      </c>
      <c r="R325" s="3" t="s">
        <v>1514</v>
      </c>
      <c r="S325" s="3" t="s">
        <v>1514</v>
      </c>
      <c r="T325" s="3" t="s">
        <v>1514</v>
      </c>
      <c r="U325" s="3" t="s">
        <v>1514</v>
      </c>
      <c r="V325" s="3" t="s">
        <v>1514</v>
      </c>
      <c r="W325" s="3" t="s">
        <v>1514</v>
      </c>
      <c r="X325" s="3" t="s">
        <v>1514</v>
      </c>
      <c r="Y325" s="3" t="s">
        <v>1514</v>
      </c>
      <c r="Z325" s="3" t="s">
        <v>1514</v>
      </c>
      <c r="AA325" s="3" t="s">
        <v>1514</v>
      </c>
      <c r="AB325" s="3" t="s">
        <v>1514</v>
      </c>
      <c r="AC325" s="3" t="s">
        <v>1514</v>
      </c>
      <c r="AD325" s="3" t="s">
        <v>1514</v>
      </c>
      <c r="AE325" s="3" t="s">
        <v>99</v>
      </c>
      <c r="AF325" s="3" t="s">
        <v>100</v>
      </c>
      <c r="AG325" s="3" t="s">
        <v>100</v>
      </c>
      <c r="AH325" s="3" t="s">
        <v>101</v>
      </c>
    </row>
    <row r="326" spans="1:34" ht="45" customHeight="1" x14ac:dyDescent="0.2">
      <c r="A326" s="3" t="s">
        <v>1515</v>
      </c>
      <c r="B326" s="3" t="s">
        <v>82</v>
      </c>
      <c r="C326" s="3" t="s">
        <v>83</v>
      </c>
      <c r="D326" s="3" t="s">
        <v>84</v>
      </c>
      <c r="E326" s="3" t="s">
        <v>877</v>
      </c>
      <c r="F326" s="3" t="s">
        <v>1516</v>
      </c>
      <c r="G326" s="3" t="s">
        <v>224</v>
      </c>
      <c r="H326" s="3" t="s">
        <v>1517</v>
      </c>
      <c r="I326" s="3" t="s">
        <v>676</v>
      </c>
      <c r="J326" s="3" t="s">
        <v>1518</v>
      </c>
      <c r="K326" s="3" t="s">
        <v>106</v>
      </c>
      <c r="L326" s="3" t="s">
        <v>1519</v>
      </c>
      <c r="M326" s="3" t="s">
        <v>93</v>
      </c>
      <c r="N326" s="3" t="s">
        <v>1520</v>
      </c>
      <c r="O326" s="3" t="s">
        <v>95</v>
      </c>
      <c r="P326" s="3" t="s">
        <v>1521</v>
      </c>
      <c r="Q326" s="3" t="s">
        <v>97</v>
      </c>
      <c r="R326" s="3" t="s">
        <v>1522</v>
      </c>
      <c r="S326" s="3" t="s">
        <v>1522</v>
      </c>
      <c r="T326" s="3" t="s">
        <v>1522</v>
      </c>
      <c r="U326" s="3" t="s">
        <v>1522</v>
      </c>
      <c r="V326" s="3" t="s">
        <v>1522</v>
      </c>
      <c r="W326" s="3" t="s">
        <v>1522</v>
      </c>
      <c r="X326" s="3" t="s">
        <v>1522</v>
      </c>
      <c r="Y326" s="3" t="s">
        <v>1522</v>
      </c>
      <c r="Z326" s="3" t="s">
        <v>1522</v>
      </c>
      <c r="AA326" s="3" t="s">
        <v>1522</v>
      </c>
      <c r="AB326" s="3" t="s">
        <v>1522</v>
      </c>
      <c r="AC326" s="3" t="s">
        <v>1522</v>
      </c>
      <c r="AD326" s="3" t="s">
        <v>1522</v>
      </c>
      <c r="AE326" s="3" t="s">
        <v>99</v>
      </c>
      <c r="AF326" s="3" t="s">
        <v>100</v>
      </c>
      <c r="AG326" s="3" t="s">
        <v>100</v>
      </c>
      <c r="AH326" s="3" t="s">
        <v>101</v>
      </c>
    </row>
    <row r="327" spans="1:34" ht="45" customHeight="1" x14ac:dyDescent="0.2">
      <c r="A327" s="3" t="s">
        <v>1523</v>
      </c>
      <c r="B327" s="3" t="s">
        <v>82</v>
      </c>
      <c r="C327" s="3" t="s">
        <v>83</v>
      </c>
      <c r="D327" s="3" t="s">
        <v>84</v>
      </c>
      <c r="E327" s="3" t="s">
        <v>877</v>
      </c>
      <c r="F327" s="3" t="s">
        <v>11</v>
      </c>
      <c r="G327" s="3" t="s">
        <v>177</v>
      </c>
      <c r="H327" s="3" t="s">
        <v>1215</v>
      </c>
      <c r="I327" s="3" t="s">
        <v>453</v>
      </c>
      <c r="J327" s="3" t="s">
        <v>1524</v>
      </c>
      <c r="K327" s="3" t="s">
        <v>1525</v>
      </c>
      <c r="L327" s="3" t="s">
        <v>1082</v>
      </c>
      <c r="M327" s="3" t="s">
        <v>115</v>
      </c>
      <c r="N327" s="3" t="s">
        <v>1218</v>
      </c>
      <c r="O327" s="3" t="s">
        <v>95</v>
      </c>
      <c r="P327" s="3" t="s">
        <v>1471</v>
      </c>
      <c r="Q327" s="3" t="s">
        <v>97</v>
      </c>
      <c r="R327" s="3" t="s">
        <v>1526</v>
      </c>
      <c r="S327" s="3" t="s">
        <v>1526</v>
      </c>
      <c r="T327" s="3" t="s">
        <v>1526</v>
      </c>
      <c r="U327" s="3" t="s">
        <v>1526</v>
      </c>
      <c r="V327" s="3" t="s">
        <v>1526</v>
      </c>
      <c r="W327" s="3" t="s">
        <v>1526</v>
      </c>
      <c r="X327" s="3" t="s">
        <v>1526</v>
      </c>
      <c r="Y327" s="3" t="s">
        <v>1526</v>
      </c>
      <c r="Z327" s="3" t="s">
        <v>1526</v>
      </c>
      <c r="AA327" s="3" t="s">
        <v>1526</v>
      </c>
      <c r="AB327" s="3" t="s">
        <v>1526</v>
      </c>
      <c r="AC327" s="3" t="s">
        <v>1526</v>
      </c>
      <c r="AD327" s="3" t="s">
        <v>1526</v>
      </c>
      <c r="AE327" s="3" t="s">
        <v>99</v>
      </c>
      <c r="AF327" s="3" t="s">
        <v>100</v>
      </c>
      <c r="AG327" s="3" t="s">
        <v>100</v>
      </c>
      <c r="AH327" s="3" t="s">
        <v>101</v>
      </c>
    </row>
    <row r="328" spans="1:34" ht="45" customHeight="1" x14ac:dyDescent="0.2">
      <c r="A328" s="3" t="s">
        <v>1527</v>
      </c>
      <c r="B328" s="3" t="s">
        <v>82</v>
      </c>
      <c r="C328" s="3" t="s">
        <v>83</v>
      </c>
      <c r="D328" s="3" t="s">
        <v>84</v>
      </c>
      <c r="E328" s="3" t="s">
        <v>877</v>
      </c>
      <c r="F328" s="3" t="s">
        <v>1459</v>
      </c>
      <c r="G328" s="3" t="s">
        <v>1460</v>
      </c>
      <c r="H328" s="3" t="s">
        <v>1461</v>
      </c>
      <c r="I328" s="3" t="s">
        <v>103</v>
      </c>
      <c r="J328" s="3" t="s">
        <v>1528</v>
      </c>
      <c r="K328" s="3" t="s">
        <v>1529</v>
      </c>
      <c r="L328" s="3" t="s">
        <v>751</v>
      </c>
      <c r="M328" s="3" t="s">
        <v>115</v>
      </c>
      <c r="N328" s="3" t="s">
        <v>1463</v>
      </c>
      <c r="O328" s="3" t="s">
        <v>95</v>
      </c>
      <c r="P328" s="3" t="s">
        <v>1464</v>
      </c>
      <c r="Q328" s="3" t="s">
        <v>97</v>
      </c>
      <c r="R328" s="3" t="s">
        <v>1530</v>
      </c>
      <c r="S328" s="3" t="s">
        <v>1530</v>
      </c>
      <c r="T328" s="3" t="s">
        <v>1530</v>
      </c>
      <c r="U328" s="3" t="s">
        <v>1530</v>
      </c>
      <c r="V328" s="3" t="s">
        <v>1530</v>
      </c>
      <c r="W328" s="3" t="s">
        <v>1530</v>
      </c>
      <c r="X328" s="3" t="s">
        <v>1530</v>
      </c>
      <c r="Y328" s="3" t="s">
        <v>1530</v>
      </c>
      <c r="Z328" s="3" t="s">
        <v>1530</v>
      </c>
      <c r="AA328" s="3" t="s">
        <v>1530</v>
      </c>
      <c r="AB328" s="3" t="s">
        <v>1530</v>
      </c>
      <c r="AC328" s="3" t="s">
        <v>1530</v>
      </c>
      <c r="AD328" s="3" t="s">
        <v>1530</v>
      </c>
      <c r="AE328" s="3" t="s">
        <v>99</v>
      </c>
      <c r="AF328" s="3" t="s">
        <v>100</v>
      </c>
      <c r="AG328" s="3" t="s">
        <v>100</v>
      </c>
      <c r="AH328" s="3" t="s">
        <v>101</v>
      </c>
    </row>
    <row r="329" spans="1:34" ht="45" customHeight="1" x14ac:dyDescent="0.2">
      <c r="A329" s="3" t="s">
        <v>1531</v>
      </c>
      <c r="B329" s="3" t="s">
        <v>82</v>
      </c>
      <c r="C329" s="3" t="s">
        <v>83</v>
      </c>
      <c r="D329" s="3" t="s">
        <v>84</v>
      </c>
      <c r="E329" s="3" t="s">
        <v>877</v>
      </c>
      <c r="F329" s="3" t="s">
        <v>12</v>
      </c>
      <c r="G329" s="3" t="s">
        <v>148</v>
      </c>
      <c r="H329" s="3" t="s">
        <v>1209</v>
      </c>
      <c r="I329" s="3" t="s">
        <v>403</v>
      </c>
      <c r="J329" s="3" t="s">
        <v>1532</v>
      </c>
      <c r="K329" s="3" t="s">
        <v>512</v>
      </c>
      <c r="L329" s="3" t="s">
        <v>1533</v>
      </c>
      <c r="M329" s="3" t="s">
        <v>93</v>
      </c>
      <c r="N329" s="3" t="s">
        <v>1252</v>
      </c>
      <c r="O329" s="3" t="s">
        <v>95</v>
      </c>
      <c r="P329" s="3" t="s">
        <v>1478</v>
      </c>
      <c r="Q329" s="3" t="s">
        <v>97</v>
      </c>
      <c r="R329" s="3" t="s">
        <v>1534</v>
      </c>
      <c r="S329" s="3" t="s">
        <v>1534</v>
      </c>
      <c r="T329" s="3" t="s">
        <v>1534</v>
      </c>
      <c r="U329" s="3" t="s">
        <v>1534</v>
      </c>
      <c r="V329" s="3" t="s">
        <v>1534</v>
      </c>
      <c r="W329" s="3" t="s">
        <v>1534</v>
      </c>
      <c r="X329" s="3" t="s">
        <v>1534</v>
      </c>
      <c r="Y329" s="3" t="s">
        <v>1534</v>
      </c>
      <c r="Z329" s="3" t="s">
        <v>1534</v>
      </c>
      <c r="AA329" s="3" t="s">
        <v>1534</v>
      </c>
      <c r="AB329" s="3" t="s">
        <v>1534</v>
      </c>
      <c r="AC329" s="3" t="s">
        <v>1534</v>
      </c>
      <c r="AD329" s="3" t="s">
        <v>1534</v>
      </c>
      <c r="AE329" s="3" t="s">
        <v>99</v>
      </c>
      <c r="AF329" s="3" t="s">
        <v>100</v>
      </c>
      <c r="AG329" s="3" t="s">
        <v>100</v>
      </c>
      <c r="AH329" s="3" t="s">
        <v>101</v>
      </c>
    </row>
    <row r="330" spans="1:34" ht="45" customHeight="1" x14ac:dyDescent="0.2">
      <c r="A330" s="3" t="s">
        <v>1535</v>
      </c>
      <c r="B330" s="3" t="s">
        <v>82</v>
      </c>
      <c r="C330" s="3" t="s">
        <v>83</v>
      </c>
      <c r="D330" s="3" t="s">
        <v>84</v>
      </c>
      <c r="E330" s="3" t="s">
        <v>877</v>
      </c>
      <c r="F330" s="3" t="s">
        <v>12</v>
      </c>
      <c r="G330" s="3" t="s">
        <v>148</v>
      </c>
      <c r="H330" s="3" t="s">
        <v>1209</v>
      </c>
      <c r="I330" s="3" t="s">
        <v>150</v>
      </c>
      <c r="J330" s="3" t="s">
        <v>1536</v>
      </c>
      <c r="K330" s="3" t="s">
        <v>512</v>
      </c>
      <c r="L330" s="3" t="s">
        <v>208</v>
      </c>
      <c r="M330" s="3" t="s">
        <v>115</v>
      </c>
      <c r="N330" s="3" t="s">
        <v>1252</v>
      </c>
      <c r="O330" s="3" t="s">
        <v>95</v>
      </c>
      <c r="P330" s="3" t="s">
        <v>1478</v>
      </c>
      <c r="Q330" s="3" t="s">
        <v>97</v>
      </c>
      <c r="R330" s="3" t="s">
        <v>1537</v>
      </c>
      <c r="S330" s="3" t="s">
        <v>1537</v>
      </c>
      <c r="T330" s="3" t="s">
        <v>1537</v>
      </c>
      <c r="U330" s="3" t="s">
        <v>1537</v>
      </c>
      <c r="V330" s="3" t="s">
        <v>1537</v>
      </c>
      <c r="W330" s="3" t="s">
        <v>1537</v>
      </c>
      <c r="X330" s="3" t="s">
        <v>1537</v>
      </c>
      <c r="Y330" s="3" t="s">
        <v>1537</v>
      </c>
      <c r="Z330" s="3" t="s">
        <v>1537</v>
      </c>
      <c r="AA330" s="3" t="s">
        <v>1537</v>
      </c>
      <c r="AB330" s="3" t="s">
        <v>1537</v>
      </c>
      <c r="AC330" s="3" t="s">
        <v>1537</v>
      </c>
      <c r="AD330" s="3" t="s">
        <v>1537</v>
      </c>
      <c r="AE330" s="3" t="s">
        <v>99</v>
      </c>
      <c r="AF330" s="3" t="s">
        <v>100</v>
      </c>
      <c r="AG330" s="3" t="s">
        <v>100</v>
      </c>
      <c r="AH330" s="3" t="s">
        <v>101</v>
      </c>
    </row>
    <row r="331" spans="1:34" ht="45" customHeight="1" x14ac:dyDescent="0.2">
      <c r="A331" s="3" t="s">
        <v>1538</v>
      </c>
      <c r="B331" s="3" t="s">
        <v>82</v>
      </c>
      <c r="C331" s="3" t="s">
        <v>83</v>
      </c>
      <c r="D331" s="3" t="s">
        <v>84</v>
      </c>
      <c r="E331" s="3" t="s">
        <v>877</v>
      </c>
      <c r="F331" s="3" t="s">
        <v>1459</v>
      </c>
      <c r="G331" s="3" t="s">
        <v>1460</v>
      </c>
      <c r="H331" s="3" t="s">
        <v>1461</v>
      </c>
      <c r="I331" s="3" t="s">
        <v>103</v>
      </c>
      <c r="J331" s="3" t="s">
        <v>1539</v>
      </c>
      <c r="K331" s="3" t="s">
        <v>645</v>
      </c>
      <c r="L331" s="3" t="s">
        <v>316</v>
      </c>
      <c r="M331" s="3" t="s">
        <v>115</v>
      </c>
      <c r="N331" s="3" t="s">
        <v>1463</v>
      </c>
      <c r="O331" s="3" t="s">
        <v>95</v>
      </c>
      <c r="P331" s="3" t="s">
        <v>1464</v>
      </c>
      <c r="Q331" s="3" t="s">
        <v>97</v>
      </c>
      <c r="R331" s="3" t="s">
        <v>1540</v>
      </c>
      <c r="S331" s="3" t="s">
        <v>1540</v>
      </c>
      <c r="T331" s="3" t="s">
        <v>1540</v>
      </c>
      <c r="U331" s="3" t="s">
        <v>1540</v>
      </c>
      <c r="V331" s="3" t="s">
        <v>1540</v>
      </c>
      <c r="W331" s="3" t="s">
        <v>1540</v>
      </c>
      <c r="X331" s="3" t="s">
        <v>1540</v>
      </c>
      <c r="Y331" s="3" t="s">
        <v>1540</v>
      </c>
      <c r="Z331" s="3" t="s">
        <v>1540</v>
      </c>
      <c r="AA331" s="3" t="s">
        <v>1540</v>
      </c>
      <c r="AB331" s="3" t="s">
        <v>1540</v>
      </c>
      <c r="AC331" s="3" t="s">
        <v>1540</v>
      </c>
      <c r="AD331" s="3" t="s">
        <v>1540</v>
      </c>
      <c r="AE331" s="3" t="s">
        <v>99</v>
      </c>
      <c r="AF331" s="3" t="s">
        <v>100</v>
      </c>
      <c r="AG331" s="3" t="s">
        <v>100</v>
      </c>
      <c r="AH331" s="3" t="s">
        <v>101</v>
      </c>
    </row>
    <row r="332" spans="1:34" ht="45" customHeight="1" x14ac:dyDescent="0.2">
      <c r="A332" s="3" t="s">
        <v>1541</v>
      </c>
      <c r="B332" s="3" t="s">
        <v>82</v>
      </c>
      <c r="C332" s="3" t="s">
        <v>83</v>
      </c>
      <c r="D332" s="3" t="s">
        <v>84</v>
      </c>
      <c r="E332" s="3" t="s">
        <v>877</v>
      </c>
      <c r="F332" s="3" t="s">
        <v>12</v>
      </c>
      <c r="G332" s="3" t="s">
        <v>148</v>
      </c>
      <c r="H332" s="3" t="s">
        <v>1209</v>
      </c>
      <c r="I332" s="3" t="s">
        <v>802</v>
      </c>
      <c r="J332" s="3" t="s">
        <v>1542</v>
      </c>
      <c r="K332" s="3" t="s">
        <v>503</v>
      </c>
      <c r="L332" s="3" t="s">
        <v>587</v>
      </c>
      <c r="M332" s="3" t="s">
        <v>93</v>
      </c>
      <c r="N332" s="3" t="s">
        <v>1252</v>
      </c>
      <c r="O332" s="3" t="s">
        <v>95</v>
      </c>
      <c r="P332" s="3" t="s">
        <v>1478</v>
      </c>
      <c r="Q332" s="3" t="s">
        <v>97</v>
      </c>
      <c r="R332" s="3" t="s">
        <v>1543</v>
      </c>
      <c r="S332" s="3" t="s">
        <v>1543</v>
      </c>
      <c r="T332" s="3" t="s">
        <v>1543</v>
      </c>
      <c r="U332" s="3" t="s">
        <v>1543</v>
      </c>
      <c r="V332" s="3" t="s">
        <v>1543</v>
      </c>
      <c r="W332" s="3" t="s">
        <v>1543</v>
      </c>
      <c r="X332" s="3" t="s">
        <v>1543</v>
      </c>
      <c r="Y332" s="3" t="s">
        <v>1543</v>
      </c>
      <c r="Z332" s="3" t="s">
        <v>1543</v>
      </c>
      <c r="AA332" s="3" t="s">
        <v>1543</v>
      </c>
      <c r="AB332" s="3" t="s">
        <v>1543</v>
      </c>
      <c r="AC332" s="3" t="s">
        <v>1543</v>
      </c>
      <c r="AD332" s="3" t="s">
        <v>1543</v>
      </c>
      <c r="AE332" s="3" t="s">
        <v>99</v>
      </c>
      <c r="AF332" s="3" t="s">
        <v>100</v>
      </c>
      <c r="AG332" s="3" t="s">
        <v>100</v>
      </c>
      <c r="AH332" s="3" t="s">
        <v>101</v>
      </c>
    </row>
    <row r="333" spans="1:34" ht="45" customHeight="1" x14ac:dyDescent="0.2">
      <c r="A333" s="3" t="s">
        <v>1544</v>
      </c>
      <c r="B333" s="3" t="s">
        <v>82</v>
      </c>
      <c r="C333" s="3" t="s">
        <v>83</v>
      </c>
      <c r="D333" s="3" t="s">
        <v>84</v>
      </c>
      <c r="E333" s="3" t="s">
        <v>877</v>
      </c>
      <c r="F333" s="3" t="s">
        <v>11</v>
      </c>
      <c r="G333" s="3" t="s">
        <v>177</v>
      </c>
      <c r="H333" s="3" t="s">
        <v>1215</v>
      </c>
      <c r="I333" s="3" t="s">
        <v>1545</v>
      </c>
      <c r="J333" s="3" t="s">
        <v>1546</v>
      </c>
      <c r="K333" s="3" t="s">
        <v>1547</v>
      </c>
      <c r="L333" s="3" t="s">
        <v>1121</v>
      </c>
      <c r="M333" s="3" t="s">
        <v>115</v>
      </c>
      <c r="N333" s="3" t="s">
        <v>1218</v>
      </c>
      <c r="O333" s="3" t="s">
        <v>95</v>
      </c>
      <c r="P333" s="3" t="s">
        <v>1471</v>
      </c>
      <c r="Q333" s="3" t="s">
        <v>97</v>
      </c>
      <c r="R333" s="3" t="s">
        <v>1548</v>
      </c>
      <c r="S333" s="3" t="s">
        <v>1548</v>
      </c>
      <c r="T333" s="3" t="s">
        <v>1548</v>
      </c>
      <c r="U333" s="3" t="s">
        <v>1548</v>
      </c>
      <c r="V333" s="3" t="s">
        <v>1548</v>
      </c>
      <c r="W333" s="3" t="s">
        <v>1548</v>
      </c>
      <c r="X333" s="3" t="s">
        <v>1548</v>
      </c>
      <c r="Y333" s="3" t="s">
        <v>1548</v>
      </c>
      <c r="Z333" s="3" t="s">
        <v>1548</v>
      </c>
      <c r="AA333" s="3" t="s">
        <v>1548</v>
      </c>
      <c r="AB333" s="3" t="s">
        <v>1548</v>
      </c>
      <c r="AC333" s="3" t="s">
        <v>1548</v>
      </c>
      <c r="AD333" s="3" t="s">
        <v>1548</v>
      </c>
      <c r="AE333" s="3" t="s">
        <v>99</v>
      </c>
      <c r="AF333" s="3" t="s">
        <v>100</v>
      </c>
      <c r="AG333" s="3" t="s">
        <v>100</v>
      </c>
      <c r="AH333" s="3" t="s">
        <v>101</v>
      </c>
    </row>
    <row r="334" spans="1:34" ht="45" customHeight="1" x14ac:dyDescent="0.2">
      <c r="A334" s="3" t="s">
        <v>1549</v>
      </c>
      <c r="B334" s="3" t="s">
        <v>82</v>
      </c>
      <c r="C334" s="3" t="s">
        <v>83</v>
      </c>
      <c r="D334" s="3" t="s">
        <v>84</v>
      </c>
      <c r="E334" s="3" t="s">
        <v>877</v>
      </c>
      <c r="F334" s="3" t="s">
        <v>12</v>
      </c>
      <c r="G334" s="3" t="s">
        <v>148</v>
      </c>
      <c r="H334" s="3" t="s">
        <v>1209</v>
      </c>
      <c r="I334" s="3" t="s">
        <v>154</v>
      </c>
      <c r="J334" s="3" t="s">
        <v>1550</v>
      </c>
      <c r="K334" s="3" t="s">
        <v>129</v>
      </c>
      <c r="L334" s="3" t="s">
        <v>106</v>
      </c>
      <c r="M334" s="3" t="s">
        <v>115</v>
      </c>
      <c r="N334" s="3" t="s">
        <v>1252</v>
      </c>
      <c r="O334" s="3" t="s">
        <v>95</v>
      </c>
      <c r="P334" s="3" t="s">
        <v>1478</v>
      </c>
      <c r="Q334" s="3" t="s">
        <v>97</v>
      </c>
      <c r="R334" s="3" t="s">
        <v>1551</v>
      </c>
      <c r="S334" s="3" t="s">
        <v>1551</v>
      </c>
      <c r="T334" s="3" t="s">
        <v>1551</v>
      </c>
      <c r="U334" s="3" t="s">
        <v>1551</v>
      </c>
      <c r="V334" s="3" t="s">
        <v>1551</v>
      </c>
      <c r="W334" s="3" t="s">
        <v>1551</v>
      </c>
      <c r="X334" s="3" t="s">
        <v>1551</v>
      </c>
      <c r="Y334" s="3" t="s">
        <v>1551</v>
      </c>
      <c r="Z334" s="3" t="s">
        <v>1551</v>
      </c>
      <c r="AA334" s="3" t="s">
        <v>1551</v>
      </c>
      <c r="AB334" s="3" t="s">
        <v>1551</v>
      </c>
      <c r="AC334" s="3" t="s">
        <v>1551</v>
      </c>
      <c r="AD334" s="3" t="s">
        <v>1551</v>
      </c>
      <c r="AE334" s="3" t="s">
        <v>99</v>
      </c>
      <c r="AF334" s="3" t="s">
        <v>100</v>
      </c>
      <c r="AG334" s="3" t="s">
        <v>100</v>
      </c>
      <c r="AH334" s="3" t="s">
        <v>101</v>
      </c>
    </row>
    <row r="335" spans="1:34" ht="45" customHeight="1" x14ac:dyDescent="0.2">
      <c r="A335" s="3" t="s">
        <v>1552</v>
      </c>
      <c r="B335" s="3" t="s">
        <v>82</v>
      </c>
      <c r="C335" s="3" t="s">
        <v>83</v>
      </c>
      <c r="D335" s="3" t="s">
        <v>84</v>
      </c>
      <c r="E335" s="3" t="s">
        <v>877</v>
      </c>
      <c r="F335" s="3" t="s">
        <v>1516</v>
      </c>
      <c r="G335" s="3" t="s">
        <v>224</v>
      </c>
      <c r="H335" s="3" t="s">
        <v>1517</v>
      </c>
      <c r="I335" s="3" t="s">
        <v>150</v>
      </c>
      <c r="J335" s="3" t="s">
        <v>1140</v>
      </c>
      <c r="K335" s="3" t="s">
        <v>129</v>
      </c>
      <c r="L335" s="3" t="s">
        <v>1268</v>
      </c>
      <c r="M335" s="3" t="s">
        <v>93</v>
      </c>
      <c r="N335" s="3" t="s">
        <v>1520</v>
      </c>
      <c r="O335" s="3" t="s">
        <v>95</v>
      </c>
      <c r="P335" s="3" t="s">
        <v>1521</v>
      </c>
      <c r="Q335" s="3" t="s">
        <v>97</v>
      </c>
      <c r="R335" s="3" t="s">
        <v>1553</v>
      </c>
      <c r="S335" s="3" t="s">
        <v>1553</v>
      </c>
      <c r="T335" s="3" t="s">
        <v>1553</v>
      </c>
      <c r="U335" s="3" t="s">
        <v>1553</v>
      </c>
      <c r="V335" s="3" t="s">
        <v>1553</v>
      </c>
      <c r="W335" s="3" t="s">
        <v>1553</v>
      </c>
      <c r="X335" s="3" t="s">
        <v>1553</v>
      </c>
      <c r="Y335" s="3" t="s">
        <v>1553</v>
      </c>
      <c r="Z335" s="3" t="s">
        <v>1553</v>
      </c>
      <c r="AA335" s="3" t="s">
        <v>1553</v>
      </c>
      <c r="AB335" s="3" t="s">
        <v>1553</v>
      </c>
      <c r="AC335" s="3" t="s">
        <v>1553</v>
      </c>
      <c r="AD335" s="3" t="s">
        <v>1553</v>
      </c>
      <c r="AE335" s="3" t="s">
        <v>99</v>
      </c>
      <c r="AF335" s="3" t="s">
        <v>100</v>
      </c>
      <c r="AG335" s="3" t="s">
        <v>100</v>
      </c>
      <c r="AH335" s="3" t="s">
        <v>101</v>
      </c>
    </row>
    <row r="336" spans="1:34" ht="45" customHeight="1" x14ac:dyDescent="0.2">
      <c r="A336" s="3" t="s">
        <v>1554</v>
      </c>
      <c r="B336" s="3" t="s">
        <v>82</v>
      </c>
      <c r="C336" s="3" t="s">
        <v>83</v>
      </c>
      <c r="D336" s="3" t="s">
        <v>84</v>
      </c>
      <c r="E336" s="3" t="s">
        <v>877</v>
      </c>
      <c r="F336" s="3" t="s">
        <v>1459</v>
      </c>
      <c r="G336" s="3" t="s">
        <v>1460</v>
      </c>
      <c r="H336" s="3" t="s">
        <v>1461</v>
      </c>
      <c r="I336" s="3" t="s">
        <v>103</v>
      </c>
      <c r="J336" s="3" t="s">
        <v>1555</v>
      </c>
      <c r="K336" s="3" t="s">
        <v>1556</v>
      </c>
      <c r="L336" s="3" t="s">
        <v>1557</v>
      </c>
      <c r="M336" s="3" t="s">
        <v>115</v>
      </c>
      <c r="N336" s="3" t="s">
        <v>1463</v>
      </c>
      <c r="O336" s="3" t="s">
        <v>95</v>
      </c>
      <c r="P336" s="3" t="s">
        <v>1464</v>
      </c>
      <c r="Q336" s="3" t="s">
        <v>97</v>
      </c>
      <c r="R336" s="3" t="s">
        <v>1558</v>
      </c>
      <c r="S336" s="3" t="s">
        <v>1558</v>
      </c>
      <c r="T336" s="3" t="s">
        <v>1558</v>
      </c>
      <c r="U336" s="3" t="s">
        <v>1558</v>
      </c>
      <c r="V336" s="3" t="s">
        <v>1558</v>
      </c>
      <c r="W336" s="3" t="s">
        <v>1558</v>
      </c>
      <c r="X336" s="3" t="s">
        <v>1558</v>
      </c>
      <c r="Y336" s="3" t="s">
        <v>1558</v>
      </c>
      <c r="Z336" s="3" t="s">
        <v>1558</v>
      </c>
      <c r="AA336" s="3" t="s">
        <v>1558</v>
      </c>
      <c r="AB336" s="3" t="s">
        <v>1558</v>
      </c>
      <c r="AC336" s="3" t="s">
        <v>1558</v>
      </c>
      <c r="AD336" s="3" t="s">
        <v>1558</v>
      </c>
      <c r="AE336" s="3" t="s">
        <v>99</v>
      </c>
      <c r="AF336" s="3" t="s">
        <v>100</v>
      </c>
      <c r="AG336" s="3" t="s">
        <v>100</v>
      </c>
      <c r="AH336" s="3" t="s">
        <v>101</v>
      </c>
    </row>
    <row r="337" spans="1:34" ht="45" customHeight="1" x14ac:dyDescent="0.2">
      <c r="A337" s="3" t="s">
        <v>1559</v>
      </c>
      <c r="B337" s="3" t="s">
        <v>82</v>
      </c>
      <c r="C337" s="3" t="s">
        <v>83</v>
      </c>
      <c r="D337" s="3" t="s">
        <v>84</v>
      </c>
      <c r="E337" s="3" t="s">
        <v>877</v>
      </c>
      <c r="F337" s="3" t="s">
        <v>1459</v>
      </c>
      <c r="G337" s="3" t="s">
        <v>1460</v>
      </c>
      <c r="H337" s="3" t="s">
        <v>1461</v>
      </c>
      <c r="I337" s="3" t="s">
        <v>103</v>
      </c>
      <c r="J337" s="3" t="s">
        <v>1560</v>
      </c>
      <c r="K337" s="3" t="s">
        <v>1556</v>
      </c>
      <c r="L337" s="3" t="s">
        <v>1557</v>
      </c>
      <c r="M337" s="3" t="s">
        <v>115</v>
      </c>
      <c r="N337" s="3" t="s">
        <v>1463</v>
      </c>
      <c r="O337" s="3" t="s">
        <v>95</v>
      </c>
      <c r="P337" s="3" t="s">
        <v>1464</v>
      </c>
      <c r="Q337" s="3" t="s">
        <v>97</v>
      </c>
      <c r="R337" s="3" t="s">
        <v>1561</v>
      </c>
      <c r="S337" s="3" t="s">
        <v>1561</v>
      </c>
      <c r="T337" s="3" t="s">
        <v>1561</v>
      </c>
      <c r="U337" s="3" t="s">
        <v>1561</v>
      </c>
      <c r="V337" s="3" t="s">
        <v>1561</v>
      </c>
      <c r="W337" s="3" t="s">
        <v>1561</v>
      </c>
      <c r="X337" s="3" t="s">
        <v>1561</v>
      </c>
      <c r="Y337" s="3" t="s">
        <v>1561</v>
      </c>
      <c r="Z337" s="3" t="s">
        <v>1561</v>
      </c>
      <c r="AA337" s="3" t="s">
        <v>1561</v>
      </c>
      <c r="AB337" s="3" t="s">
        <v>1561</v>
      </c>
      <c r="AC337" s="3" t="s">
        <v>1561</v>
      </c>
      <c r="AD337" s="3" t="s">
        <v>1561</v>
      </c>
      <c r="AE337" s="3" t="s">
        <v>99</v>
      </c>
      <c r="AF337" s="3" t="s">
        <v>100</v>
      </c>
      <c r="AG337" s="3" t="s">
        <v>100</v>
      </c>
      <c r="AH337" s="3" t="s">
        <v>101</v>
      </c>
    </row>
    <row r="338" spans="1:34" ht="45" customHeight="1" x14ac:dyDescent="0.2">
      <c r="A338" s="3" t="s">
        <v>1562</v>
      </c>
      <c r="B338" s="3" t="s">
        <v>82</v>
      </c>
      <c r="C338" s="3" t="s">
        <v>83</v>
      </c>
      <c r="D338" s="3" t="s">
        <v>84</v>
      </c>
      <c r="E338" s="3" t="s">
        <v>877</v>
      </c>
      <c r="F338" s="3" t="s">
        <v>1459</v>
      </c>
      <c r="G338" s="3" t="s">
        <v>1460</v>
      </c>
      <c r="H338" s="3" t="s">
        <v>1461</v>
      </c>
      <c r="I338" s="3" t="s">
        <v>598</v>
      </c>
      <c r="J338" s="3" t="s">
        <v>1563</v>
      </c>
      <c r="K338" s="3" t="s">
        <v>781</v>
      </c>
      <c r="L338" s="3" t="s">
        <v>235</v>
      </c>
      <c r="M338" s="3" t="s">
        <v>93</v>
      </c>
      <c r="N338" s="3" t="s">
        <v>1463</v>
      </c>
      <c r="O338" s="3" t="s">
        <v>95</v>
      </c>
      <c r="P338" s="3" t="s">
        <v>1464</v>
      </c>
      <c r="Q338" s="3" t="s">
        <v>97</v>
      </c>
      <c r="R338" s="3" t="s">
        <v>1564</v>
      </c>
      <c r="S338" s="3" t="s">
        <v>1564</v>
      </c>
      <c r="T338" s="3" t="s">
        <v>1564</v>
      </c>
      <c r="U338" s="3" t="s">
        <v>1564</v>
      </c>
      <c r="V338" s="3" t="s">
        <v>1564</v>
      </c>
      <c r="W338" s="3" t="s">
        <v>1564</v>
      </c>
      <c r="X338" s="3" t="s">
        <v>1564</v>
      </c>
      <c r="Y338" s="3" t="s">
        <v>1564</v>
      </c>
      <c r="Z338" s="3" t="s">
        <v>1564</v>
      </c>
      <c r="AA338" s="3" t="s">
        <v>1564</v>
      </c>
      <c r="AB338" s="3" t="s">
        <v>1564</v>
      </c>
      <c r="AC338" s="3" t="s">
        <v>1564</v>
      </c>
      <c r="AD338" s="3" t="s">
        <v>1564</v>
      </c>
      <c r="AE338" s="3" t="s">
        <v>99</v>
      </c>
      <c r="AF338" s="3" t="s">
        <v>100</v>
      </c>
      <c r="AG338" s="3" t="s">
        <v>100</v>
      </c>
      <c r="AH338" s="3" t="s">
        <v>101</v>
      </c>
    </row>
    <row r="339" spans="1:34" ht="45" customHeight="1" x14ac:dyDescent="0.2">
      <c r="A339" s="3" t="s">
        <v>1565</v>
      </c>
      <c r="B339" s="3" t="s">
        <v>82</v>
      </c>
      <c r="C339" s="3" t="s">
        <v>83</v>
      </c>
      <c r="D339" s="3" t="s">
        <v>84</v>
      </c>
      <c r="E339" s="3" t="s">
        <v>877</v>
      </c>
      <c r="F339" s="3" t="s">
        <v>11</v>
      </c>
      <c r="G339" s="3" t="s">
        <v>177</v>
      </c>
      <c r="H339" s="3" t="s">
        <v>1215</v>
      </c>
      <c r="I339" s="3" t="s">
        <v>319</v>
      </c>
      <c r="J339" s="3" t="s">
        <v>1566</v>
      </c>
      <c r="K339" s="3" t="s">
        <v>781</v>
      </c>
      <c r="L339" s="3" t="s">
        <v>751</v>
      </c>
      <c r="M339" s="3" t="s">
        <v>115</v>
      </c>
      <c r="N339" s="3" t="s">
        <v>1218</v>
      </c>
      <c r="O339" s="3" t="s">
        <v>95</v>
      </c>
      <c r="P339" s="3" t="s">
        <v>1471</v>
      </c>
      <c r="Q339" s="3" t="s">
        <v>97</v>
      </c>
      <c r="R339" s="3" t="s">
        <v>1567</v>
      </c>
      <c r="S339" s="3" t="s">
        <v>1567</v>
      </c>
      <c r="T339" s="3" t="s">
        <v>1567</v>
      </c>
      <c r="U339" s="3" t="s">
        <v>1567</v>
      </c>
      <c r="V339" s="3" t="s">
        <v>1567</v>
      </c>
      <c r="W339" s="3" t="s">
        <v>1567</v>
      </c>
      <c r="X339" s="3" t="s">
        <v>1567</v>
      </c>
      <c r="Y339" s="3" t="s">
        <v>1567</v>
      </c>
      <c r="Z339" s="3" t="s">
        <v>1567</v>
      </c>
      <c r="AA339" s="3" t="s">
        <v>1567</v>
      </c>
      <c r="AB339" s="3" t="s">
        <v>1567</v>
      </c>
      <c r="AC339" s="3" t="s">
        <v>1567</v>
      </c>
      <c r="AD339" s="3" t="s">
        <v>1567</v>
      </c>
      <c r="AE339" s="3" t="s">
        <v>99</v>
      </c>
      <c r="AF339" s="3" t="s">
        <v>100</v>
      </c>
      <c r="AG339" s="3" t="s">
        <v>100</v>
      </c>
      <c r="AH339" s="3" t="s">
        <v>101</v>
      </c>
    </row>
    <row r="340" spans="1:34" ht="45" customHeight="1" x14ac:dyDescent="0.2">
      <c r="A340" s="3" t="s">
        <v>1568</v>
      </c>
      <c r="B340" s="3" t="s">
        <v>82</v>
      </c>
      <c r="C340" s="3" t="s">
        <v>83</v>
      </c>
      <c r="D340" s="3" t="s">
        <v>84</v>
      </c>
      <c r="E340" s="3" t="s">
        <v>877</v>
      </c>
      <c r="F340" s="3" t="s">
        <v>11</v>
      </c>
      <c r="G340" s="3" t="s">
        <v>177</v>
      </c>
      <c r="H340" s="3" t="s">
        <v>1215</v>
      </c>
      <c r="I340" s="3" t="s">
        <v>325</v>
      </c>
      <c r="J340" s="3" t="s">
        <v>1569</v>
      </c>
      <c r="K340" s="3" t="s">
        <v>1570</v>
      </c>
      <c r="L340" s="3" t="s">
        <v>503</v>
      </c>
      <c r="M340" s="3" t="s">
        <v>93</v>
      </c>
      <c r="N340" s="3" t="s">
        <v>1218</v>
      </c>
      <c r="O340" s="3" t="s">
        <v>95</v>
      </c>
      <c r="P340" s="3" t="s">
        <v>1471</v>
      </c>
      <c r="Q340" s="3" t="s">
        <v>97</v>
      </c>
      <c r="R340" s="3" t="s">
        <v>1571</v>
      </c>
      <c r="S340" s="3" t="s">
        <v>1571</v>
      </c>
      <c r="T340" s="3" t="s">
        <v>1571</v>
      </c>
      <c r="U340" s="3" t="s">
        <v>1571</v>
      </c>
      <c r="V340" s="3" t="s">
        <v>1571</v>
      </c>
      <c r="W340" s="3" t="s">
        <v>1571</v>
      </c>
      <c r="X340" s="3" t="s">
        <v>1571</v>
      </c>
      <c r="Y340" s="3" t="s">
        <v>1571</v>
      </c>
      <c r="Z340" s="3" t="s">
        <v>1571</v>
      </c>
      <c r="AA340" s="3" t="s">
        <v>1571</v>
      </c>
      <c r="AB340" s="3" t="s">
        <v>1571</v>
      </c>
      <c r="AC340" s="3" t="s">
        <v>1571</v>
      </c>
      <c r="AD340" s="3" t="s">
        <v>1571</v>
      </c>
      <c r="AE340" s="3" t="s">
        <v>99</v>
      </c>
      <c r="AF340" s="3" t="s">
        <v>100</v>
      </c>
      <c r="AG340" s="3" t="s">
        <v>100</v>
      </c>
      <c r="AH340" s="3" t="s">
        <v>101</v>
      </c>
    </row>
    <row r="341" spans="1:34" ht="45" customHeight="1" x14ac:dyDescent="0.2">
      <c r="A341" s="3" t="s">
        <v>1572</v>
      </c>
      <c r="B341" s="3" t="s">
        <v>82</v>
      </c>
      <c r="C341" s="3" t="s">
        <v>83</v>
      </c>
      <c r="D341" s="3" t="s">
        <v>84</v>
      </c>
      <c r="E341" s="3" t="s">
        <v>877</v>
      </c>
      <c r="F341" s="3" t="s">
        <v>1459</v>
      </c>
      <c r="G341" s="3" t="s">
        <v>1460</v>
      </c>
      <c r="H341" s="3" t="s">
        <v>1461</v>
      </c>
      <c r="I341" s="3" t="s">
        <v>510</v>
      </c>
      <c r="J341" s="3" t="s">
        <v>254</v>
      </c>
      <c r="K341" s="3" t="s">
        <v>533</v>
      </c>
      <c r="L341" s="3" t="s">
        <v>278</v>
      </c>
      <c r="M341" s="3" t="s">
        <v>115</v>
      </c>
      <c r="N341" s="3" t="s">
        <v>1463</v>
      </c>
      <c r="O341" s="3" t="s">
        <v>95</v>
      </c>
      <c r="P341" s="3" t="s">
        <v>1464</v>
      </c>
      <c r="Q341" s="3" t="s">
        <v>97</v>
      </c>
      <c r="R341" s="3" t="s">
        <v>1573</v>
      </c>
      <c r="S341" s="3" t="s">
        <v>1573</v>
      </c>
      <c r="T341" s="3" t="s">
        <v>1573</v>
      </c>
      <c r="U341" s="3" t="s">
        <v>1573</v>
      </c>
      <c r="V341" s="3" t="s">
        <v>1573</v>
      </c>
      <c r="W341" s="3" t="s">
        <v>1573</v>
      </c>
      <c r="X341" s="3" t="s">
        <v>1573</v>
      </c>
      <c r="Y341" s="3" t="s">
        <v>1573</v>
      </c>
      <c r="Z341" s="3" t="s">
        <v>1573</v>
      </c>
      <c r="AA341" s="3" t="s">
        <v>1573</v>
      </c>
      <c r="AB341" s="3" t="s">
        <v>1573</v>
      </c>
      <c r="AC341" s="3" t="s">
        <v>1573</v>
      </c>
      <c r="AD341" s="3" t="s">
        <v>1573</v>
      </c>
      <c r="AE341" s="3" t="s">
        <v>99</v>
      </c>
      <c r="AF341" s="3" t="s">
        <v>100</v>
      </c>
      <c r="AG341" s="3" t="s">
        <v>100</v>
      </c>
      <c r="AH341" s="3" t="s">
        <v>101</v>
      </c>
    </row>
    <row r="342" spans="1:34" ht="45" customHeight="1" x14ac:dyDescent="0.2">
      <c r="A342" s="3" t="s">
        <v>1574</v>
      </c>
      <c r="B342" s="3" t="s">
        <v>82</v>
      </c>
      <c r="C342" s="3" t="s">
        <v>83</v>
      </c>
      <c r="D342" s="3" t="s">
        <v>84</v>
      </c>
      <c r="E342" s="3" t="s">
        <v>877</v>
      </c>
      <c r="F342" s="3" t="s">
        <v>1494</v>
      </c>
      <c r="G342" s="3" t="s">
        <v>1323</v>
      </c>
      <c r="H342" s="3" t="s">
        <v>1495</v>
      </c>
      <c r="I342" s="3" t="s">
        <v>134</v>
      </c>
      <c r="J342" s="3" t="s">
        <v>1575</v>
      </c>
      <c r="K342" s="3" t="s">
        <v>1576</v>
      </c>
      <c r="L342" s="3" t="s">
        <v>1071</v>
      </c>
      <c r="M342" s="3" t="s">
        <v>115</v>
      </c>
      <c r="N342" s="3" t="s">
        <v>1497</v>
      </c>
      <c r="O342" s="3" t="s">
        <v>95</v>
      </c>
      <c r="P342" s="3" t="s">
        <v>1498</v>
      </c>
      <c r="Q342" s="3" t="s">
        <v>97</v>
      </c>
      <c r="R342" s="3" t="s">
        <v>1577</v>
      </c>
      <c r="S342" s="3" t="s">
        <v>1577</v>
      </c>
      <c r="T342" s="3" t="s">
        <v>1577</v>
      </c>
      <c r="U342" s="3" t="s">
        <v>1577</v>
      </c>
      <c r="V342" s="3" t="s">
        <v>1577</v>
      </c>
      <c r="W342" s="3" t="s">
        <v>1577</v>
      </c>
      <c r="X342" s="3" t="s">
        <v>1577</v>
      </c>
      <c r="Y342" s="3" t="s">
        <v>1577</v>
      </c>
      <c r="Z342" s="3" t="s">
        <v>1577</v>
      </c>
      <c r="AA342" s="3" t="s">
        <v>1577</v>
      </c>
      <c r="AB342" s="3" t="s">
        <v>1577</v>
      </c>
      <c r="AC342" s="3" t="s">
        <v>1577</v>
      </c>
      <c r="AD342" s="3" t="s">
        <v>1577</v>
      </c>
      <c r="AE342" s="3" t="s">
        <v>99</v>
      </c>
      <c r="AF342" s="3" t="s">
        <v>100</v>
      </c>
      <c r="AG342" s="3" t="s">
        <v>100</v>
      </c>
      <c r="AH342" s="3" t="s">
        <v>101</v>
      </c>
    </row>
    <row r="343" spans="1:34" ht="45" customHeight="1" x14ac:dyDescent="0.2">
      <c r="A343" s="3" t="s">
        <v>1578</v>
      </c>
      <c r="B343" s="3" t="s">
        <v>82</v>
      </c>
      <c r="C343" s="3" t="s">
        <v>83</v>
      </c>
      <c r="D343" s="3" t="s">
        <v>84</v>
      </c>
      <c r="E343" s="3" t="s">
        <v>877</v>
      </c>
      <c r="F343" s="3" t="s">
        <v>1459</v>
      </c>
      <c r="G343" s="3" t="s">
        <v>1460</v>
      </c>
      <c r="H343" s="3" t="s">
        <v>1461</v>
      </c>
      <c r="I343" s="3" t="s">
        <v>103</v>
      </c>
      <c r="J343" s="3" t="s">
        <v>1579</v>
      </c>
      <c r="K343" s="3" t="s">
        <v>1121</v>
      </c>
      <c r="L343" s="3" t="s">
        <v>1071</v>
      </c>
      <c r="M343" s="3" t="s">
        <v>115</v>
      </c>
      <c r="N343" s="3" t="s">
        <v>1463</v>
      </c>
      <c r="O343" s="3" t="s">
        <v>95</v>
      </c>
      <c r="P343" s="3" t="s">
        <v>1464</v>
      </c>
      <c r="Q343" s="3" t="s">
        <v>97</v>
      </c>
      <c r="R343" s="3" t="s">
        <v>1580</v>
      </c>
      <c r="S343" s="3" t="s">
        <v>1580</v>
      </c>
      <c r="T343" s="3" t="s">
        <v>1580</v>
      </c>
      <c r="U343" s="3" t="s">
        <v>1580</v>
      </c>
      <c r="V343" s="3" t="s">
        <v>1580</v>
      </c>
      <c r="W343" s="3" t="s">
        <v>1580</v>
      </c>
      <c r="X343" s="3" t="s">
        <v>1580</v>
      </c>
      <c r="Y343" s="3" t="s">
        <v>1580</v>
      </c>
      <c r="Z343" s="3" t="s">
        <v>1580</v>
      </c>
      <c r="AA343" s="3" t="s">
        <v>1580</v>
      </c>
      <c r="AB343" s="3" t="s">
        <v>1580</v>
      </c>
      <c r="AC343" s="3" t="s">
        <v>1580</v>
      </c>
      <c r="AD343" s="3" t="s">
        <v>1580</v>
      </c>
      <c r="AE343" s="3" t="s">
        <v>99</v>
      </c>
      <c r="AF343" s="3" t="s">
        <v>100</v>
      </c>
      <c r="AG343" s="3" t="s">
        <v>100</v>
      </c>
      <c r="AH343" s="3" t="s">
        <v>101</v>
      </c>
    </row>
    <row r="344" spans="1:34" ht="45" customHeight="1" x14ac:dyDescent="0.2">
      <c r="A344" s="3" t="s">
        <v>1581</v>
      </c>
      <c r="B344" s="3" t="s">
        <v>82</v>
      </c>
      <c r="C344" s="3" t="s">
        <v>83</v>
      </c>
      <c r="D344" s="3" t="s">
        <v>84</v>
      </c>
      <c r="E344" s="3" t="s">
        <v>877</v>
      </c>
      <c r="F344" s="3" t="s">
        <v>12</v>
      </c>
      <c r="G344" s="3" t="s">
        <v>148</v>
      </c>
      <c r="H344" s="3" t="s">
        <v>1209</v>
      </c>
      <c r="I344" s="3" t="s">
        <v>150</v>
      </c>
      <c r="J344" s="3" t="s">
        <v>1582</v>
      </c>
      <c r="K344" s="3" t="s">
        <v>549</v>
      </c>
      <c r="L344" s="3" t="s">
        <v>1583</v>
      </c>
      <c r="M344" s="3" t="s">
        <v>115</v>
      </c>
      <c r="N344" s="3" t="s">
        <v>1252</v>
      </c>
      <c r="O344" s="3" t="s">
        <v>95</v>
      </c>
      <c r="P344" s="3" t="s">
        <v>1478</v>
      </c>
      <c r="Q344" s="3" t="s">
        <v>97</v>
      </c>
      <c r="R344" s="3" t="s">
        <v>1584</v>
      </c>
      <c r="S344" s="3" t="s">
        <v>1584</v>
      </c>
      <c r="T344" s="3" t="s">
        <v>1584</v>
      </c>
      <c r="U344" s="3" t="s">
        <v>1584</v>
      </c>
      <c r="V344" s="3" t="s">
        <v>1584</v>
      </c>
      <c r="W344" s="3" t="s">
        <v>1584</v>
      </c>
      <c r="X344" s="3" t="s">
        <v>1584</v>
      </c>
      <c r="Y344" s="3" t="s">
        <v>1584</v>
      </c>
      <c r="Z344" s="3" t="s">
        <v>1584</v>
      </c>
      <c r="AA344" s="3" t="s">
        <v>1584</v>
      </c>
      <c r="AB344" s="3" t="s">
        <v>1584</v>
      </c>
      <c r="AC344" s="3" t="s">
        <v>1584</v>
      </c>
      <c r="AD344" s="3" t="s">
        <v>1584</v>
      </c>
      <c r="AE344" s="3" t="s">
        <v>99</v>
      </c>
      <c r="AF344" s="3" t="s">
        <v>100</v>
      </c>
      <c r="AG344" s="3" t="s">
        <v>100</v>
      </c>
      <c r="AH344" s="3" t="s">
        <v>101</v>
      </c>
    </row>
    <row r="345" spans="1:34" ht="45" customHeight="1" x14ac:dyDescent="0.2">
      <c r="A345" s="3" t="s">
        <v>1585</v>
      </c>
      <c r="B345" s="3" t="s">
        <v>82</v>
      </c>
      <c r="C345" s="3" t="s">
        <v>83</v>
      </c>
      <c r="D345" s="3" t="s">
        <v>84</v>
      </c>
      <c r="E345" s="3" t="s">
        <v>877</v>
      </c>
      <c r="F345" s="3" t="s">
        <v>12</v>
      </c>
      <c r="G345" s="3" t="s">
        <v>148</v>
      </c>
      <c r="H345" s="3" t="s">
        <v>1209</v>
      </c>
      <c r="I345" s="3" t="s">
        <v>140</v>
      </c>
      <c r="J345" s="3" t="s">
        <v>1586</v>
      </c>
      <c r="K345" s="3" t="s">
        <v>549</v>
      </c>
      <c r="L345" s="3" t="s">
        <v>1065</v>
      </c>
      <c r="M345" s="3" t="s">
        <v>93</v>
      </c>
      <c r="N345" s="3" t="s">
        <v>1252</v>
      </c>
      <c r="O345" s="3" t="s">
        <v>95</v>
      </c>
      <c r="P345" s="3" t="s">
        <v>1478</v>
      </c>
      <c r="Q345" s="3" t="s">
        <v>97</v>
      </c>
      <c r="R345" s="3" t="s">
        <v>1587</v>
      </c>
      <c r="S345" s="3" t="s">
        <v>1587</v>
      </c>
      <c r="T345" s="3" t="s">
        <v>1587</v>
      </c>
      <c r="U345" s="3" t="s">
        <v>1587</v>
      </c>
      <c r="V345" s="3" t="s">
        <v>1587</v>
      </c>
      <c r="W345" s="3" t="s">
        <v>1587</v>
      </c>
      <c r="X345" s="3" t="s">
        <v>1587</v>
      </c>
      <c r="Y345" s="3" t="s">
        <v>1587</v>
      </c>
      <c r="Z345" s="3" t="s">
        <v>1587</v>
      </c>
      <c r="AA345" s="3" t="s">
        <v>1587</v>
      </c>
      <c r="AB345" s="3" t="s">
        <v>1587</v>
      </c>
      <c r="AC345" s="3" t="s">
        <v>1587</v>
      </c>
      <c r="AD345" s="3" t="s">
        <v>1587</v>
      </c>
      <c r="AE345" s="3" t="s">
        <v>99</v>
      </c>
      <c r="AF345" s="3" t="s">
        <v>100</v>
      </c>
      <c r="AG345" s="3" t="s">
        <v>100</v>
      </c>
      <c r="AH345" s="3" t="s">
        <v>101</v>
      </c>
    </row>
    <row r="346" spans="1:34" ht="45" customHeight="1" x14ac:dyDescent="0.2">
      <c r="A346" s="3" t="s">
        <v>1588</v>
      </c>
      <c r="B346" s="3" t="s">
        <v>82</v>
      </c>
      <c r="C346" s="3" t="s">
        <v>83</v>
      </c>
      <c r="D346" s="3" t="s">
        <v>84</v>
      </c>
      <c r="E346" s="3" t="s">
        <v>877</v>
      </c>
      <c r="F346" s="3" t="s">
        <v>11</v>
      </c>
      <c r="G346" s="3" t="s">
        <v>177</v>
      </c>
      <c r="H346" s="3" t="s">
        <v>1215</v>
      </c>
      <c r="I346" s="3" t="s">
        <v>120</v>
      </c>
      <c r="J346" s="3" t="s">
        <v>1589</v>
      </c>
      <c r="K346" s="3" t="s">
        <v>549</v>
      </c>
      <c r="L346" s="3" t="s">
        <v>235</v>
      </c>
      <c r="M346" s="3" t="s">
        <v>93</v>
      </c>
      <c r="N346" s="3" t="s">
        <v>1218</v>
      </c>
      <c r="O346" s="3" t="s">
        <v>95</v>
      </c>
      <c r="P346" s="3" t="s">
        <v>1471</v>
      </c>
      <c r="Q346" s="3" t="s">
        <v>97</v>
      </c>
      <c r="R346" s="3" t="s">
        <v>1590</v>
      </c>
      <c r="S346" s="3" t="s">
        <v>1590</v>
      </c>
      <c r="T346" s="3" t="s">
        <v>1590</v>
      </c>
      <c r="U346" s="3" t="s">
        <v>1590</v>
      </c>
      <c r="V346" s="3" t="s">
        <v>1590</v>
      </c>
      <c r="W346" s="3" t="s">
        <v>1590</v>
      </c>
      <c r="X346" s="3" t="s">
        <v>1590</v>
      </c>
      <c r="Y346" s="3" t="s">
        <v>1590</v>
      </c>
      <c r="Z346" s="3" t="s">
        <v>1590</v>
      </c>
      <c r="AA346" s="3" t="s">
        <v>1590</v>
      </c>
      <c r="AB346" s="3" t="s">
        <v>1590</v>
      </c>
      <c r="AC346" s="3" t="s">
        <v>1590</v>
      </c>
      <c r="AD346" s="3" t="s">
        <v>1590</v>
      </c>
      <c r="AE346" s="3" t="s">
        <v>99</v>
      </c>
      <c r="AF346" s="3" t="s">
        <v>100</v>
      </c>
      <c r="AG346" s="3" t="s">
        <v>100</v>
      </c>
      <c r="AH346" s="3" t="s">
        <v>101</v>
      </c>
    </row>
    <row r="347" spans="1:34" ht="45" customHeight="1" x14ac:dyDescent="0.2">
      <c r="A347" s="3" t="s">
        <v>1591</v>
      </c>
      <c r="B347" s="3" t="s">
        <v>82</v>
      </c>
      <c r="C347" s="3" t="s">
        <v>83</v>
      </c>
      <c r="D347" s="3" t="s">
        <v>84</v>
      </c>
      <c r="E347" s="3" t="s">
        <v>877</v>
      </c>
      <c r="F347" s="3" t="s">
        <v>1459</v>
      </c>
      <c r="G347" s="3" t="s">
        <v>1460</v>
      </c>
      <c r="H347" s="3" t="s">
        <v>1461</v>
      </c>
      <c r="I347" s="3" t="s">
        <v>103</v>
      </c>
      <c r="J347" s="3" t="s">
        <v>1592</v>
      </c>
      <c r="K347" s="3" t="s">
        <v>488</v>
      </c>
      <c r="L347" s="3" t="s">
        <v>278</v>
      </c>
      <c r="M347" s="3" t="s">
        <v>115</v>
      </c>
      <c r="N347" s="3" t="s">
        <v>1463</v>
      </c>
      <c r="O347" s="3" t="s">
        <v>95</v>
      </c>
      <c r="P347" s="3" t="s">
        <v>1464</v>
      </c>
      <c r="Q347" s="3" t="s">
        <v>97</v>
      </c>
      <c r="R347" s="3" t="s">
        <v>1593</v>
      </c>
      <c r="S347" s="3" t="s">
        <v>1593</v>
      </c>
      <c r="T347" s="3" t="s">
        <v>1593</v>
      </c>
      <c r="U347" s="3" t="s">
        <v>1593</v>
      </c>
      <c r="V347" s="3" t="s">
        <v>1593</v>
      </c>
      <c r="W347" s="3" t="s">
        <v>1593</v>
      </c>
      <c r="X347" s="3" t="s">
        <v>1593</v>
      </c>
      <c r="Y347" s="3" t="s">
        <v>1593</v>
      </c>
      <c r="Z347" s="3" t="s">
        <v>1593</v>
      </c>
      <c r="AA347" s="3" t="s">
        <v>1593</v>
      </c>
      <c r="AB347" s="3" t="s">
        <v>1593</v>
      </c>
      <c r="AC347" s="3" t="s">
        <v>1593</v>
      </c>
      <c r="AD347" s="3" t="s">
        <v>1593</v>
      </c>
      <c r="AE347" s="3" t="s">
        <v>99</v>
      </c>
      <c r="AF347" s="3" t="s">
        <v>100</v>
      </c>
      <c r="AG347" s="3" t="s">
        <v>100</v>
      </c>
      <c r="AH347" s="3" t="s">
        <v>101</v>
      </c>
    </row>
    <row r="348" spans="1:34" ht="45" customHeight="1" x14ac:dyDescent="0.2">
      <c r="A348" s="3" t="s">
        <v>1594</v>
      </c>
      <c r="B348" s="3" t="s">
        <v>82</v>
      </c>
      <c r="C348" s="3" t="s">
        <v>83</v>
      </c>
      <c r="D348" s="3" t="s">
        <v>84</v>
      </c>
      <c r="E348" s="3" t="s">
        <v>1595</v>
      </c>
      <c r="F348" s="3" t="s">
        <v>1596</v>
      </c>
      <c r="G348" s="3" t="s">
        <v>1597</v>
      </c>
      <c r="H348" s="3" t="s">
        <v>1598</v>
      </c>
      <c r="I348" s="3" t="s">
        <v>1599</v>
      </c>
      <c r="J348" s="3" t="s">
        <v>442</v>
      </c>
      <c r="K348" s="3" t="s">
        <v>219</v>
      </c>
      <c r="L348" s="3" t="s">
        <v>512</v>
      </c>
      <c r="M348" s="3" t="s">
        <v>93</v>
      </c>
      <c r="N348" s="3" t="s">
        <v>1600</v>
      </c>
      <c r="O348" s="3" t="s">
        <v>95</v>
      </c>
      <c r="P348" s="3" t="s">
        <v>1601</v>
      </c>
      <c r="Q348" s="3" t="s">
        <v>97</v>
      </c>
      <c r="R348" s="3" t="s">
        <v>1602</v>
      </c>
      <c r="S348" s="3" t="s">
        <v>1602</v>
      </c>
      <c r="T348" s="3" t="s">
        <v>1602</v>
      </c>
      <c r="U348" s="3" t="s">
        <v>1602</v>
      </c>
      <c r="V348" s="3" t="s">
        <v>1602</v>
      </c>
      <c r="W348" s="3" t="s">
        <v>1602</v>
      </c>
      <c r="X348" s="3" t="s">
        <v>1602</v>
      </c>
      <c r="Y348" s="3" t="s">
        <v>1602</v>
      </c>
      <c r="Z348" s="3" t="s">
        <v>1602</v>
      </c>
      <c r="AA348" s="3" t="s">
        <v>1602</v>
      </c>
      <c r="AB348" s="3" t="s">
        <v>1602</v>
      </c>
      <c r="AC348" s="3" t="s">
        <v>1602</v>
      </c>
      <c r="AD348" s="3" t="s">
        <v>1602</v>
      </c>
      <c r="AE348" s="3" t="s">
        <v>99</v>
      </c>
      <c r="AF348" s="3" t="s">
        <v>100</v>
      </c>
      <c r="AG348" s="3" t="s">
        <v>100</v>
      </c>
      <c r="AH348" s="3" t="s">
        <v>1603</v>
      </c>
    </row>
    <row r="349" spans="1:34" ht="45" customHeight="1" x14ac:dyDescent="0.2">
      <c r="A349" s="3" t="s">
        <v>1604</v>
      </c>
      <c r="B349" s="3" t="s">
        <v>82</v>
      </c>
      <c r="C349" s="3" t="s">
        <v>83</v>
      </c>
      <c r="D349" s="3" t="s">
        <v>84</v>
      </c>
      <c r="E349" s="3" t="s">
        <v>1595</v>
      </c>
      <c r="F349" s="3" t="s">
        <v>1596</v>
      </c>
      <c r="G349" s="3" t="s">
        <v>1597</v>
      </c>
      <c r="H349" s="3" t="s">
        <v>1598</v>
      </c>
      <c r="I349" s="3" t="s">
        <v>1599</v>
      </c>
      <c r="J349" s="3" t="s">
        <v>1570</v>
      </c>
      <c r="K349" s="3" t="s">
        <v>1605</v>
      </c>
      <c r="L349" s="3" t="s">
        <v>1606</v>
      </c>
      <c r="M349" s="3" t="s">
        <v>93</v>
      </c>
      <c r="N349" s="3" t="s">
        <v>1600</v>
      </c>
      <c r="O349" s="3" t="s">
        <v>95</v>
      </c>
      <c r="P349" s="3" t="s">
        <v>1601</v>
      </c>
      <c r="Q349" s="3" t="s">
        <v>97</v>
      </c>
      <c r="R349" s="3" t="s">
        <v>1607</v>
      </c>
      <c r="S349" s="3" t="s">
        <v>1607</v>
      </c>
      <c r="T349" s="3" t="s">
        <v>1607</v>
      </c>
      <c r="U349" s="3" t="s">
        <v>1607</v>
      </c>
      <c r="V349" s="3" t="s">
        <v>1607</v>
      </c>
      <c r="W349" s="3" t="s">
        <v>1607</v>
      </c>
      <c r="X349" s="3" t="s">
        <v>1607</v>
      </c>
      <c r="Y349" s="3" t="s">
        <v>1607</v>
      </c>
      <c r="Z349" s="3" t="s">
        <v>1607</v>
      </c>
      <c r="AA349" s="3" t="s">
        <v>1607</v>
      </c>
      <c r="AB349" s="3" t="s">
        <v>1607</v>
      </c>
      <c r="AC349" s="3" t="s">
        <v>1607</v>
      </c>
      <c r="AD349" s="3" t="s">
        <v>1607</v>
      </c>
      <c r="AE349" s="3" t="s">
        <v>99</v>
      </c>
      <c r="AF349" s="3" t="s">
        <v>100</v>
      </c>
      <c r="AG349" s="3" t="s">
        <v>100</v>
      </c>
      <c r="AH349" s="3" t="s">
        <v>1603</v>
      </c>
    </row>
    <row r="350" spans="1:34" ht="45" customHeight="1" x14ac:dyDescent="0.2">
      <c r="A350" s="3" t="s">
        <v>1608</v>
      </c>
      <c r="B350" s="3" t="s">
        <v>82</v>
      </c>
      <c r="C350" s="3" t="s">
        <v>83</v>
      </c>
      <c r="D350" s="3" t="s">
        <v>84</v>
      </c>
      <c r="E350" s="3" t="s">
        <v>1595</v>
      </c>
      <c r="F350" s="3" t="s">
        <v>1596</v>
      </c>
      <c r="G350" s="3" t="s">
        <v>1597</v>
      </c>
      <c r="H350" s="3" t="s">
        <v>1598</v>
      </c>
      <c r="I350" s="3" t="s">
        <v>1599</v>
      </c>
      <c r="J350" s="3" t="s">
        <v>1609</v>
      </c>
      <c r="K350" s="3" t="s">
        <v>309</v>
      </c>
      <c r="L350" s="3" t="s">
        <v>1610</v>
      </c>
      <c r="M350" s="3" t="s">
        <v>93</v>
      </c>
      <c r="N350" s="3" t="s">
        <v>1600</v>
      </c>
      <c r="O350" s="3" t="s">
        <v>95</v>
      </c>
      <c r="P350" s="3" t="s">
        <v>1601</v>
      </c>
      <c r="Q350" s="3" t="s">
        <v>97</v>
      </c>
      <c r="R350" s="3" t="s">
        <v>1611</v>
      </c>
      <c r="S350" s="3" t="s">
        <v>1611</v>
      </c>
      <c r="T350" s="3" t="s">
        <v>1611</v>
      </c>
      <c r="U350" s="3" t="s">
        <v>1611</v>
      </c>
      <c r="V350" s="3" t="s">
        <v>1611</v>
      </c>
      <c r="W350" s="3" t="s">
        <v>1611</v>
      </c>
      <c r="X350" s="3" t="s">
        <v>1611</v>
      </c>
      <c r="Y350" s="3" t="s">
        <v>1611</v>
      </c>
      <c r="Z350" s="3" t="s">
        <v>1611</v>
      </c>
      <c r="AA350" s="3" t="s">
        <v>1611</v>
      </c>
      <c r="AB350" s="3" t="s">
        <v>1611</v>
      </c>
      <c r="AC350" s="3" t="s">
        <v>1611</v>
      </c>
      <c r="AD350" s="3" t="s">
        <v>1611</v>
      </c>
      <c r="AE350" s="3" t="s">
        <v>99</v>
      </c>
      <c r="AF350" s="3" t="s">
        <v>100</v>
      </c>
      <c r="AG350" s="3" t="s">
        <v>100</v>
      </c>
      <c r="AH350" s="3" t="s">
        <v>1603</v>
      </c>
    </row>
    <row r="351" spans="1:34" ht="45" customHeight="1" x14ac:dyDescent="0.2">
      <c r="A351" s="3" t="s">
        <v>1612</v>
      </c>
      <c r="B351" s="3" t="s">
        <v>82</v>
      </c>
      <c r="C351" s="3" t="s">
        <v>83</v>
      </c>
      <c r="D351" s="3" t="s">
        <v>84</v>
      </c>
      <c r="E351" s="3" t="s">
        <v>1595</v>
      </c>
      <c r="F351" s="3" t="s">
        <v>1596</v>
      </c>
      <c r="G351" s="3" t="s">
        <v>1597</v>
      </c>
      <c r="H351" s="3" t="s">
        <v>1598</v>
      </c>
      <c r="I351" s="3" t="s">
        <v>1599</v>
      </c>
      <c r="J351" s="3" t="s">
        <v>1613</v>
      </c>
      <c r="K351" s="3" t="s">
        <v>1614</v>
      </c>
      <c r="L351" s="3" t="s">
        <v>1615</v>
      </c>
      <c r="M351" s="3" t="s">
        <v>93</v>
      </c>
      <c r="N351" s="3" t="s">
        <v>1600</v>
      </c>
      <c r="O351" s="3" t="s">
        <v>95</v>
      </c>
      <c r="P351" s="3" t="s">
        <v>1601</v>
      </c>
      <c r="Q351" s="3" t="s">
        <v>97</v>
      </c>
      <c r="R351" s="3" t="s">
        <v>1616</v>
      </c>
      <c r="S351" s="3" t="s">
        <v>1616</v>
      </c>
      <c r="T351" s="3" t="s">
        <v>1616</v>
      </c>
      <c r="U351" s="3" t="s">
        <v>1616</v>
      </c>
      <c r="V351" s="3" t="s">
        <v>1616</v>
      </c>
      <c r="W351" s="3" t="s">
        <v>1616</v>
      </c>
      <c r="X351" s="3" t="s">
        <v>1616</v>
      </c>
      <c r="Y351" s="3" t="s">
        <v>1616</v>
      </c>
      <c r="Z351" s="3" t="s">
        <v>1616</v>
      </c>
      <c r="AA351" s="3" t="s">
        <v>1616</v>
      </c>
      <c r="AB351" s="3" t="s">
        <v>1616</v>
      </c>
      <c r="AC351" s="3" t="s">
        <v>1616</v>
      </c>
      <c r="AD351" s="3" t="s">
        <v>1616</v>
      </c>
      <c r="AE351" s="3" t="s">
        <v>99</v>
      </c>
      <c r="AF351" s="3" t="s">
        <v>100</v>
      </c>
      <c r="AG351" s="3" t="s">
        <v>100</v>
      </c>
      <c r="AH351" s="3" t="s">
        <v>1603</v>
      </c>
    </row>
    <row r="352" spans="1:34" ht="45" customHeight="1" x14ac:dyDescent="0.2">
      <c r="A352" s="3" t="s">
        <v>1617</v>
      </c>
      <c r="B352" s="3" t="s">
        <v>82</v>
      </c>
      <c r="C352" s="3" t="s">
        <v>83</v>
      </c>
      <c r="D352" s="3" t="s">
        <v>84</v>
      </c>
      <c r="E352" s="3" t="s">
        <v>1595</v>
      </c>
      <c r="F352" s="3" t="s">
        <v>1596</v>
      </c>
      <c r="G352" s="3" t="s">
        <v>1597</v>
      </c>
      <c r="H352" s="3" t="s">
        <v>1598</v>
      </c>
      <c r="I352" s="3" t="s">
        <v>1599</v>
      </c>
      <c r="J352" s="3" t="s">
        <v>1618</v>
      </c>
      <c r="K352" s="3" t="s">
        <v>235</v>
      </c>
      <c r="L352" s="3" t="s">
        <v>398</v>
      </c>
      <c r="M352" s="3" t="s">
        <v>115</v>
      </c>
      <c r="N352" s="3" t="s">
        <v>1600</v>
      </c>
      <c r="O352" s="3" t="s">
        <v>95</v>
      </c>
      <c r="P352" s="3" t="s">
        <v>1601</v>
      </c>
      <c r="Q352" s="3" t="s">
        <v>97</v>
      </c>
      <c r="R352" s="3" t="s">
        <v>1619</v>
      </c>
      <c r="S352" s="3" t="s">
        <v>1619</v>
      </c>
      <c r="T352" s="3" t="s">
        <v>1619</v>
      </c>
      <c r="U352" s="3" t="s">
        <v>1619</v>
      </c>
      <c r="V352" s="3" t="s">
        <v>1619</v>
      </c>
      <c r="W352" s="3" t="s">
        <v>1619</v>
      </c>
      <c r="X352" s="3" t="s">
        <v>1619</v>
      </c>
      <c r="Y352" s="3" t="s">
        <v>1619</v>
      </c>
      <c r="Z352" s="3" t="s">
        <v>1619</v>
      </c>
      <c r="AA352" s="3" t="s">
        <v>1619</v>
      </c>
      <c r="AB352" s="3" t="s">
        <v>1619</v>
      </c>
      <c r="AC352" s="3" t="s">
        <v>1619</v>
      </c>
      <c r="AD352" s="3" t="s">
        <v>1619</v>
      </c>
      <c r="AE352" s="3" t="s">
        <v>99</v>
      </c>
      <c r="AF352" s="3" t="s">
        <v>100</v>
      </c>
      <c r="AG352" s="3" t="s">
        <v>100</v>
      </c>
      <c r="AH352" s="3" t="s">
        <v>1603</v>
      </c>
    </row>
    <row r="353" spans="1:34" ht="45" customHeight="1" x14ac:dyDescent="0.2">
      <c r="A353" s="3" t="s">
        <v>1620</v>
      </c>
      <c r="B353" s="3" t="s">
        <v>82</v>
      </c>
      <c r="C353" s="3" t="s">
        <v>83</v>
      </c>
      <c r="D353" s="3" t="s">
        <v>84</v>
      </c>
      <c r="E353" s="3" t="s">
        <v>1595</v>
      </c>
      <c r="F353" s="3" t="s">
        <v>1596</v>
      </c>
      <c r="G353" s="3" t="s">
        <v>1597</v>
      </c>
      <c r="H353" s="3" t="s">
        <v>1598</v>
      </c>
      <c r="I353" s="3" t="s">
        <v>1599</v>
      </c>
      <c r="J353" s="3" t="s">
        <v>1621</v>
      </c>
      <c r="K353" s="3" t="s">
        <v>235</v>
      </c>
      <c r="L353" s="3" t="s">
        <v>1622</v>
      </c>
      <c r="M353" s="3" t="s">
        <v>115</v>
      </c>
      <c r="N353" s="3" t="s">
        <v>1600</v>
      </c>
      <c r="O353" s="3" t="s">
        <v>95</v>
      </c>
      <c r="P353" s="3" t="s">
        <v>1601</v>
      </c>
      <c r="Q353" s="3" t="s">
        <v>97</v>
      </c>
      <c r="R353" s="3" t="s">
        <v>1623</v>
      </c>
      <c r="S353" s="3" t="s">
        <v>1623</v>
      </c>
      <c r="T353" s="3" t="s">
        <v>1623</v>
      </c>
      <c r="U353" s="3" t="s">
        <v>1623</v>
      </c>
      <c r="V353" s="3" t="s">
        <v>1623</v>
      </c>
      <c r="W353" s="3" t="s">
        <v>1623</v>
      </c>
      <c r="X353" s="3" t="s">
        <v>1623</v>
      </c>
      <c r="Y353" s="3" t="s">
        <v>1623</v>
      </c>
      <c r="Z353" s="3" t="s">
        <v>1623</v>
      </c>
      <c r="AA353" s="3" t="s">
        <v>1623</v>
      </c>
      <c r="AB353" s="3" t="s">
        <v>1623</v>
      </c>
      <c r="AC353" s="3" t="s">
        <v>1623</v>
      </c>
      <c r="AD353" s="3" t="s">
        <v>1623</v>
      </c>
      <c r="AE353" s="3" t="s">
        <v>99</v>
      </c>
      <c r="AF353" s="3" t="s">
        <v>100</v>
      </c>
      <c r="AG353" s="3" t="s">
        <v>100</v>
      </c>
      <c r="AH353" s="3" t="s">
        <v>1603</v>
      </c>
    </row>
    <row r="354" spans="1:34" ht="45" customHeight="1" x14ac:dyDescent="0.2">
      <c r="A354" s="3" t="s">
        <v>1624</v>
      </c>
      <c r="B354" s="3" t="s">
        <v>82</v>
      </c>
      <c r="C354" s="3" t="s">
        <v>83</v>
      </c>
      <c r="D354" s="3" t="s">
        <v>84</v>
      </c>
      <c r="E354" s="3" t="s">
        <v>1595</v>
      </c>
      <c r="F354" s="3" t="s">
        <v>1596</v>
      </c>
      <c r="G354" s="3" t="s">
        <v>1597</v>
      </c>
      <c r="H354" s="3" t="s">
        <v>1598</v>
      </c>
      <c r="I354" s="3" t="s">
        <v>1599</v>
      </c>
      <c r="J354" s="3" t="s">
        <v>1625</v>
      </c>
      <c r="K354" s="3" t="s">
        <v>606</v>
      </c>
      <c r="L354" s="3" t="s">
        <v>1626</v>
      </c>
      <c r="M354" s="3" t="s">
        <v>93</v>
      </c>
      <c r="N354" s="3" t="s">
        <v>1600</v>
      </c>
      <c r="O354" s="3" t="s">
        <v>95</v>
      </c>
      <c r="P354" s="3" t="s">
        <v>1601</v>
      </c>
      <c r="Q354" s="3" t="s">
        <v>97</v>
      </c>
      <c r="R354" s="3" t="s">
        <v>1627</v>
      </c>
      <c r="S354" s="3" t="s">
        <v>1627</v>
      </c>
      <c r="T354" s="3" t="s">
        <v>1627</v>
      </c>
      <c r="U354" s="3" t="s">
        <v>1627</v>
      </c>
      <c r="V354" s="3" t="s">
        <v>1627</v>
      </c>
      <c r="W354" s="3" t="s">
        <v>1627</v>
      </c>
      <c r="X354" s="3" t="s">
        <v>1627</v>
      </c>
      <c r="Y354" s="3" t="s">
        <v>1627</v>
      </c>
      <c r="Z354" s="3" t="s">
        <v>1627</v>
      </c>
      <c r="AA354" s="3" t="s">
        <v>1627</v>
      </c>
      <c r="AB354" s="3" t="s">
        <v>1627</v>
      </c>
      <c r="AC354" s="3" t="s">
        <v>1627</v>
      </c>
      <c r="AD354" s="3" t="s">
        <v>1627</v>
      </c>
      <c r="AE354" s="3" t="s">
        <v>99</v>
      </c>
      <c r="AF354" s="3" t="s">
        <v>100</v>
      </c>
      <c r="AG354" s="3" t="s">
        <v>100</v>
      </c>
      <c r="AH354" s="3" t="s">
        <v>1603</v>
      </c>
    </row>
    <row r="355" spans="1:34" ht="45" customHeight="1" x14ac:dyDescent="0.2">
      <c r="A355" s="3" t="s">
        <v>1628</v>
      </c>
      <c r="B355" s="3" t="s">
        <v>82</v>
      </c>
      <c r="C355" s="3" t="s">
        <v>83</v>
      </c>
      <c r="D355" s="3" t="s">
        <v>84</v>
      </c>
      <c r="E355" s="3" t="s">
        <v>1595</v>
      </c>
      <c r="F355" s="3" t="s">
        <v>1596</v>
      </c>
      <c r="G355" s="3" t="s">
        <v>1597</v>
      </c>
      <c r="H355" s="3" t="s">
        <v>1598</v>
      </c>
      <c r="I355" s="3" t="s">
        <v>1599</v>
      </c>
      <c r="J355" s="3" t="s">
        <v>627</v>
      </c>
      <c r="K355" s="3" t="s">
        <v>1629</v>
      </c>
      <c r="L355" s="3" t="s">
        <v>1630</v>
      </c>
      <c r="M355" s="3" t="s">
        <v>115</v>
      </c>
      <c r="N355" s="3" t="s">
        <v>1600</v>
      </c>
      <c r="O355" s="3" t="s">
        <v>95</v>
      </c>
      <c r="P355" s="3" t="s">
        <v>1601</v>
      </c>
      <c r="Q355" s="3" t="s">
        <v>97</v>
      </c>
      <c r="R355" s="3" t="s">
        <v>1631</v>
      </c>
      <c r="S355" s="3" t="s">
        <v>1631</v>
      </c>
      <c r="T355" s="3" t="s">
        <v>1631</v>
      </c>
      <c r="U355" s="3" t="s">
        <v>1631</v>
      </c>
      <c r="V355" s="3" t="s">
        <v>1631</v>
      </c>
      <c r="W355" s="3" t="s">
        <v>1631</v>
      </c>
      <c r="X355" s="3" t="s">
        <v>1631</v>
      </c>
      <c r="Y355" s="3" t="s">
        <v>1631</v>
      </c>
      <c r="Z355" s="3" t="s">
        <v>1631</v>
      </c>
      <c r="AA355" s="3" t="s">
        <v>1631</v>
      </c>
      <c r="AB355" s="3" t="s">
        <v>1631</v>
      </c>
      <c r="AC355" s="3" t="s">
        <v>1631</v>
      </c>
      <c r="AD355" s="3" t="s">
        <v>1631</v>
      </c>
      <c r="AE355" s="3" t="s">
        <v>99</v>
      </c>
      <c r="AF355" s="3" t="s">
        <v>100</v>
      </c>
      <c r="AG355" s="3" t="s">
        <v>100</v>
      </c>
      <c r="AH355" s="3" t="s">
        <v>1603</v>
      </c>
    </row>
    <row r="356" spans="1:34" ht="45" customHeight="1" x14ac:dyDescent="0.2">
      <c r="A356" s="3" t="s">
        <v>1632</v>
      </c>
      <c r="B356" s="3" t="s">
        <v>82</v>
      </c>
      <c r="C356" s="3" t="s">
        <v>83</v>
      </c>
      <c r="D356" s="3" t="s">
        <v>84</v>
      </c>
      <c r="E356" s="3" t="s">
        <v>1595</v>
      </c>
      <c r="F356" s="3" t="s">
        <v>1596</v>
      </c>
      <c r="G356" s="3" t="s">
        <v>1597</v>
      </c>
      <c r="H356" s="3" t="s">
        <v>1598</v>
      </c>
      <c r="I356" s="3" t="s">
        <v>1599</v>
      </c>
      <c r="J356" s="3" t="s">
        <v>1633</v>
      </c>
      <c r="K356" s="3" t="s">
        <v>1071</v>
      </c>
      <c r="L356" s="3" t="s">
        <v>553</v>
      </c>
      <c r="M356" s="3" t="s">
        <v>115</v>
      </c>
      <c r="N356" s="3" t="s">
        <v>1600</v>
      </c>
      <c r="O356" s="3" t="s">
        <v>95</v>
      </c>
      <c r="P356" s="3" t="s">
        <v>1601</v>
      </c>
      <c r="Q356" s="3" t="s">
        <v>97</v>
      </c>
      <c r="R356" s="3" t="s">
        <v>1634</v>
      </c>
      <c r="S356" s="3" t="s">
        <v>1634</v>
      </c>
      <c r="T356" s="3" t="s">
        <v>1634</v>
      </c>
      <c r="U356" s="3" t="s">
        <v>1634</v>
      </c>
      <c r="V356" s="3" t="s">
        <v>1634</v>
      </c>
      <c r="W356" s="3" t="s">
        <v>1634</v>
      </c>
      <c r="X356" s="3" t="s">
        <v>1634</v>
      </c>
      <c r="Y356" s="3" t="s">
        <v>1634</v>
      </c>
      <c r="Z356" s="3" t="s">
        <v>1634</v>
      </c>
      <c r="AA356" s="3" t="s">
        <v>1634</v>
      </c>
      <c r="AB356" s="3" t="s">
        <v>1634</v>
      </c>
      <c r="AC356" s="3" t="s">
        <v>1634</v>
      </c>
      <c r="AD356" s="3" t="s">
        <v>1634</v>
      </c>
      <c r="AE356" s="3" t="s">
        <v>99</v>
      </c>
      <c r="AF356" s="3" t="s">
        <v>100</v>
      </c>
      <c r="AG356" s="3" t="s">
        <v>100</v>
      </c>
      <c r="AH356" s="3" t="s">
        <v>1603</v>
      </c>
    </row>
    <row r="357" spans="1:34" ht="45" customHeight="1" x14ac:dyDescent="0.2">
      <c r="A357" s="3" t="s">
        <v>1635</v>
      </c>
      <c r="B357" s="3" t="s">
        <v>82</v>
      </c>
      <c r="C357" s="3" t="s">
        <v>83</v>
      </c>
      <c r="D357" s="3" t="s">
        <v>84</v>
      </c>
      <c r="E357" s="3" t="s">
        <v>1595</v>
      </c>
      <c r="F357" s="3" t="s">
        <v>1596</v>
      </c>
      <c r="G357" s="3" t="s">
        <v>1597</v>
      </c>
      <c r="H357" s="3" t="s">
        <v>1598</v>
      </c>
      <c r="I357" s="3" t="s">
        <v>1599</v>
      </c>
      <c r="J357" s="3" t="s">
        <v>1636</v>
      </c>
      <c r="K357" s="3" t="s">
        <v>1637</v>
      </c>
      <c r="L357" s="3" t="s">
        <v>398</v>
      </c>
      <c r="M357" s="3" t="s">
        <v>93</v>
      </c>
      <c r="N357" s="3" t="s">
        <v>1600</v>
      </c>
      <c r="O357" s="3" t="s">
        <v>95</v>
      </c>
      <c r="P357" s="3" t="s">
        <v>1601</v>
      </c>
      <c r="Q357" s="3" t="s">
        <v>97</v>
      </c>
      <c r="R357" s="3" t="s">
        <v>1638</v>
      </c>
      <c r="S357" s="3" t="s">
        <v>1638</v>
      </c>
      <c r="T357" s="3" t="s">
        <v>1638</v>
      </c>
      <c r="U357" s="3" t="s">
        <v>1638</v>
      </c>
      <c r="V357" s="3" t="s">
        <v>1638</v>
      </c>
      <c r="W357" s="3" t="s">
        <v>1638</v>
      </c>
      <c r="X357" s="3" t="s">
        <v>1638</v>
      </c>
      <c r="Y357" s="3" t="s">
        <v>1638</v>
      </c>
      <c r="Z357" s="3" t="s">
        <v>1638</v>
      </c>
      <c r="AA357" s="3" t="s">
        <v>1638</v>
      </c>
      <c r="AB357" s="3" t="s">
        <v>1638</v>
      </c>
      <c r="AC357" s="3" t="s">
        <v>1638</v>
      </c>
      <c r="AD357" s="3" t="s">
        <v>1638</v>
      </c>
      <c r="AE357" s="3" t="s">
        <v>99</v>
      </c>
      <c r="AF357" s="3" t="s">
        <v>100</v>
      </c>
      <c r="AG357" s="3" t="s">
        <v>100</v>
      </c>
      <c r="AH357" s="3" t="s">
        <v>1603</v>
      </c>
    </row>
    <row r="358" spans="1:34" ht="45" customHeight="1" x14ac:dyDescent="0.2">
      <c r="A358" s="3" t="s">
        <v>1639</v>
      </c>
      <c r="B358" s="3" t="s">
        <v>82</v>
      </c>
      <c r="C358" s="3" t="s">
        <v>83</v>
      </c>
      <c r="D358" s="3" t="s">
        <v>84</v>
      </c>
      <c r="E358" s="3" t="s">
        <v>1595</v>
      </c>
      <c r="F358" s="3" t="s">
        <v>1596</v>
      </c>
      <c r="G358" s="3" t="s">
        <v>1597</v>
      </c>
      <c r="H358" s="3" t="s">
        <v>1598</v>
      </c>
      <c r="I358" s="3" t="s">
        <v>1599</v>
      </c>
      <c r="J358" s="3" t="s">
        <v>499</v>
      </c>
      <c r="K358" s="3" t="s">
        <v>1640</v>
      </c>
      <c r="L358" s="3" t="s">
        <v>1641</v>
      </c>
      <c r="M358" s="3" t="s">
        <v>115</v>
      </c>
      <c r="N358" s="3" t="s">
        <v>1600</v>
      </c>
      <c r="O358" s="3" t="s">
        <v>95</v>
      </c>
      <c r="P358" s="3" t="s">
        <v>1601</v>
      </c>
      <c r="Q358" s="3" t="s">
        <v>97</v>
      </c>
      <c r="R358" s="3" t="s">
        <v>1642</v>
      </c>
      <c r="S358" s="3" t="s">
        <v>1642</v>
      </c>
      <c r="T358" s="3" t="s">
        <v>1642</v>
      </c>
      <c r="U358" s="3" t="s">
        <v>1642</v>
      </c>
      <c r="V358" s="3" t="s">
        <v>1642</v>
      </c>
      <c r="W358" s="3" t="s">
        <v>1642</v>
      </c>
      <c r="X358" s="3" t="s">
        <v>1642</v>
      </c>
      <c r="Y358" s="3" t="s">
        <v>1642</v>
      </c>
      <c r="Z358" s="3" t="s">
        <v>1642</v>
      </c>
      <c r="AA358" s="3" t="s">
        <v>1642</v>
      </c>
      <c r="AB358" s="3" t="s">
        <v>1642</v>
      </c>
      <c r="AC358" s="3" t="s">
        <v>1642</v>
      </c>
      <c r="AD358" s="3" t="s">
        <v>1642</v>
      </c>
      <c r="AE358" s="3" t="s">
        <v>99</v>
      </c>
      <c r="AF358" s="3" t="s">
        <v>100</v>
      </c>
      <c r="AG358" s="3" t="s">
        <v>100</v>
      </c>
      <c r="AH358" s="3" t="s">
        <v>1603</v>
      </c>
    </row>
    <row r="359" spans="1:34" ht="45" customHeight="1" x14ac:dyDescent="0.2">
      <c r="A359" s="3" t="s">
        <v>1643</v>
      </c>
      <c r="B359" s="3" t="s">
        <v>82</v>
      </c>
      <c r="C359" s="3" t="s">
        <v>83</v>
      </c>
      <c r="D359" s="3" t="s">
        <v>84</v>
      </c>
      <c r="E359" s="3" t="s">
        <v>1595</v>
      </c>
      <c r="F359" s="3" t="s">
        <v>1596</v>
      </c>
      <c r="G359" s="3" t="s">
        <v>1597</v>
      </c>
      <c r="H359" s="3" t="s">
        <v>1598</v>
      </c>
      <c r="I359" s="3" t="s">
        <v>1599</v>
      </c>
      <c r="J359" s="3" t="s">
        <v>996</v>
      </c>
      <c r="K359" s="3" t="s">
        <v>1644</v>
      </c>
      <c r="L359" s="3" t="s">
        <v>478</v>
      </c>
      <c r="M359" s="3" t="s">
        <v>115</v>
      </c>
      <c r="N359" s="3" t="s">
        <v>1600</v>
      </c>
      <c r="O359" s="3" t="s">
        <v>95</v>
      </c>
      <c r="P359" s="3" t="s">
        <v>1601</v>
      </c>
      <c r="Q359" s="3" t="s">
        <v>97</v>
      </c>
      <c r="R359" s="3" t="s">
        <v>1645</v>
      </c>
      <c r="S359" s="3" t="s">
        <v>1645</v>
      </c>
      <c r="T359" s="3" t="s">
        <v>1645</v>
      </c>
      <c r="U359" s="3" t="s">
        <v>1645</v>
      </c>
      <c r="V359" s="3" t="s">
        <v>1645</v>
      </c>
      <c r="W359" s="3" t="s">
        <v>1645</v>
      </c>
      <c r="X359" s="3" t="s">
        <v>1645</v>
      </c>
      <c r="Y359" s="3" t="s">
        <v>1645</v>
      </c>
      <c r="Z359" s="3" t="s">
        <v>1645</v>
      </c>
      <c r="AA359" s="3" t="s">
        <v>1645</v>
      </c>
      <c r="AB359" s="3" t="s">
        <v>1645</v>
      </c>
      <c r="AC359" s="3" t="s">
        <v>1645</v>
      </c>
      <c r="AD359" s="3" t="s">
        <v>1645</v>
      </c>
      <c r="AE359" s="3" t="s">
        <v>99</v>
      </c>
      <c r="AF359" s="3" t="s">
        <v>100</v>
      </c>
      <c r="AG359" s="3" t="s">
        <v>100</v>
      </c>
      <c r="AH359" s="3" t="s">
        <v>1603</v>
      </c>
    </row>
    <row r="360" spans="1:34" ht="45" customHeight="1" x14ac:dyDescent="0.2">
      <c r="A360" s="3" t="s">
        <v>1646</v>
      </c>
      <c r="B360" s="3" t="s">
        <v>82</v>
      </c>
      <c r="C360" s="3" t="s">
        <v>83</v>
      </c>
      <c r="D360" s="3" t="s">
        <v>84</v>
      </c>
      <c r="E360" s="3" t="s">
        <v>1595</v>
      </c>
      <c r="F360" s="3" t="s">
        <v>1596</v>
      </c>
      <c r="G360" s="3" t="s">
        <v>1597</v>
      </c>
      <c r="H360" s="3" t="s">
        <v>1598</v>
      </c>
      <c r="I360" s="3" t="s">
        <v>1599</v>
      </c>
      <c r="J360" s="3" t="s">
        <v>1647</v>
      </c>
      <c r="K360" s="3" t="s">
        <v>1648</v>
      </c>
      <c r="L360" s="3" t="s">
        <v>380</v>
      </c>
      <c r="M360" s="3" t="s">
        <v>93</v>
      </c>
      <c r="N360" s="3" t="s">
        <v>1600</v>
      </c>
      <c r="O360" s="3" t="s">
        <v>95</v>
      </c>
      <c r="P360" s="3" t="s">
        <v>1601</v>
      </c>
      <c r="Q360" s="3" t="s">
        <v>97</v>
      </c>
      <c r="R360" s="3" t="s">
        <v>1649</v>
      </c>
      <c r="S360" s="3" t="s">
        <v>1649</v>
      </c>
      <c r="T360" s="3" t="s">
        <v>1649</v>
      </c>
      <c r="U360" s="3" t="s">
        <v>1649</v>
      </c>
      <c r="V360" s="3" t="s">
        <v>1649</v>
      </c>
      <c r="W360" s="3" t="s">
        <v>1649</v>
      </c>
      <c r="X360" s="3" t="s">
        <v>1649</v>
      </c>
      <c r="Y360" s="3" t="s">
        <v>1649</v>
      </c>
      <c r="Z360" s="3" t="s">
        <v>1649</v>
      </c>
      <c r="AA360" s="3" t="s">
        <v>1649</v>
      </c>
      <c r="AB360" s="3" t="s">
        <v>1649</v>
      </c>
      <c r="AC360" s="3" t="s">
        <v>1649</v>
      </c>
      <c r="AD360" s="3" t="s">
        <v>1649</v>
      </c>
      <c r="AE360" s="3" t="s">
        <v>99</v>
      </c>
      <c r="AF360" s="3" t="s">
        <v>100</v>
      </c>
      <c r="AG360" s="3" t="s">
        <v>100</v>
      </c>
      <c r="AH360" s="3" t="s">
        <v>1603</v>
      </c>
    </row>
    <row r="361" spans="1:34" ht="45" customHeight="1" x14ac:dyDescent="0.2">
      <c r="A361" s="3" t="s">
        <v>1650</v>
      </c>
      <c r="B361" s="3" t="s">
        <v>82</v>
      </c>
      <c r="C361" s="3" t="s">
        <v>83</v>
      </c>
      <c r="D361" s="3" t="s">
        <v>84</v>
      </c>
      <c r="E361" s="3" t="s">
        <v>1595</v>
      </c>
      <c r="F361" s="3" t="s">
        <v>1596</v>
      </c>
      <c r="G361" s="3" t="s">
        <v>1597</v>
      </c>
      <c r="H361" s="3" t="s">
        <v>1598</v>
      </c>
      <c r="I361" s="3" t="s">
        <v>1599</v>
      </c>
      <c r="J361" s="3" t="s">
        <v>1651</v>
      </c>
      <c r="K361" s="3" t="s">
        <v>736</v>
      </c>
      <c r="L361" s="3" t="s">
        <v>1652</v>
      </c>
      <c r="M361" s="3" t="s">
        <v>115</v>
      </c>
      <c r="N361" s="3" t="s">
        <v>1600</v>
      </c>
      <c r="O361" s="3" t="s">
        <v>95</v>
      </c>
      <c r="P361" s="3" t="s">
        <v>1601</v>
      </c>
      <c r="Q361" s="3" t="s">
        <v>97</v>
      </c>
      <c r="R361" s="3" t="s">
        <v>1653</v>
      </c>
      <c r="S361" s="3" t="s">
        <v>1653</v>
      </c>
      <c r="T361" s="3" t="s">
        <v>1653</v>
      </c>
      <c r="U361" s="3" t="s">
        <v>1653</v>
      </c>
      <c r="V361" s="3" t="s">
        <v>1653</v>
      </c>
      <c r="W361" s="3" t="s">
        <v>1653</v>
      </c>
      <c r="X361" s="3" t="s">
        <v>1653</v>
      </c>
      <c r="Y361" s="3" t="s">
        <v>1653</v>
      </c>
      <c r="Z361" s="3" t="s">
        <v>1653</v>
      </c>
      <c r="AA361" s="3" t="s">
        <v>1653</v>
      </c>
      <c r="AB361" s="3" t="s">
        <v>1653</v>
      </c>
      <c r="AC361" s="3" t="s">
        <v>1653</v>
      </c>
      <c r="AD361" s="3" t="s">
        <v>1653</v>
      </c>
      <c r="AE361" s="3" t="s">
        <v>99</v>
      </c>
      <c r="AF361" s="3" t="s">
        <v>100</v>
      </c>
      <c r="AG361" s="3" t="s">
        <v>100</v>
      </c>
      <c r="AH361" s="3" t="s">
        <v>1603</v>
      </c>
    </row>
    <row r="362" spans="1:34" ht="45" customHeight="1" x14ac:dyDescent="0.2">
      <c r="A362" s="3" t="s">
        <v>1654</v>
      </c>
      <c r="B362" s="3" t="s">
        <v>82</v>
      </c>
      <c r="C362" s="3" t="s">
        <v>83</v>
      </c>
      <c r="D362" s="3" t="s">
        <v>84</v>
      </c>
      <c r="E362" s="3" t="s">
        <v>1595</v>
      </c>
      <c r="F362" s="3" t="s">
        <v>1596</v>
      </c>
      <c r="G362" s="3" t="s">
        <v>1597</v>
      </c>
      <c r="H362" s="3" t="s">
        <v>1598</v>
      </c>
      <c r="I362" s="3" t="s">
        <v>1599</v>
      </c>
      <c r="J362" s="3" t="s">
        <v>1655</v>
      </c>
      <c r="K362" s="3" t="s">
        <v>1656</v>
      </c>
      <c r="L362" s="3" t="s">
        <v>587</v>
      </c>
      <c r="M362" s="3" t="s">
        <v>93</v>
      </c>
      <c r="N362" s="3" t="s">
        <v>1600</v>
      </c>
      <c r="O362" s="3" t="s">
        <v>95</v>
      </c>
      <c r="P362" s="3" t="s">
        <v>1601</v>
      </c>
      <c r="Q362" s="3" t="s">
        <v>97</v>
      </c>
      <c r="R362" s="3" t="s">
        <v>1657</v>
      </c>
      <c r="S362" s="3" t="s">
        <v>1657</v>
      </c>
      <c r="T362" s="3" t="s">
        <v>1657</v>
      </c>
      <c r="U362" s="3" t="s">
        <v>1657</v>
      </c>
      <c r="V362" s="3" t="s">
        <v>1657</v>
      </c>
      <c r="W362" s="3" t="s">
        <v>1657</v>
      </c>
      <c r="X362" s="3" t="s">
        <v>1657</v>
      </c>
      <c r="Y362" s="3" t="s">
        <v>1657</v>
      </c>
      <c r="Z362" s="3" t="s">
        <v>1657</v>
      </c>
      <c r="AA362" s="3" t="s">
        <v>1657</v>
      </c>
      <c r="AB362" s="3" t="s">
        <v>1657</v>
      </c>
      <c r="AC362" s="3" t="s">
        <v>1657</v>
      </c>
      <c r="AD362" s="3" t="s">
        <v>1657</v>
      </c>
      <c r="AE362" s="3" t="s">
        <v>99</v>
      </c>
      <c r="AF362" s="3" t="s">
        <v>100</v>
      </c>
      <c r="AG362" s="3" t="s">
        <v>100</v>
      </c>
      <c r="AH362" s="3" t="s">
        <v>1603</v>
      </c>
    </row>
    <row r="363" spans="1:34" ht="45" customHeight="1" x14ac:dyDescent="0.2">
      <c r="A363" s="3" t="s">
        <v>1658</v>
      </c>
      <c r="B363" s="3" t="s">
        <v>82</v>
      </c>
      <c r="C363" s="3" t="s">
        <v>83</v>
      </c>
      <c r="D363" s="3" t="s">
        <v>84</v>
      </c>
      <c r="E363" s="3" t="s">
        <v>1595</v>
      </c>
      <c r="F363" s="3" t="s">
        <v>1596</v>
      </c>
      <c r="G363" s="3" t="s">
        <v>1597</v>
      </c>
      <c r="H363" s="3" t="s">
        <v>1598</v>
      </c>
      <c r="I363" s="3" t="s">
        <v>1599</v>
      </c>
      <c r="J363" s="3" t="s">
        <v>1659</v>
      </c>
      <c r="K363" s="3" t="s">
        <v>398</v>
      </c>
      <c r="L363" s="3" t="s">
        <v>1660</v>
      </c>
      <c r="M363" s="3" t="s">
        <v>115</v>
      </c>
      <c r="N363" s="3" t="s">
        <v>1600</v>
      </c>
      <c r="O363" s="3" t="s">
        <v>95</v>
      </c>
      <c r="P363" s="3" t="s">
        <v>1601</v>
      </c>
      <c r="Q363" s="3" t="s">
        <v>97</v>
      </c>
      <c r="R363" s="3" t="s">
        <v>1661</v>
      </c>
      <c r="S363" s="3" t="s">
        <v>1661</v>
      </c>
      <c r="T363" s="3" t="s">
        <v>1661</v>
      </c>
      <c r="U363" s="3" t="s">
        <v>1661</v>
      </c>
      <c r="V363" s="3" t="s">
        <v>1661</v>
      </c>
      <c r="W363" s="3" t="s">
        <v>1661</v>
      </c>
      <c r="X363" s="3" t="s">
        <v>1661</v>
      </c>
      <c r="Y363" s="3" t="s">
        <v>1661</v>
      </c>
      <c r="Z363" s="3" t="s">
        <v>1661</v>
      </c>
      <c r="AA363" s="3" t="s">
        <v>1661</v>
      </c>
      <c r="AB363" s="3" t="s">
        <v>1661</v>
      </c>
      <c r="AC363" s="3" t="s">
        <v>1661</v>
      </c>
      <c r="AD363" s="3" t="s">
        <v>1661</v>
      </c>
      <c r="AE363" s="3" t="s">
        <v>99</v>
      </c>
      <c r="AF363" s="3" t="s">
        <v>100</v>
      </c>
      <c r="AG363" s="3" t="s">
        <v>100</v>
      </c>
      <c r="AH363" s="3" t="s">
        <v>1603</v>
      </c>
    </row>
    <row r="364" spans="1:34" ht="45" customHeight="1" x14ac:dyDescent="0.2">
      <c r="A364" s="3" t="s">
        <v>1662</v>
      </c>
      <c r="B364" s="3" t="s">
        <v>82</v>
      </c>
      <c r="C364" s="3" t="s">
        <v>83</v>
      </c>
      <c r="D364" s="3" t="s">
        <v>84</v>
      </c>
      <c r="E364" s="3" t="s">
        <v>1595</v>
      </c>
      <c r="F364" s="3" t="s">
        <v>1596</v>
      </c>
      <c r="G364" s="3" t="s">
        <v>1597</v>
      </c>
      <c r="H364" s="3" t="s">
        <v>1598</v>
      </c>
      <c r="I364" s="3" t="s">
        <v>1599</v>
      </c>
      <c r="J364" s="3" t="s">
        <v>1663</v>
      </c>
      <c r="K364" s="3" t="s">
        <v>219</v>
      </c>
      <c r="L364" s="3" t="s">
        <v>1664</v>
      </c>
      <c r="M364" s="3" t="s">
        <v>93</v>
      </c>
      <c r="N364" s="3" t="s">
        <v>1600</v>
      </c>
      <c r="O364" s="3" t="s">
        <v>95</v>
      </c>
      <c r="P364" s="3" t="s">
        <v>1601</v>
      </c>
      <c r="Q364" s="3" t="s">
        <v>97</v>
      </c>
      <c r="R364" s="3" t="s">
        <v>1665</v>
      </c>
      <c r="S364" s="3" t="s">
        <v>1665</v>
      </c>
      <c r="T364" s="3" t="s">
        <v>1665</v>
      </c>
      <c r="U364" s="3" t="s">
        <v>1665</v>
      </c>
      <c r="V364" s="3" t="s">
        <v>1665</v>
      </c>
      <c r="W364" s="3" t="s">
        <v>1665</v>
      </c>
      <c r="X364" s="3" t="s">
        <v>1665</v>
      </c>
      <c r="Y364" s="3" t="s">
        <v>1665</v>
      </c>
      <c r="Z364" s="3" t="s">
        <v>1665</v>
      </c>
      <c r="AA364" s="3" t="s">
        <v>1665</v>
      </c>
      <c r="AB364" s="3" t="s">
        <v>1665</v>
      </c>
      <c r="AC364" s="3" t="s">
        <v>1665</v>
      </c>
      <c r="AD364" s="3" t="s">
        <v>1665</v>
      </c>
      <c r="AE364" s="3" t="s">
        <v>99</v>
      </c>
      <c r="AF364" s="3" t="s">
        <v>100</v>
      </c>
      <c r="AG364" s="3" t="s">
        <v>100</v>
      </c>
      <c r="AH364" s="3" t="s">
        <v>1603</v>
      </c>
    </row>
    <row r="365" spans="1:34" ht="45" customHeight="1" x14ac:dyDescent="0.2">
      <c r="A365" s="3" t="s">
        <v>1666</v>
      </c>
      <c r="B365" s="3" t="s">
        <v>82</v>
      </c>
      <c r="C365" s="3" t="s">
        <v>83</v>
      </c>
      <c r="D365" s="3" t="s">
        <v>84</v>
      </c>
      <c r="E365" s="3" t="s">
        <v>1595</v>
      </c>
      <c r="F365" s="3" t="s">
        <v>1596</v>
      </c>
      <c r="G365" s="3" t="s">
        <v>1597</v>
      </c>
      <c r="H365" s="3" t="s">
        <v>1598</v>
      </c>
      <c r="I365" s="3" t="s">
        <v>1599</v>
      </c>
      <c r="J365" s="3" t="s">
        <v>1667</v>
      </c>
      <c r="K365" s="3" t="s">
        <v>1668</v>
      </c>
      <c r="L365" s="3" t="s">
        <v>1669</v>
      </c>
      <c r="M365" s="3" t="s">
        <v>115</v>
      </c>
      <c r="N365" s="3" t="s">
        <v>1600</v>
      </c>
      <c r="O365" s="3" t="s">
        <v>95</v>
      </c>
      <c r="P365" s="3" t="s">
        <v>1601</v>
      </c>
      <c r="Q365" s="3" t="s">
        <v>97</v>
      </c>
      <c r="R365" s="3" t="s">
        <v>1670</v>
      </c>
      <c r="S365" s="3" t="s">
        <v>1670</v>
      </c>
      <c r="T365" s="3" t="s">
        <v>1670</v>
      </c>
      <c r="U365" s="3" t="s">
        <v>1670</v>
      </c>
      <c r="V365" s="3" t="s">
        <v>1670</v>
      </c>
      <c r="W365" s="3" t="s">
        <v>1670</v>
      </c>
      <c r="X365" s="3" t="s">
        <v>1670</v>
      </c>
      <c r="Y365" s="3" t="s">
        <v>1670</v>
      </c>
      <c r="Z365" s="3" t="s">
        <v>1670</v>
      </c>
      <c r="AA365" s="3" t="s">
        <v>1670</v>
      </c>
      <c r="AB365" s="3" t="s">
        <v>1670</v>
      </c>
      <c r="AC365" s="3" t="s">
        <v>1670</v>
      </c>
      <c r="AD365" s="3" t="s">
        <v>1670</v>
      </c>
      <c r="AE365" s="3" t="s">
        <v>99</v>
      </c>
      <c r="AF365" s="3" t="s">
        <v>100</v>
      </c>
      <c r="AG365" s="3" t="s">
        <v>100</v>
      </c>
      <c r="AH365" s="3" t="s">
        <v>1603</v>
      </c>
    </row>
    <row r="366" spans="1:34" ht="45" customHeight="1" x14ac:dyDescent="0.2">
      <c r="A366" s="3" t="s">
        <v>1671</v>
      </c>
      <c r="B366" s="3" t="s">
        <v>82</v>
      </c>
      <c r="C366" s="3" t="s">
        <v>83</v>
      </c>
      <c r="D366" s="3" t="s">
        <v>84</v>
      </c>
      <c r="E366" s="3" t="s">
        <v>1595</v>
      </c>
      <c r="F366" s="3" t="s">
        <v>1596</v>
      </c>
      <c r="G366" s="3" t="s">
        <v>1597</v>
      </c>
      <c r="H366" s="3" t="s">
        <v>1598</v>
      </c>
      <c r="I366" s="3" t="s">
        <v>1599</v>
      </c>
      <c r="J366" s="3" t="s">
        <v>1672</v>
      </c>
      <c r="K366" s="3" t="s">
        <v>1673</v>
      </c>
      <c r="L366" s="3" t="s">
        <v>553</v>
      </c>
      <c r="M366" s="3" t="s">
        <v>115</v>
      </c>
      <c r="N366" s="3" t="s">
        <v>1600</v>
      </c>
      <c r="O366" s="3" t="s">
        <v>95</v>
      </c>
      <c r="P366" s="3" t="s">
        <v>1601</v>
      </c>
      <c r="Q366" s="3" t="s">
        <v>97</v>
      </c>
      <c r="R366" s="3" t="s">
        <v>1674</v>
      </c>
      <c r="S366" s="3" t="s">
        <v>1674</v>
      </c>
      <c r="T366" s="3" t="s">
        <v>1674</v>
      </c>
      <c r="U366" s="3" t="s">
        <v>1674</v>
      </c>
      <c r="V366" s="3" t="s">
        <v>1674</v>
      </c>
      <c r="W366" s="3" t="s">
        <v>1674</v>
      </c>
      <c r="X366" s="3" t="s">
        <v>1674</v>
      </c>
      <c r="Y366" s="3" t="s">
        <v>1674</v>
      </c>
      <c r="Z366" s="3" t="s">
        <v>1674</v>
      </c>
      <c r="AA366" s="3" t="s">
        <v>1674</v>
      </c>
      <c r="AB366" s="3" t="s">
        <v>1674</v>
      </c>
      <c r="AC366" s="3" t="s">
        <v>1674</v>
      </c>
      <c r="AD366" s="3" t="s">
        <v>1674</v>
      </c>
      <c r="AE366" s="3" t="s">
        <v>99</v>
      </c>
      <c r="AF366" s="3" t="s">
        <v>100</v>
      </c>
      <c r="AG366" s="3" t="s">
        <v>100</v>
      </c>
      <c r="AH366" s="3" t="s">
        <v>1603</v>
      </c>
    </row>
    <row r="367" spans="1:34" ht="45" customHeight="1" x14ac:dyDescent="0.2">
      <c r="A367" s="3" t="s">
        <v>1675</v>
      </c>
      <c r="B367" s="3" t="s">
        <v>82</v>
      </c>
      <c r="C367" s="3" t="s">
        <v>83</v>
      </c>
      <c r="D367" s="3" t="s">
        <v>84</v>
      </c>
      <c r="E367" s="3" t="s">
        <v>1595</v>
      </c>
      <c r="F367" s="3" t="s">
        <v>1596</v>
      </c>
      <c r="G367" s="3" t="s">
        <v>1597</v>
      </c>
      <c r="H367" s="3" t="s">
        <v>1598</v>
      </c>
      <c r="I367" s="3" t="s">
        <v>1599</v>
      </c>
      <c r="J367" s="3" t="s">
        <v>1676</v>
      </c>
      <c r="K367" s="3" t="s">
        <v>114</v>
      </c>
      <c r="L367" s="3" t="s">
        <v>297</v>
      </c>
      <c r="M367" s="3" t="s">
        <v>93</v>
      </c>
      <c r="N367" s="3" t="s">
        <v>1600</v>
      </c>
      <c r="O367" s="3" t="s">
        <v>95</v>
      </c>
      <c r="P367" s="3" t="s">
        <v>1601</v>
      </c>
      <c r="Q367" s="3" t="s">
        <v>97</v>
      </c>
      <c r="R367" s="3" t="s">
        <v>1677</v>
      </c>
      <c r="S367" s="3" t="s">
        <v>1677</v>
      </c>
      <c r="T367" s="3" t="s">
        <v>1677</v>
      </c>
      <c r="U367" s="3" t="s">
        <v>1677</v>
      </c>
      <c r="V367" s="3" t="s">
        <v>1677</v>
      </c>
      <c r="W367" s="3" t="s">
        <v>1677</v>
      </c>
      <c r="X367" s="3" t="s">
        <v>1677</v>
      </c>
      <c r="Y367" s="3" t="s">
        <v>1677</v>
      </c>
      <c r="Z367" s="3" t="s">
        <v>1677</v>
      </c>
      <c r="AA367" s="3" t="s">
        <v>1677</v>
      </c>
      <c r="AB367" s="3" t="s">
        <v>1677</v>
      </c>
      <c r="AC367" s="3" t="s">
        <v>1677</v>
      </c>
      <c r="AD367" s="3" t="s">
        <v>1677</v>
      </c>
      <c r="AE367" s="3" t="s">
        <v>99</v>
      </c>
      <c r="AF367" s="3" t="s">
        <v>100</v>
      </c>
      <c r="AG367" s="3" t="s">
        <v>100</v>
      </c>
      <c r="AH367" s="3" t="s">
        <v>1603</v>
      </c>
    </row>
    <row r="368" spans="1:34" ht="45" customHeight="1" x14ac:dyDescent="0.2">
      <c r="A368" s="3" t="s">
        <v>1678</v>
      </c>
      <c r="B368" s="3" t="s">
        <v>82</v>
      </c>
      <c r="C368" s="3" t="s">
        <v>83</v>
      </c>
      <c r="D368" s="3" t="s">
        <v>84</v>
      </c>
      <c r="E368" s="3" t="s">
        <v>1595</v>
      </c>
      <c r="F368" s="3" t="s">
        <v>1596</v>
      </c>
      <c r="G368" s="3" t="s">
        <v>1597</v>
      </c>
      <c r="H368" s="3" t="s">
        <v>1598</v>
      </c>
      <c r="I368" s="3" t="s">
        <v>1599</v>
      </c>
      <c r="J368" s="3" t="s">
        <v>1430</v>
      </c>
      <c r="K368" s="3" t="s">
        <v>1679</v>
      </c>
      <c r="L368" s="3" t="s">
        <v>1680</v>
      </c>
      <c r="M368" s="3" t="s">
        <v>93</v>
      </c>
      <c r="N368" s="3" t="s">
        <v>1600</v>
      </c>
      <c r="O368" s="3" t="s">
        <v>95</v>
      </c>
      <c r="P368" s="3" t="s">
        <v>1601</v>
      </c>
      <c r="Q368" s="3" t="s">
        <v>97</v>
      </c>
      <c r="R368" s="3" t="s">
        <v>1681</v>
      </c>
      <c r="S368" s="3" t="s">
        <v>1681</v>
      </c>
      <c r="T368" s="3" t="s">
        <v>1681</v>
      </c>
      <c r="U368" s="3" t="s">
        <v>1681</v>
      </c>
      <c r="V368" s="3" t="s">
        <v>1681</v>
      </c>
      <c r="W368" s="3" t="s">
        <v>1681</v>
      </c>
      <c r="X368" s="3" t="s">
        <v>1681</v>
      </c>
      <c r="Y368" s="3" t="s">
        <v>1681</v>
      </c>
      <c r="Z368" s="3" t="s">
        <v>1681</v>
      </c>
      <c r="AA368" s="3" t="s">
        <v>1681</v>
      </c>
      <c r="AB368" s="3" t="s">
        <v>1681</v>
      </c>
      <c r="AC368" s="3" t="s">
        <v>1681</v>
      </c>
      <c r="AD368" s="3" t="s">
        <v>1681</v>
      </c>
      <c r="AE368" s="3" t="s">
        <v>99</v>
      </c>
      <c r="AF368" s="3" t="s">
        <v>100</v>
      </c>
      <c r="AG368" s="3" t="s">
        <v>100</v>
      </c>
      <c r="AH368" s="3" t="s">
        <v>1603</v>
      </c>
    </row>
    <row r="369" spans="1:34" ht="45" customHeight="1" x14ac:dyDescent="0.2">
      <c r="A369" s="3" t="s">
        <v>1682</v>
      </c>
      <c r="B369" s="3" t="s">
        <v>82</v>
      </c>
      <c r="C369" s="3" t="s">
        <v>83</v>
      </c>
      <c r="D369" s="3" t="s">
        <v>84</v>
      </c>
      <c r="E369" s="3" t="s">
        <v>1595</v>
      </c>
      <c r="F369" s="3" t="s">
        <v>1596</v>
      </c>
      <c r="G369" s="3" t="s">
        <v>1597</v>
      </c>
      <c r="H369" s="3" t="s">
        <v>1598</v>
      </c>
      <c r="I369" s="3" t="s">
        <v>1599</v>
      </c>
      <c r="J369" s="3" t="s">
        <v>1683</v>
      </c>
      <c r="K369" s="3" t="s">
        <v>1684</v>
      </c>
      <c r="L369" s="3" t="s">
        <v>751</v>
      </c>
      <c r="M369" s="3" t="s">
        <v>115</v>
      </c>
      <c r="N369" s="3" t="s">
        <v>1600</v>
      </c>
      <c r="O369" s="3" t="s">
        <v>95</v>
      </c>
      <c r="P369" s="3" t="s">
        <v>1601</v>
      </c>
      <c r="Q369" s="3" t="s">
        <v>97</v>
      </c>
      <c r="R369" s="3" t="s">
        <v>1685</v>
      </c>
      <c r="S369" s="3" t="s">
        <v>1685</v>
      </c>
      <c r="T369" s="3" t="s">
        <v>1685</v>
      </c>
      <c r="U369" s="3" t="s">
        <v>1685</v>
      </c>
      <c r="V369" s="3" t="s">
        <v>1685</v>
      </c>
      <c r="W369" s="3" t="s">
        <v>1685</v>
      </c>
      <c r="X369" s="3" t="s">
        <v>1685</v>
      </c>
      <c r="Y369" s="3" t="s">
        <v>1685</v>
      </c>
      <c r="Z369" s="3" t="s">
        <v>1685</v>
      </c>
      <c r="AA369" s="3" t="s">
        <v>1685</v>
      </c>
      <c r="AB369" s="3" t="s">
        <v>1685</v>
      </c>
      <c r="AC369" s="3" t="s">
        <v>1685</v>
      </c>
      <c r="AD369" s="3" t="s">
        <v>1685</v>
      </c>
      <c r="AE369" s="3" t="s">
        <v>99</v>
      </c>
      <c r="AF369" s="3" t="s">
        <v>100</v>
      </c>
      <c r="AG369" s="3" t="s">
        <v>100</v>
      </c>
      <c r="AH369" s="3" t="s">
        <v>1603</v>
      </c>
    </row>
    <row r="370" spans="1:34" ht="45" customHeight="1" x14ac:dyDescent="0.2">
      <c r="A370" s="3" t="s">
        <v>1686</v>
      </c>
      <c r="B370" s="3" t="s">
        <v>82</v>
      </c>
      <c r="C370" s="3" t="s">
        <v>83</v>
      </c>
      <c r="D370" s="3" t="s">
        <v>84</v>
      </c>
      <c r="E370" s="3" t="s">
        <v>1595</v>
      </c>
      <c r="F370" s="3" t="s">
        <v>1596</v>
      </c>
      <c r="G370" s="3" t="s">
        <v>1597</v>
      </c>
      <c r="H370" s="3" t="s">
        <v>1598</v>
      </c>
      <c r="I370" s="3" t="s">
        <v>1599</v>
      </c>
      <c r="J370" s="3" t="s">
        <v>1687</v>
      </c>
      <c r="K370" s="3" t="s">
        <v>1688</v>
      </c>
      <c r="L370" s="3" t="s">
        <v>389</v>
      </c>
      <c r="M370" s="3" t="s">
        <v>115</v>
      </c>
      <c r="N370" s="3" t="s">
        <v>1600</v>
      </c>
      <c r="O370" s="3" t="s">
        <v>95</v>
      </c>
      <c r="P370" s="3" t="s">
        <v>1601</v>
      </c>
      <c r="Q370" s="3" t="s">
        <v>97</v>
      </c>
      <c r="R370" s="3" t="s">
        <v>1689</v>
      </c>
      <c r="S370" s="3" t="s">
        <v>1689</v>
      </c>
      <c r="T370" s="3" t="s">
        <v>1689</v>
      </c>
      <c r="U370" s="3" t="s">
        <v>1689</v>
      </c>
      <c r="V370" s="3" t="s">
        <v>1689</v>
      </c>
      <c r="W370" s="3" t="s">
        <v>1689</v>
      </c>
      <c r="X370" s="3" t="s">
        <v>1689</v>
      </c>
      <c r="Y370" s="3" t="s">
        <v>1689</v>
      </c>
      <c r="Z370" s="3" t="s">
        <v>1689</v>
      </c>
      <c r="AA370" s="3" t="s">
        <v>1689</v>
      </c>
      <c r="AB370" s="3" t="s">
        <v>1689</v>
      </c>
      <c r="AC370" s="3" t="s">
        <v>1689</v>
      </c>
      <c r="AD370" s="3" t="s">
        <v>1689</v>
      </c>
      <c r="AE370" s="3" t="s">
        <v>99</v>
      </c>
      <c r="AF370" s="3" t="s">
        <v>100</v>
      </c>
      <c r="AG370" s="3" t="s">
        <v>100</v>
      </c>
      <c r="AH370" s="3" t="s">
        <v>1603</v>
      </c>
    </row>
    <row r="371" spans="1:34" ht="45" customHeight="1" x14ac:dyDescent="0.2">
      <c r="A371" s="3" t="s">
        <v>1690</v>
      </c>
      <c r="B371" s="3" t="s">
        <v>82</v>
      </c>
      <c r="C371" s="3" t="s">
        <v>83</v>
      </c>
      <c r="D371" s="3" t="s">
        <v>84</v>
      </c>
      <c r="E371" s="3" t="s">
        <v>1595</v>
      </c>
      <c r="F371" s="3" t="s">
        <v>1596</v>
      </c>
      <c r="G371" s="3" t="s">
        <v>1597</v>
      </c>
      <c r="H371" s="3" t="s">
        <v>1598</v>
      </c>
      <c r="I371" s="3" t="s">
        <v>1599</v>
      </c>
      <c r="J371" s="3" t="s">
        <v>194</v>
      </c>
      <c r="K371" s="3" t="s">
        <v>1691</v>
      </c>
      <c r="L371" s="3" t="s">
        <v>1692</v>
      </c>
      <c r="M371" s="3" t="s">
        <v>93</v>
      </c>
      <c r="N371" s="3" t="s">
        <v>1600</v>
      </c>
      <c r="O371" s="3" t="s">
        <v>95</v>
      </c>
      <c r="P371" s="3" t="s">
        <v>1601</v>
      </c>
      <c r="Q371" s="3" t="s">
        <v>97</v>
      </c>
      <c r="R371" s="3" t="s">
        <v>1693</v>
      </c>
      <c r="S371" s="3" t="s">
        <v>1693</v>
      </c>
      <c r="T371" s="3" t="s">
        <v>1693</v>
      </c>
      <c r="U371" s="3" t="s">
        <v>1693</v>
      </c>
      <c r="V371" s="3" t="s">
        <v>1693</v>
      </c>
      <c r="W371" s="3" t="s">
        <v>1693</v>
      </c>
      <c r="X371" s="3" t="s">
        <v>1693</v>
      </c>
      <c r="Y371" s="3" t="s">
        <v>1693</v>
      </c>
      <c r="Z371" s="3" t="s">
        <v>1693</v>
      </c>
      <c r="AA371" s="3" t="s">
        <v>1693</v>
      </c>
      <c r="AB371" s="3" t="s">
        <v>1693</v>
      </c>
      <c r="AC371" s="3" t="s">
        <v>1693</v>
      </c>
      <c r="AD371" s="3" t="s">
        <v>1693</v>
      </c>
      <c r="AE371" s="3" t="s">
        <v>99</v>
      </c>
      <c r="AF371" s="3" t="s">
        <v>100</v>
      </c>
      <c r="AG371" s="3" t="s">
        <v>100</v>
      </c>
      <c r="AH371" s="3" t="s">
        <v>1603</v>
      </c>
    </row>
    <row r="372" spans="1:34" ht="45" customHeight="1" x14ac:dyDescent="0.2">
      <c r="A372" s="3" t="s">
        <v>1694</v>
      </c>
      <c r="B372" s="3" t="s">
        <v>82</v>
      </c>
      <c r="C372" s="3" t="s">
        <v>83</v>
      </c>
      <c r="D372" s="3" t="s">
        <v>84</v>
      </c>
      <c r="E372" s="3" t="s">
        <v>1595</v>
      </c>
      <c r="F372" s="3" t="s">
        <v>1596</v>
      </c>
      <c r="G372" s="3" t="s">
        <v>1597</v>
      </c>
      <c r="H372" s="3" t="s">
        <v>1598</v>
      </c>
      <c r="I372" s="3" t="s">
        <v>1599</v>
      </c>
      <c r="J372" s="3" t="s">
        <v>1023</v>
      </c>
      <c r="K372" s="3" t="s">
        <v>1695</v>
      </c>
      <c r="L372" s="3" t="s">
        <v>751</v>
      </c>
      <c r="M372" s="3" t="s">
        <v>93</v>
      </c>
      <c r="N372" s="3" t="s">
        <v>1600</v>
      </c>
      <c r="O372" s="3" t="s">
        <v>95</v>
      </c>
      <c r="P372" s="3" t="s">
        <v>1601</v>
      </c>
      <c r="Q372" s="3" t="s">
        <v>97</v>
      </c>
      <c r="R372" s="3" t="s">
        <v>1696</v>
      </c>
      <c r="S372" s="3" t="s">
        <v>1696</v>
      </c>
      <c r="T372" s="3" t="s">
        <v>1696</v>
      </c>
      <c r="U372" s="3" t="s">
        <v>1696</v>
      </c>
      <c r="V372" s="3" t="s">
        <v>1696</v>
      </c>
      <c r="W372" s="3" t="s">
        <v>1696</v>
      </c>
      <c r="X372" s="3" t="s">
        <v>1696</v>
      </c>
      <c r="Y372" s="3" t="s">
        <v>1696</v>
      </c>
      <c r="Z372" s="3" t="s">
        <v>1696</v>
      </c>
      <c r="AA372" s="3" t="s">
        <v>1696</v>
      </c>
      <c r="AB372" s="3" t="s">
        <v>1696</v>
      </c>
      <c r="AC372" s="3" t="s">
        <v>1696</v>
      </c>
      <c r="AD372" s="3" t="s">
        <v>1696</v>
      </c>
      <c r="AE372" s="3" t="s">
        <v>99</v>
      </c>
      <c r="AF372" s="3" t="s">
        <v>100</v>
      </c>
      <c r="AG372" s="3" t="s">
        <v>100</v>
      </c>
      <c r="AH372" s="3" t="s">
        <v>1603</v>
      </c>
    </row>
    <row r="373" spans="1:34" ht="45" customHeight="1" x14ac:dyDescent="0.2">
      <c r="A373" s="3" t="s">
        <v>1697</v>
      </c>
      <c r="B373" s="3" t="s">
        <v>82</v>
      </c>
      <c r="C373" s="3" t="s">
        <v>83</v>
      </c>
      <c r="D373" s="3" t="s">
        <v>84</v>
      </c>
      <c r="E373" s="3" t="s">
        <v>1595</v>
      </c>
      <c r="F373" s="3" t="s">
        <v>1596</v>
      </c>
      <c r="G373" s="3" t="s">
        <v>1597</v>
      </c>
      <c r="H373" s="3" t="s">
        <v>1598</v>
      </c>
      <c r="I373" s="3" t="s">
        <v>1599</v>
      </c>
      <c r="J373" s="3" t="s">
        <v>1698</v>
      </c>
      <c r="K373" s="3" t="s">
        <v>1641</v>
      </c>
      <c r="L373" s="3" t="s">
        <v>1699</v>
      </c>
      <c r="M373" s="3" t="s">
        <v>93</v>
      </c>
      <c r="N373" s="3" t="s">
        <v>1600</v>
      </c>
      <c r="O373" s="3" t="s">
        <v>95</v>
      </c>
      <c r="P373" s="3" t="s">
        <v>1601</v>
      </c>
      <c r="Q373" s="3" t="s">
        <v>97</v>
      </c>
      <c r="R373" s="3" t="s">
        <v>1700</v>
      </c>
      <c r="S373" s="3" t="s">
        <v>1700</v>
      </c>
      <c r="T373" s="3" t="s">
        <v>1700</v>
      </c>
      <c r="U373" s="3" t="s">
        <v>1700</v>
      </c>
      <c r="V373" s="3" t="s">
        <v>1700</v>
      </c>
      <c r="W373" s="3" t="s">
        <v>1700</v>
      </c>
      <c r="X373" s="3" t="s">
        <v>1700</v>
      </c>
      <c r="Y373" s="3" t="s">
        <v>1700</v>
      </c>
      <c r="Z373" s="3" t="s">
        <v>1700</v>
      </c>
      <c r="AA373" s="3" t="s">
        <v>1700</v>
      </c>
      <c r="AB373" s="3" t="s">
        <v>1700</v>
      </c>
      <c r="AC373" s="3" t="s">
        <v>1700</v>
      </c>
      <c r="AD373" s="3" t="s">
        <v>1700</v>
      </c>
      <c r="AE373" s="3" t="s">
        <v>99</v>
      </c>
      <c r="AF373" s="3" t="s">
        <v>100</v>
      </c>
      <c r="AG373" s="3" t="s">
        <v>100</v>
      </c>
      <c r="AH373" s="3" t="s">
        <v>1603</v>
      </c>
    </row>
    <row r="374" spans="1:34" ht="45" customHeight="1" x14ac:dyDescent="0.2">
      <c r="A374" s="3" t="s">
        <v>1701</v>
      </c>
      <c r="B374" s="3" t="s">
        <v>82</v>
      </c>
      <c r="C374" s="3" t="s">
        <v>83</v>
      </c>
      <c r="D374" s="3" t="s">
        <v>84</v>
      </c>
      <c r="E374" s="3" t="s">
        <v>1595</v>
      </c>
      <c r="F374" s="3" t="s">
        <v>1596</v>
      </c>
      <c r="G374" s="3" t="s">
        <v>1597</v>
      </c>
      <c r="H374" s="3" t="s">
        <v>1598</v>
      </c>
      <c r="I374" s="3" t="s">
        <v>1599</v>
      </c>
      <c r="J374" s="3" t="s">
        <v>1633</v>
      </c>
      <c r="K374" s="3" t="s">
        <v>1702</v>
      </c>
      <c r="L374" s="3" t="s">
        <v>287</v>
      </c>
      <c r="M374" s="3" t="s">
        <v>115</v>
      </c>
      <c r="N374" s="3" t="s">
        <v>1600</v>
      </c>
      <c r="O374" s="3" t="s">
        <v>95</v>
      </c>
      <c r="P374" s="3" t="s">
        <v>1601</v>
      </c>
      <c r="Q374" s="3" t="s">
        <v>97</v>
      </c>
      <c r="R374" s="3" t="s">
        <v>1703</v>
      </c>
      <c r="S374" s="3" t="s">
        <v>1703</v>
      </c>
      <c r="T374" s="3" t="s">
        <v>1703</v>
      </c>
      <c r="U374" s="3" t="s">
        <v>1703</v>
      </c>
      <c r="V374" s="3" t="s">
        <v>1703</v>
      </c>
      <c r="W374" s="3" t="s">
        <v>1703</v>
      </c>
      <c r="X374" s="3" t="s">
        <v>1703</v>
      </c>
      <c r="Y374" s="3" t="s">
        <v>1703</v>
      </c>
      <c r="Z374" s="3" t="s">
        <v>1703</v>
      </c>
      <c r="AA374" s="3" t="s">
        <v>1703</v>
      </c>
      <c r="AB374" s="3" t="s">
        <v>1703</v>
      </c>
      <c r="AC374" s="3" t="s">
        <v>1703</v>
      </c>
      <c r="AD374" s="3" t="s">
        <v>1703</v>
      </c>
      <c r="AE374" s="3" t="s">
        <v>99</v>
      </c>
      <c r="AF374" s="3" t="s">
        <v>100</v>
      </c>
      <c r="AG374" s="3" t="s">
        <v>100</v>
      </c>
      <c r="AH374" s="3" t="s">
        <v>1603</v>
      </c>
    </row>
    <row r="375" spans="1:34" ht="45" customHeight="1" x14ac:dyDescent="0.2">
      <c r="A375" s="3" t="s">
        <v>1704</v>
      </c>
      <c r="B375" s="3" t="s">
        <v>82</v>
      </c>
      <c r="C375" s="3" t="s">
        <v>83</v>
      </c>
      <c r="D375" s="3" t="s">
        <v>84</v>
      </c>
      <c r="E375" s="3" t="s">
        <v>1595</v>
      </c>
      <c r="F375" s="3" t="s">
        <v>1596</v>
      </c>
      <c r="G375" s="3" t="s">
        <v>1597</v>
      </c>
      <c r="H375" s="3" t="s">
        <v>1598</v>
      </c>
      <c r="I375" s="3" t="s">
        <v>1599</v>
      </c>
      <c r="J375" s="3" t="s">
        <v>1705</v>
      </c>
      <c r="K375" s="3" t="s">
        <v>1706</v>
      </c>
      <c r="L375" s="3" t="s">
        <v>157</v>
      </c>
      <c r="M375" s="3" t="s">
        <v>93</v>
      </c>
      <c r="N375" s="3" t="s">
        <v>1600</v>
      </c>
      <c r="O375" s="3" t="s">
        <v>95</v>
      </c>
      <c r="P375" s="3" t="s">
        <v>1601</v>
      </c>
      <c r="Q375" s="3" t="s">
        <v>97</v>
      </c>
      <c r="R375" s="3" t="s">
        <v>1707</v>
      </c>
      <c r="S375" s="3" t="s">
        <v>1707</v>
      </c>
      <c r="T375" s="3" t="s">
        <v>1707</v>
      </c>
      <c r="U375" s="3" t="s">
        <v>1707</v>
      </c>
      <c r="V375" s="3" t="s">
        <v>1707</v>
      </c>
      <c r="W375" s="3" t="s">
        <v>1707</v>
      </c>
      <c r="X375" s="3" t="s">
        <v>1707</v>
      </c>
      <c r="Y375" s="3" t="s">
        <v>1707</v>
      </c>
      <c r="Z375" s="3" t="s">
        <v>1707</v>
      </c>
      <c r="AA375" s="3" t="s">
        <v>1707</v>
      </c>
      <c r="AB375" s="3" t="s">
        <v>1707</v>
      </c>
      <c r="AC375" s="3" t="s">
        <v>1707</v>
      </c>
      <c r="AD375" s="3" t="s">
        <v>1707</v>
      </c>
      <c r="AE375" s="3" t="s">
        <v>99</v>
      </c>
      <c r="AF375" s="3" t="s">
        <v>100</v>
      </c>
      <c r="AG375" s="3" t="s">
        <v>100</v>
      </c>
      <c r="AH375" s="3" t="s">
        <v>1603</v>
      </c>
    </row>
    <row r="376" spans="1:34" ht="45" customHeight="1" x14ac:dyDescent="0.2">
      <c r="A376" s="3" t="s">
        <v>1708</v>
      </c>
      <c r="B376" s="3" t="s">
        <v>82</v>
      </c>
      <c r="C376" s="3" t="s">
        <v>83</v>
      </c>
      <c r="D376" s="3" t="s">
        <v>84</v>
      </c>
      <c r="E376" s="3" t="s">
        <v>1595</v>
      </c>
      <c r="F376" s="3" t="s">
        <v>1596</v>
      </c>
      <c r="G376" s="3" t="s">
        <v>1597</v>
      </c>
      <c r="H376" s="3" t="s">
        <v>1598</v>
      </c>
      <c r="I376" s="3" t="s">
        <v>1599</v>
      </c>
      <c r="J376" s="3" t="s">
        <v>1352</v>
      </c>
      <c r="K376" s="3" t="s">
        <v>435</v>
      </c>
      <c r="L376" s="3" t="s">
        <v>1075</v>
      </c>
      <c r="M376" s="3" t="s">
        <v>115</v>
      </c>
      <c r="N376" s="3" t="s">
        <v>1600</v>
      </c>
      <c r="O376" s="3" t="s">
        <v>95</v>
      </c>
      <c r="P376" s="3" t="s">
        <v>1601</v>
      </c>
      <c r="Q376" s="3" t="s">
        <v>97</v>
      </c>
      <c r="R376" s="3" t="s">
        <v>1709</v>
      </c>
      <c r="S376" s="3" t="s">
        <v>1709</v>
      </c>
      <c r="T376" s="3" t="s">
        <v>1709</v>
      </c>
      <c r="U376" s="3" t="s">
        <v>1709</v>
      </c>
      <c r="V376" s="3" t="s">
        <v>1709</v>
      </c>
      <c r="W376" s="3" t="s">
        <v>1709</v>
      </c>
      <c r="X376" s="3" t="s">
        <v>1709</v>
      </c>
      <c r="Y376" s="3" t="s">
        <v>1709</v>
      </c>
      <c r="Z376" s="3" t="s">
        <v>1709</v>
      </c>
      <c r="AA376" s="3" t="s">
        <v>1709</v>
      </c>
      <c r="AB376" s="3" t="s">
        <v>1709</v>
      </c>
      <c r="AC376" s="3" t="s">
        <v>1709</v>
      </c>
      <c r="AD376" s="3" t="s">
        <v>1709</v>
      </c>
      <c r="AE376" s="3" t="s">
        <v>99</v>
      </c>
      <c r="AF376" s="3" t="s">
        <v>100</v>
      </c>
      <c r="AG376" s="3" t="s">
        <v>100</v>
      </c>
      <c r="AH376" s="3" t="s">
        <v>1603</v>
      </c>
    </row>
    <row r="377" spans="1:34" ht="45" customHeight="1" x14ac:dyDescent="0.2">
      <c r="A377" s="3" t="s">
        <v>1710</v>
      </c>
      <c r="B377" s="3" t="s">
        <v>82</v>
      </c>
      <c r="C377" s="3" t="s">
        <v>83</v>
      </c>
      <c r="D377" s="3" t="s">
        <v>84</v>
      </c>
      <c r="E377" s="3" t="s">
        <v>1595</v>
      </c>
      <c r="F377" s="3" t="s">
        <v>1596</v>
      </c>
      <c r="G377" s="3" t="s">
        <v>1597</v>
      </c>
      <c r="H377" s="3" t="s">
        <v>1598</v>
      </c>
      <c r="I377" s="3" t="s">
        <v>1599</v>
      </c>
      <c r="J377" s="3" t="s">
        <v>1711</v>
      </c>
      <c r="K377" s="3" t="s">
        <v>537</v>
      </c>
      <c r="L377" s="3" t="s">
        <v>583</v>
      </c>
      <c r="M377" s="3" t="s">
        <v>93</v>
      </c>
      <c r="N377" s="3" t="s">
        <v>1600</v>
      </c>
      <c r="O377" s="3" t="s">
        <v>95</v>
      </c>
      <c r="P377" s="3" t="s">
        <v>1601</v>
      </c>
      <c r="Q377" s="3" t="s">
        <v>97</v>
      </c>
      <c r="R377" s="3" t="s">
        <v>1712</v>
      </c>
      <c r="S377" s="3" t="s">
        <v>1712</v>
      </c>
      <c r="T377" s="3" t="s">
        <v>1712</v>
      </c>
      <c r="U377" s="3" t="s">
        <v>1712</v>
      </c>
      <c r="V377" s="3" t="s">
        <v>1712</v>
      </c>
      <c r="W377" s="3" t="s">
        <v>1712</v>
      </c>
      <c r="X377" s="3" t="s">
        <v>1712</v>
      </c>
      <c r="Y377" s="3" t="s">
        <v>1712</v>
      </c>
      <c r="Z377" s="3" t="s">
        <v>1712</v>
      </c>
      <c r="AA377" s="3" t="s">
        <v>1712</v>
      </c>
      <c r="AB377" s="3" t="s">
        <v>1712</v>
      </c>
      <c r="AC377" s="3" t="s">
        <v>1712</v>
      </c>
      <c r="AD377" s="3" t="s">
        <v>1712</v>
      </c>
      <c r="AE377" s="3" t="s">
        <v>99</v>
      </c>
      <c r="AF377" s="3" t="s">
        <v>100</v>
      </c>
      <c r="AG377" s="3" t="s">
        <v>100</v>
      </c>
      <c r="AH377" s="3" t="s">
        <v>1603</v>
      </c>
    </row>
    <row r="378" spans="1:34" ht="45" customHeight="1" x14ac:dyDescent="0.2">
      <c r="A378" s="3" t="s">
        <v>1713</v>
      </c>
      <c r="B378" s="3" t="s">
        <v>82</v>
      </c>
      <c r="C378" s="3" t="s">
        <v>83</v>
      </c>
      <c r="D378" s="3" t="s">
        <v>84</v>
      </c>
      <c r="E378" s="3" t="s">
        <v>1595</v>
      </c>
      <c r="F378" s="3" t="s">
        <v>1596</v>
      </c>
      <c r="G378" s="3" t="s">
        <v>1597</v>
      </c>
      <c r="H378" s="3" t="s">
        <v>1598</v>
      </c>
      <c r="I378" s="3" t="s">
        <v>1599</v>
      </c>
      <c r="J378" s="3" t="s">
        <v>1714</v>
      </c>
      <c r="K378" s="3" t="s">
        <v>157</v>
      </c>
      <c r="L378" s="3" t="s">
        <v>976</v>
      </c>
      <c r="M378" s="3" t="s">
        <v>115</v>
      </c>
      <c r="N378" s="3" t="s">
        <v>1600</v>
      </c>
      <c r="O378" s="3" t="s">
        <v>95</v>
      </c>
      <c r="P378" s="3" t="s">
        <v>1601</v>
      </c>
      <c r="Q378" s="3" t="s">
        <v>97</v>
      </c>
      <c r="R378" s="3" t="s">
        <v>1715</v>
      </c>
      <c r="S378" s="3" t="s">
        <v>1715</v>
      </c>
      <c r="T378" s="3" t="s">
        <v>1715</v>
      </c>
      <c r="U378" s="3" t="s">
        <v>1715</v>
      </c>
      <c r="V378" s="3" t="s">
        <v>1715</v>
      </c>
      <c r="W378" s="3" t="s">
        <v>1715</v>
      </c>
      <c r="X378" s="3" t="s">
        <v>1715</v>
      </c>
      <c r="Y378" s="3" t="s">
        <v>1715</v>
      </c>
      <c r="Z378" s="3" t="s">
        <v>1715</v>
      </c>
      <c r="AA378" s="3" t="s">
        <v>1715</v>
      </c>
      <c r="AB378" s="3" t="s">
        <v>1715</v>
      </c>
      <c r="AC378" s="3" t="s">
        <v>1715</v>
      </c>
      <c r="AD378" s="3" t="s">
        <v>1715</v>
      </c>
      <c r="AE378" s="3" t="s">
        <v>99</v>
      </c>
      <c r="AF378" s="3" t="s">
        <v>100</v>
      </c>
      <c r="AG378" s="3" t="s">
        <v>100</v>
      </c>
      <c r="AH378" s="3" t="s">
        <v>1603</v>
      </c>
    </row>
    <row r="379" spans="1:34" ht="45" customHeight="1" x14ac:dyDescent="0.2">
      <c r="A379" s="3" t="s">
        <v>1716</v>
      </c>
      <c r="B379" s="3" t="s">
        <v>82</v>
      </c>
      <c r="C379" s="3" t="s">
        <v>83</v>
      </c>
      <c r="D379" s="3" t="s">
        <v>84</v>
      </c>
      <c r="E379" s="3" t="s">
        <v>1595</v>
      </c>
      <c r="F379" s="3" t="s">
        <v>1596</v>
      </c>
      <c r="G379" s="3" t="s">
        <v>1597</v>
      </c>
      <c r="H379" s="3" t="s">
        <v>1598</v>
      </c>
      <c r="I379" s="3" t="s">
        <v>1599</v>
      </c>
      <c r="J379" s="3" t="s">
        <v>1717</v>
      </c>
      <c r="K379" s="3" t="s">
        <v>537</v>
      </c>
      <c r="L379" s="3" t="s">
        <v>113</v>
      </c>
      <c r="M379" s="3" t="s">
        <v>93</v>
      </c>
      <c r="N379" s="3" t="s">
        <v>1600</v>
      </c>
      <c r="O379" s="3" t="s">
        <v>95</v>
      </c>
      <c r="P379" s="3" t="s">
        <v>1601</v>
      </c>
      <c r="Q379" s="3" t="s">
        <v>97</v>
      </c>
      <c r="R379" s="3" t="s">
        <v>1718</v>
      </c>
      <c r="S379" s="3" t="s">
        <v>1718</v>
      </c>
      <c r="T379" s="3" t="s">
        <v>1718</v>
      </c>
      <c r="U379" s="3" t="s">
        <v>1718</v>
      </c>
      <c r="V379" s="3" t="s">
        <v>1718</v>
      </c>
      <c r="W379" s="3" t="s">
        <v>1718</v>
      </c>
      <c r="X379" s="3" t="s">
        <v>1718</v>
      </c>
      <c r="Y379" s="3" t="s">
        <v>1718</v>
      </c>
      <c r="Z379" s="3" t="s">
        <v>1718</v>
      </c>
      <c r="AA379" s="3" t="s">
        <v>1718</v>
      </c>
      <c r="AB379" s="3" t="s">
        <v>1718</v>
      </c>
      <c r="AC379" s="3" t="s">
        <v>1718</v>
      </c>
      <c r="AD379" s="3" t="s">
        <v>1718</v>
      </c>
      <c r="AE379" s="3" t="s">
        <v>99</v>
      </c>
      <c r="AF379" s="3" t="s">
        <v>100</v>
      </c>
      <c r="AG379" s="3" t="s">
        <v>100</v>
      </c>
      <c r="AH379" s="3" t="s">
        <v>1603</v>
      </c>
    </row>
    <row r="380" spans="1:34" ht="45" customHeight="1" x14ac:dyDescent="0.2">
      <c r="A380" s="3" t="s">
        <v>1719</v>
      </c>
      <c r="B380" s="3" t="s">
        <v>82</v>
      </c>
      <c r="C380" s="3" t="s">
        <v>83</v>
      </c>
      <c r="D380" s="3" t="s">
        <v>84</v>
      </c>
      <c r="E380" s="3" t="s">
        <v>1595</v>
      </c>
      <c r="F380" s="3" t="s">
        <v>1596</v>
      </c>
      <c r="G380" s="3" t="s">
        <v>1597</v>
      </c>
      <c r="H380" s="3" t="s">
        <v>1598</v>
      </c>
      <c r="I380" s="3" t="s">
        <v>1599</v>
      </c>
      <c r="J380" s="3" t="s">
        <v>1430</v>
      </c>
      <c r="K380" s="3" t="s">
        <v>1720</v>
      </c>
      <c r="L380" s="3" t="s">
        <v>1721</v>
      </c>
      <c r="M380" s="3" t="s">
        <v>93</v>
      </c>
      <c r="N380" s="3" t="s">
        <v>1600</v>
      </c>
      <c r="O380" s="3" t="s">
        <v>95</v>
      </c>
      <c r="P380" s="3" t="s">
        <v>1601</v>
      </c>
      <c r="Q380" s="3" t="s">
        <v>97</v>
      </c>
      <c r="R380" s="3" t="s">
        <v>1722</v>
      </c>
      <c r="S380" s="3" t="s">
        <v>1722</v>
      </c>
      <c r="T380" s="3" t="s">
        <v>1722</v>
      </c>
      <c r="U380" s="3" t="s">
        <v>1722</v>
      </c>
      <c r="V380" s="3" t="s">
        <v>1722</v>
      </c>
      <c r="W380" s="3" t="s">
        <v>1722</v>
      </c>
      <c r="X380" s="3" t="s">
        <v>1722</v>
      </c>
      <c r="Y380" s="3" t="s">
        <v>1722</v>
      </c>
      <c r="Z380" s="3" t="s">
        <v>1722</v>
      </c>
      <c r="AA380" s="3" t="s">
        <v>1722</v>
      </c>
      <c r="AB380" s="3" t="s">
        <v>1722</v>
      </c>
      <c r="AC380" s="3" t="s">
        <v>1722</v>
      </c>
      <c r="AD380" s="3" t="s">
        <v>1722</v>
      </c>
      <c r="AE380" s="3" t="s">
        <v>99</v>
      </c>
      <c r="AF380" s="3" t="s">
        <v>100</v>
      </c>
      <c r="AG380" s="3" t="s">
        <v>100</v>
      </c>
      <c r="AH380" s="3" t="s">
        <v>1603</v>
      </c>
    </row>
    <row r="381" spans="1:34" ht="45" customHeight="1" x14ac:dyDescent="0.2">
      <c r="A381" s="3" t="s">
        <v>1723</v>
      </c>
      <c r="B381" s="3" t="s">
        <v>82</v>
      </c>
      <c r="C381" s="3" t="s">
        <v>83</v>
      </c>
      <c r="D381" s="3" t="s">
        <v>84</v>
      </c>
      <c r="E381" s="3" t="s">
        <v>1595</v>
      </c>
      <c r="F381" s="3" t="s">
        <v>1596</v>
      </c>
      <c r="G381" s="3" t="s">
        <v>1597</v>
      </c>
      <c r="H381" s="3" t="s">
        <v>1598</v>
      </c>
      <c r="I381" s="3" t="s">
        <v>1599</v>
      </c>
      <c r="J381" s="3" t="s">
        <v>1724</v>
      </c>
      <c r="K381" s="3" t="s">
        <v>583</v>
      </c>
      <c r="L381" s="3" t="s">
        <v>874</v>
      </c>
      <c r="M381" s="3" t="s">
        <v>115</v>
      </c>
      <c r="N381" s="3" t="s">
        <v>1600</v>
      </c>
      <c r="O381" s="3" t="s">
        <v>95</v>
      </c>
      <c r="P381" s="3" t="s">
        <v>1601</v>
      </c>
      <c r="Q381" s="3" t="s">
        <v>97</v>
      </c>
      <c r="R381" s="3" t="s">
        <v>1725</v>
      </c>
      <c r="S381" s="3" t="s">
        <v>1725</v>
      </c>
      <c r="T381" s="3" t="s">
        <v>1725</v>
      </c>
      <c r="U381" s="3" t="s">
        <v>1725</v>
      </c>
      <c r="V381" s="3" t="s">
        <v>1725</v>
      </c>
      <c r="W381" s="3" t="s">
        <v>1725</v>
      </c>
      <c r="X381" s="3" t="s">
        <v>1725</v>
      </c>
      <c r="Y381" s="3" t="s">
        <v>1725</v>
      </c>
      <c r="Z381" s="3" t="s">
        <v>1725</v>
      </c>
      <c r="AA381" s="3" t="s">
        <v>1725</v>
      </c>
      <c r="AB381" s="3" t="s">
        <v>1725</v>
      </c>
      <c r="AC381" s="3" t="s">
        <v>1725</v>
      </c>
      <c r="AD381" s="3" t="s">
        <v>1725</v>
      </c>
      <c r="AE381" s="3" t="s">
        <v>99</v>
      </c>
      <c r="AF381" s="3" t="s">
        <v>100</v>
      </c>
      <c r="AG381" s="3" t="s">
        <v>100</v>
      </c>
      <c r="AH381" s="3" t="s">
        <v>1603</v>
      </c>
    </row>
    <row r="382" spans="1:34" ht="45" customHeight="1" x14ac:dyDescent="0.2">
      <c r="A382" s="3" t="s">
        <v>1726</v>
      </c>
      <c r="B382" s="3" t="s">
        <v>82</v>
      </c>
      <c r="C382" s="3" t="s">
        <v>83</v>
      </c>
      <c r="D382" s="3" t="s">
        <v>84</v>
      </c>
      <c r="E382" s="3" t="s">
        <v>1595</v>
      </c>
      <c r="F382" s="3" t="s">
        <v>1596</v>
      </c>
      <c r="G382" s="3" t="s">
        <v>1597</v>
      </c>
      <c r="H382" s="3" t="s">
        <v>1598</v>
      </c>
      <c r="I382" s="3" t="s">
        <v>1599</v>
      </c>
      <c r="J382" s="3" t="s">
        <v>208</v>
      </c>
      <c r="K382" s="3" t="s">
        <v>583</v>
      </c>
      <c r="L382" s="3" t="s">
        <v>503</v>
      </c>
      <c r="M382" s="3" t="s">
        <v>93</v>
      </c>
      <c r="N382" s="3" t="s">
        <v>1600</v>
      </c>
      <c r="O382" s="3" t="s">
        <v>95</v>
      </c>
      <c r="P382" s="3" t="s">
        <v>1601</v>
      </c>
      <c r="Q382" s="3" t="s">
        <v>97</v>
      </c>
      <c r="R382" s="3" t="s">
        <v>1727</v>
      </c>
      <c r="S382" s="3" t="s">
        <v>1727</v>
      </c>
      <c r="T382" s="3" t="s">
        <v>1727</v>
      </c>
      <c r="U382" s="3" t="s">
        <v>1727</v>
      </c>
      <c r="V382" s="3" t="s">
        <v>1727</v>
      </c>
      <c r="W382" s="3" t="s">
        <v>1727</v>
      </c>
      <c r="X382" s="3" t="s">
        <v>1727</v>
      </c>
      <c r="Y382" s="3" t="s">
        <v>1727</v>
      </c>
      <c r="Z382" s="3" t="s">
        <v>1727</v>
      </c>
      <c r="AA382" s="3" t="s">
        <v>1727</v>
      </c>
      <c r="AB382" s="3" t="s">
        <v>1727</v>
      </c>
      <c r="AC382" s="3" t="s">
        <v>1727</v>
      </c>
      <c r="AD382" s="3" t="s">
        <v>1727</v>
      </c>
      <c r="AE382" s="3" t="s">
        <v>99</v>
      </c>
      <c r="AF382" s="3" t="s">
        <v>100</v>
      </c>
      <c r="AG382" s="3" t="s">
        <v>100</v>
      </c>
      <c r="AH382" s="3" t="s">
        <v>1603</v>
      </c>
    </row>
    <row r="383" spans="1:34" ht="45" customHeight="1" x14ac:dyDescent="0.2">
      <c r="A383" s="3" t="s">
        <v>1728</v>
      </c>
      <c r="B383" s="3" t="s">
        <v>82</v>
      </c>
      <c r="C383" s="3" t="s">
        <v>83</v>
      </c>
      <c r="D383" s="3" t="s">
        <v>84</v>
      </c>
      <c r="E383" s="3" t="s">
        <v>1595</v>
      </c>
      <c r="F383" s="3" t="s">
        <v>1596</v>
      </c>
      <c r="G383" s="3" t="s">
        <v>1597</v>
      </c>
      <c r="H383" s="3" t="s">
        <v>1598</v>
      </c>
      <c r="I383" s="3" t="s">
        <v>1599</v>
      </c>
      <c r="J383" s="3" t="s">
        <v>1729</v>
      </c>
      <c r="K383" s="3" t="s">
        <v>287</v>
      </c>
      <c r="L383" s="3" t="s">
        <v>583</v>
      </c>
      <c r="M383" s="3" t="s">
        <v>115</v>
      </c>
      <c r="N383" s="3" t="s">
        <v>1600</v>
      </c>
      <c r="O383" s="3" t="s">
        <v>95</v>
      </c>
      <c r="P383" s="3" t="s">
        <v>1601</v>
      </c>
      <c r="Q383" s="3" t="s">
        <v>97</v>
      </c>
      <c r="R383" s="3" t="s">
        <v>1730</v>
      </c>
      <c r="S383" s="3" t="s">
        <v>1730</v>
      </c>
      <c r="T383" s="3" t="s">
        <v>1730</v>
      </c>
      <c r="U383" s="3" t="s">
        <v>1730</v>
      </c>
      <c r="V383" s="3" t="s">
        <v>1730</v>
      </c>
      <c r="W383" s="3" t="s">
        <v>1730</v>
      </c>
      <c r="X383" s="3" t="s">
        <v>1730</v>
      </c>
      <c r="Y383" s="3" t="s">
        <v>1730</v>
      </c>
      <c r="Z383" s="3" t="s">
        <v>1730</v>
      </c>
      <c r="AA383" s="3" t="s">
        <v>1730</v>
      </c>
      <c r="AB383" s="3" t="s">
        <v>1730</v>
      </c>
      <c r="AC383" s="3" t="s">
        <v>1730</v>
      </c>
      <c r="AD383" s="3" t="s">
        <v>1730</v>
      </c>
      <c r="AE383" s="3" t="s">
        <v>99</v>
      </c>
      <c r="AF383" s="3" t="s">
        <v>100</v>
      </c>
      <c r="AG383" s="3" t="s">
        <v>100</v>
      </c>
      <c r="AH383" s="3" t="s">
        <v>1603</v>
      </c>
    </row>
    <row r="384" spans="1:34" ht="45" customHeight="1" x14ac:dyDescent="0.2">
      <c r="A384" s="3" t="s">
        <v>1731</v>
      </c>
      <c r="B384" s="3" t="s">
        <v>82</v>
      </c>
      <c r="C384" s="3" t="s">
        <v>83</v>
      </c>
      <c r="D384" s="3" t="s">
        <v>84</v>
      </c>
      <c r="E384" s="3" t="s">
        <v>1595</v>
      </c>
      <c r="F384" s="3" t="s">
        <v>1596</v>
      </c>
      <c r="G384" s="3" t="s">
        <v>1597</v>
      </c>
      <c r="H384" s="3" t="s">
        <v>1598</v>
      </c>
      <c r="I384" s="3" t="s">
        <v>1599</v>
      </c>
      <c r="J384" s="3" t="s">
        <v>1732</v>
      </c>
      <c r="K384" s="3" t="s">
        <v>484</v>
      </c>
      <c r="L384" s="3" t="s">
        <v>1641</v>
      </c>
      <c r="M384" s="3" t="s">
        <v>93</v>
      </c>
      <c r="N384" s="3" t="s">
        <v>1600</v>
      </c>
      <c r="O384" s="3" t="s">
        <v>95</v>
      </c>
      <c r="P384" s="3" t="s">
        <v>1601</v>
      </c>
      <c r="Q384" s="3" t="s">
        <v>97</v>
      </c>
      <c r="R384" s="3" t="s">
        <v>1733</v>
      </c>
      <c r="S384" s="3" t="s">
        <v>1733</v>
      </c>
      <c r="T384" s="3" t="s">
        <v>1733</v>
      </c>
      <c r="U384" s="3" t="s">
        <v>1733</v>
      </c>
      <c r="V384" s="3" t="s">
        <v>1733</v>
      </c>
      <c r="W384" s="3" t="s">
        <v>1733</v>
      </c>
      <c r="X384" s="3" t="s">
        <v>1733</v>
      </c>
      <c r="Y384" s="3" t="s">
        <v>1733</v>
      </c>
      <c r="Z384" s="3" t="s">
        <v>1733</v>
      </c>
      <c r="AA384" s="3" t="s">
        <v>1733</v>
      </c>
      <c r="AB384" s="3" t="s">
        <v>1733</v>
      </c>
      <c r="AC384" s="3" t="s">
        <v>1733</v>
      </c>
      <c r="AD384" s="3" t="s">
        <v>1733</v>
      </c>
      <c r="AE384" s="3" t="s">
        <v>99</v>
      </c>
      <c r="AF384" s="3" t="s">
        <v>100</v>
      </c>
      <c r="AG384" s="3" t="s">
        <v>100</v>
      </c>
      <c r="AH384" s="3" t="s">
        <v>1603</v>
      </c>
    </row>
    <row r="385" spans="1:34" ht="45" customHeight="1" x14ac:dyDescent="0.2">
      <c r="A385" s="3" t="s">
        <v>1734</v>
      </c>
      <c r="B385" s="3" t="s">
        <v>82</v>
      </c>
      <c r="C385" s="3" t="s">
        <v>83</v>
      </c>
      <c r="D385" s="3" t="s">
        <v>84</v>
      </c>
      <c r="E385" s="3" t="s">
        <v>1595</v>
      </c>
      <c r="F385" s="3" t="s">
        <v>1596</v>
      </c>
      <c r="G385" s="3" t="s">
        <v>1597</v>
      </c>
      <c r="H385" s="3" t="s">
        <v>1598</v>
      </c>
      <c r="I385" s="3" t="s">
        <v>1599</v>
      </c>
      <c r="J385" s="3" t="s">
        <v>1735</v>
      </c>
      <c r="K385" s="3" t="s">
        <v>484</v>
      </c>
      <c r="L385" s="3" t="s">
        <v>1692</v>
      </c>
      <c r="M385" s="3" t="s">
        <v>115</v>
      </c>
      <c r="N385" s="3" t="s">
        <v>1600</v>
      </c>
      <c r="O385" s="3" t="s">
        <v>95</v>
      </c>
      <c r="P385" s="3" t="s">
        <v>1601</v>
      </c>
      <c r="Q385" s="3" t="s">
        <v>97</v>
      </c>
      <c r="R385" s="3" t="s">
        <v>1736</v>
      </c>
      <c r="S385" s="3" t="s">
        <v>1736</v>
      </c>
      <c r="T385" s="3" t="s">
        <v>1736</v>
      </c>
      <c r="U385" s="3" t="s">
        <v>1736</v>
      </c>
      <c r="V385" s="3" t="s">
        <v>1736</v>
      </c>
      <c r="W385" s="3" t="s">
        <v>1736</v>
      </c>
      <c r="X385" s="3" t="s">
        <v>1736</v>
      </c>
      <c r="Y385" s="3" t="s">
        <v>1736</v>
      </c>
      <c r="Z385" s="3" t="s">
        <v>1736</v>
      </c>
      <c r="AA385" s="3" t="s">
        <v>1736</v>
      </c>
      <c r="AB385" s="3" t="s">
        <v>1736</v>
      </c>
      <c r="AC385" s="3" t="s">
        <v>1736</v>
      </c>
      <c r="AD385" s="3" t="s">
        <v>1736</v>
      </c>
      <c r="AE385" s="3" t="s">
        <v>99</v>
      </c>
      <c r="AF385" s="3" t="s">
        <v>100</v>
      </c>
      <c r="AG385" s="3" t="s">
        <v>100</v>
      </c>
      <c r="AH385" s="3" t="s">
        <v>1603</v>
      </c>
    </row>
    <row r="386" spans="1:34" ht="45" customHeight="1" x14ac:dyDescent="0.2">
      <c r="A386" s="3" t="s">
        <v>1737</v>
      </c>
      <c r="B386" s="3" t="s">
        <v>82</v>
      </c>
      <c r="C386" s="3" t="s">
        <v>83</v>
      </c>
      <c r="D386" s="3" t="s">
        <v>84</v>
      </c>
      <c r="E386" s="3" t="s">
        <v>1595</v>
      </c>
      <c r="F386" s="3" t="s">
        <v>1596</v>
      </c>
      <c r="G386" s="3" t="s">
        <v>1597</v>
      </c>
      <c r="H386" s="3" t="s">
        <v>1598</v>
      </c>
      <c r="I386" s="3" t="s">
        <v>1599</v>
      </c>
      <c r="J386" s="3" t="s">
        <v>1738</v>
      </c>
      <c r="K386" s="3" t="s">
        <v>316</v>
      </c>
      <c r="L386" s="3" t="s">
        <v>853</v>
      </c>
      <c r="M386" s="3" t="s">
        <v>93</v>
      </c>
      <c r="N386" s="3" t="s">
        <v>1600</v>
      </c>
      <c r="O386" s="3" t="s">
        <v>95</v>
      </c>
      <c r="P386" s="3" t="s">
        <v>1601</v>
      </c>
      <c r="Q386" s="3" t="s">
        <v>97</v>
      </c>
      <c r="R386" s="3" t="s">
        <v>1739</v>
      </c>
      <c r="S386" s="3" t="s">
        <v>1739</v>
      </c>
      <c r="T386" s="3" t="s">
        <v>1739</v>
      </c>
      <c r="U386" s="3" t="s">
        <v>1739</v>
      </c>
      <c r="V386" s="3" t="s">
        <v>1739</v>
      </c>
      <c r="W386" s="3" t="s">
        <v>1739</v>
      </c>
      <c r="X386" s="3" t="s">
        <v>1739</v>
      </c>
      <c r="Y386" s="3" t="s">
        <v>1739</v>
      </c>
      <c r="Z386" s="3" t="s">
        <v>1739</v>
      </c>
      <c r="AA386" s="3" t="s">
        <v>1739</v>
      </c>
      <c r="AB386" s="3" t="s">
        <v>1739</v>
      </c>
      <c r="AC386" s="3" t="s">
        <v>1739</v>
      </c>
      <c r="AD386" s="3" t="s">
        <v>1739</v>
      </c>
      <c r="AE386" s="3" t="s">
        <v>99</v>
      </c>
      <c r="AF386" s="3" t="s">
        <v>100</v>
      </c>
      <c r="AG386" s="3" t="s">
        <v>100</v>
      </c>
      <c r="AH386" s="3" t="s">
        <v>1603</v>
      </c>
    </row>
    <row r="387" spans="1:34" ht="45" customHeight="1" x14ac:dyDescent="0.2">
      <c r="A387" s="3" t="s">
        <v>1740</v>
      </c>
      <c r="B387" s="3" t="s">
        <v>82</v>
      </c>
      <c r="C387" s="3" t="s">
        <v>83</v>
      </c>
      <c r="D387" s="3" t="s">
        <v>84</v>
      </c>
      <c r="E387" s="3" t="s">
        <v>1595</v>
      </c>
      <c r="F387" s="3" t="s">
        <v>1596</v>
      </c>
      <c r="G387" s="3" t="s">
        <v>1597</v>
      </c>
      <c r="H387" s="3" t="s">
        <v>1598</v>
      </c>
      <c r="I387" s="3" t="s">
        <v>1599</v>
      </c>
      <c r="J387" s="3" t="s">
        <v>1741</v>
      </c>
      <c r="K387" s="3" t="s">
        <v>1483</v>
      </c>
      <c r="L387" s="3" t="s">
        <v>537</v>
      </c>
      <c r="M387" s="3" t="s">
        <v>93</v>
      </c>
      <c r="N387" s="3" t="s">
        <v>1600</v>
      </c>
      <c r="O387" s="3" t="s">
        <v>95</v>
      </c>
      <c r="P387" s="3" t="s">
        <v>1601</v>
      </c>
      <c r="Q387" s="3" t="s">
        <v>97</v>
      </c>
      <c r="R387" s="3" t="s">
        <v>1742</v>
      </c>
      <c r="S387" s="3" t="s">
        <v>1742</v>
      </c>
      <c r="T387" s="3" t="s">
        <v>1742</v>
      </c>
      <c r="U387" s="3" t="s">
        <v>1742</v>
      </c>
      <c r="V387" s="3" t="s">
        <v>1742</v>
      </c>
      <c r="W387" s="3" t="s">
        <v>1742</v>
      </c>
      <c r="X387" s="3" t="s">
        <v>1742</v>
      </c>
      <c r="Y387" s="3" t="s">
        <v>1742</v>
      </c>
      <c r="Z387" s="3" t="s">
        <v>1742</v>
      </c>
      <c r="AA387" s="3" t="s">
        <v>1742</v>
      </c>
      <c r="AB387" s="3" t="s">
        <v>1742</v>
      </c>
      <c r="AC387" s="3" t="s">
        <v>1742</v>
      </c>
      <c r="AD387" s="3" t="s">
        <v>1742</v>
      </c>
      <c r="AE387" s="3" t="s">
        <v>99</v>
      </c>
      <c r="AF387" s="3" t="s">
        <v>100</v>
      </c>
      <c r="AG387" s="3" t="s">
        <v>100</v>
      </c>
      <c r="AH387" s="3" t="s">
        <v>1603</v>
      </c>
    </row>
    <row r="388" spans="1:34" ht="45" customHeight="1" x14ac:dyDescent="0.2">
      <c r="A388" s="3" t="s">
        <v>1743</v>
      </c>
      <c r="B388" s="3" t="s">
        <v>82</v>
      </c>
      <c r="C388" s="3" t="s">
        <v>83</v>
      </c>
      <c r="D388" s="3" t="s">
        <v>84</v>
      </c>
      <c r="E388" s="3" t="s">
        <v>1595</v>
      </c>
      <c r="F388" s="3" t="s">
        <v>1596</v>
      </c>
      <c r="G388" s="3" t="s">
        <v>1597</v>
      </c>
      <c r="H388" s="3" t="s">
        <v>1598</v>
      </c>
      <c r="I388" s="3" t="s">
        <v>1599</v>
      </c>
      <c r="J388" s="3" t="s">
        <v>633</v>
      </c>
      <c r="K388" s="3" t="s">
        <v>1744</v>
      </c>
      <c r="L388" s="3" t="s">
        <v>142</v>
      </c>
      <c r="M388" s="3" t="s">
        <v>93</v>
      </c>
      <c r="N388" s="3" t="s">
        <v>1600</v>
      </c>
      <c r="O388" s="3" t="s">
        <v>95</v>
      </c>
      <c r="P388" s="3" t="s">
        <v>1601</v>
      </c>
      <c r="Q388" s="3" t="s">
        <v>97</v>
      </c>
      <c r="R388" s="3" t="s">
        <v>1745</v>
      </c>
      <c r="S388" s="3" t="s">
        <v>1745</v>
      </c>
      <c r="T388" s="3" t="s">
        <v>1745</v>
      </c>
      <c r="U388" s="3" t="s">
        <v>1745</v>
      </c>
      <c r="V388" s="3" t="s">
        <v>1745</v>
      </c>
      <c r="W388" s="3" t="s">
        <v>1745</v>
      </c>
      <c r="X388" s="3" t="s">
        <v>1745</v>
      </c>
      <c r="Y388" s="3" t="s">
        <v>1745</v>
      </c>
      <c r="Z388" s="3" t="s">
        <v>1745</v>
      </c>
      <c r="AA388" s="3" t="s">
        <v>1745</v>
      </c>
      <c r="AB388" s="3" t="s">
        <v>1745</v>
      </c>
      <c r="AC388" s="3" t="s">
        <v>1745</v>
      </c>
      <c r="AD388" s="3" t="s">
        <v>1745</v>
      </c>
      <c r="AE388" s="3" t="s">
        <v>99</v>
      </c>
      <c r="AF388" s="3" t="s">
        <v>100</v>
      </c>
      <c r="AG388" s="3" t="s">
        <v>100</v>
      </c>
      <c r="AH388" s="3" t="s">
        <v>1603</v>
      </c>
    </row>
    <row r="389" spans="1:34" ht="45" customHeight="1" x14ac:dyDescent="0.2">
      <c r="A389" s="3" t="s">
        <v>1746</v>
      </c>
      <c r="B389" s="3" t="s">
        <v>82</v>
      </c>
      <c r="C389" s="3" t="s">
        <v>83</v>
      </c>
      <c r="D389" s="3" t="s">
        <v>84</v>
      </c>
      <c r="E389" s="3" t="s">
        <v>1595</v>
      </c>
      <c r="F389" s="3" t="s">
        <v>1596</v>
      </c>
      <c r="G389" s="3" t="s">
        <v>1597</v>
      </c>
      <c r="H389" s="3" t="s">
        <v>1598</v>
      </c>
      <c r="I389" s="3" t="s">
        <v>1599</v>
      </c>
      <c r="J389" s="3" t="s">
        <v>1747</v>
      </c>
      <c r="K389" s="3" t="s">
        <v>1748</v>
      </c>
      <c r="L389" s="3" t="s">
        <v>373</v>
      </c>
      <c r="M389" s="3" t="s">
        <v>93</v>
      </c>
      <c r="N389" s="3" t="s">
        <v>1600</v>
      </c>
      <c r="O389" s="3" t="s">
        <v>95</v>
      </c>
      <c r="P389" s="3" t="s">
        <v>1601</v>
      </c>
      <c r="Q389" s="3" t="s">
        <v>97</v>
      </c>
      <c r="R389" s="3" t="s">
        <v>1749</v>
      </c>
      <c r="S389" s="3" t="s">
        <v>1749</v>
      </c>
      <c r="T389" s="3" t="s">
        <v>1749</v>
      </c>
      <c r="U389" s="3" t="s">
        <v>1749</v>
      </c>
      <c r="V389" s="3" t="s">
        <v>1749</v>
      </c>
      <c r="W389" s="3" t="s">
        <v>1749</v>
      </c>
      <c r="X389" s="3" t="s">
        <v>1749</v>
      </c>
      <c r="Y389" s="3" t="s">
        <v>1749</v>
      </c>
      <c r="Z389" s="3" t="s">
        <v>1749</v>
      </c>
      <c r="AA389" s="3" t="s">
        <v>1749</v>
      </c>
      <c r="AB389" s="3" t="s">
        <v>1749</v>
      </c>
      <c r="AC389" s="3" t="s">
        <v>1749</v>
      </c>
      <c r="AD389" s="3" t="s">
        <v>1749</v>
      </c>
      <c r="AE389" s="3" t="s">
        <v>99</v>
      </c>
      <c r="AF389" s="3" t="s">
        <v>100</v>
      </c>
      <c r="AG389" s="3" t="s">
        <v>100</v>
      </c>
      <c r="AH389" s="3" t="s">
        <v>1603</v>
      </c>
    </row>
    <row r="390" spans="1:34" ht="45" customHeight="1" x14ac:dyDescent="0.2">
      <c r="A390" s="3" t="s">
        <v>1750</v>
      </c>
      <c r="B390" s="3" t="s">
        <v>82</v>
      </c>
      <c r="C390" s="3" t="s">
        <v>100</v>
      </c>
      <c r="D390" s="3" t="s">
        <v>1751</v>
      </c>
      <c r="E390" s="3" t="s">
        <v>85</v>
      </c>
      <c r="F390" s="3" t="s">
        <v>86</v>
      </c>
      <c r="G390" s="3" t="s">
        <v>87</v>
      </c>
      <c r="H390" s="3" t="s">
        <v>88</v>
      </c>
      <c r="I390" s="3" t="s">
        <v>1752</v>
      </c>
      <c r="J390" s="3" t="s">
        <v>90</v>
      </c>
      <c r="K390" s="3" t="s">
        <v>91</v>
      </c>
      <c r="L390" s="3" t="s">
        <v>92</v>
      </c>
      <c r="M390" s="3" t="s">
        <v>93</v>
      </c>
      <c r="N390" s="3" t="s">
        <v>1753</v>
      </c>
      <c r="O390" s="3" t="s">
        <v>95</v>
      </c>
      <c r="P390" s="3" t="s">
        <v>1754</v>
      </c>
      <c r="Q390" s="3" t="s">
        <v>97</v>
      </c>
      <c r="R390" s="3" t="s">
        <v>1755</v>
      </c>
      <c r="S390" s="3" t="s">
        <v>1755</v>
      </c>
      <c r="T390" s="3" t="s">
        <v>1755</v>
      </c>
      <c r="U390" s="3" t="s">
        <v>1755</v>
      </c>
      <c r="V390" s="3" t="s">
        <v>1755</v>
      </c>
      <c r="W390" s="3" t="s">
        <v>1755</v>
      </c>
      <c r="X390" s="3" t="s">
        <v>1755</v>
      </c>
      <c r="Y390" s="3" t="s">
        <v>1755</v>
      </c>
      <c r="Z390" s="3" t="s">
        <v>1755</v>
      </c>
      <c r="AA390" s="3" t="s">
        <v>1755</v>
      </c>
      <c r="AB390" s="3" t="s">
        <v>1755</v>
      </c>
      <c r="AC390" s="3" t="s">
        <v>1755</v>
      </c>
      <c r="AD390" s="3" t="s">
        <v>1755</v>
      </c>
      <c r="AE390" s="3" t="s">
        <v>99</v>
      </c>
      <c r="AF390" s="3" t="s">
        <v>1756</v>
      </c>
      <c r="AG390" s="3" t="s">
        <v>1756</v>
      </c>
      <c r="AH390" s="3" t="s">
        <v>1757</v>
      </c>
    </row>
    <row r="391" spans="1:34" ht="45" customHeight="1" x14ac:dyDescent="0.2">
      <c r="A391" s="3" t="s">
        <v>1758</v>
      </c>
      <c r="B391" s="3" t="s">
        <v>82</v>
      </c>
      <c r="C391" s="3" t="s">
        <v>100</v>
      </c>
      <c r="D391" s="3" t="s">
        <v>1751</v>
      </c>
      <c r="E391" s="3" t="s">
        <v>85</v>
      </c>
      <c r="F391" s="3" t="s">
        <v>86</v>
      </c>
      <c r="G391" s="3" t="s">
        <v>87</v>
      </c>
      <c r="H391" s="3" t="s">
        <v>88</v>
      </c>
      <c r="I391" s="3" t="s">
        <v>1759</v>
      </c>
      <c r="J391" s="3" t="s">
        <v>104</v>
      </c>
      <c r="K391" s="3" t="s">
        <v>105</v>
      </c>
      <c r="L391" s="3" t="s">
        <v>106</v>
      </c>
      <c r="M391" s="3" t="s">
        <v>93</v>
      </c>
      <c r="N391" s="3" t="s">
        <v>1760</v>
      </c>
      <c r="O391" s="3" t="s">
        <v>95</v>
      </c>
      <c r="P391" s="3" t="s">
        <v>1761</v>
      </c>
      <c r="Q391" s="3" t="s">
        <v>97</v>
      </c>
      <c r="R391" s="3" t="s">
        <v>1762</v>
      </c>
      <c r="S391" s="3" t="s">
        <v>1762</v>
      </c>
      <c r="T391" s="3" t="s">
        <v>1762</v>
      </c>
      <c r="U391" s="3" t="s">
        <v>1762</v>
      </c>
      <c r="V391" s="3" t="s">
        <v>1762</v>
      </c>
      <c r="W391" s="3" t="s">
        <v>1762</v>
      </c>
      <c r="X391" s="3" t="s">
        <v>1762</v>
      </c>
      <c r="Y391" s="3" t="s">
        <v>1762</v>
      </c>
      <c r="Z391" s="3" t="s">
        <v>1762</v>
      </c>
      <c r="AA391" s="3" t="s">
        <v>1762</v>
      </c>
      <c r="AB391" s="3" t="s">
        <v>1762</v>
      </c>
      <c r="AC391" s="3" t="s">
        <v>1762</v>
      </c>
      <c r="AD391" s="3" t="s">
        <v>1762</v>
      </c>
      <c r="AE391" s="3" t="s">
        <v>99</v>
      </c>
      <c r="AF391" s="3" t="s">
        <v>1756</v>
      </c>
      <c r="AG391" s="3" t="s">
        <v>1756</v>
      </c>
      <c r="AH391" s="3" t="s">
        <v>1757</v>
      </c>
    </row>
    <row r="392" spans="1:34" ht="45" customHeight="1" x14ac:dyDescent="0.2">
      <c r="A392" s="3" t="s">
        <v>1763</v>
      </c>
      <c r="B392" s="3" t="s">
        <v>82</v>
      </c>
      <c r="C392" s="3" t="s">
        <v>100</v>
      </c>
      <c r="D392" s="3" t="s">
        <v>1751</v>
      </c>
      <c r="E392" s="3" t="s">
        <v>85</v>
      </c>
      <c r="F392" s="3" t="s">
        <v>86</v>
      </c>
      <c r="G392" s="3" t="s">
        <v>87</v>
      </c>
      <c r="H392" s="3" t="s">
        <v>88</v>
      </c>
      <c r="I392" s="3" t="s">
        <v>1764</v>
      </c>
      <c r="J392" s="3" t="s">
        <v>112</v>
      </c>
      <c r="K392" s="3" t="s">
        <v>113</v>
      </c>
      <c r="L392" s="3" t="s">
        <v>114</v>
      </c>
      <c r="M392" s="3" t="s">
        <v>115</v>
      </c>
      <c r="N392" s="3" t="s">
        <v>1765</v>
      </c>
      <c r="O392" s="3" t="s">
        <v>95</v>
      </c>
      <c r="P392" s="3" t="s">
        <v>1766</v>
      </c>
      <c r="Q392" s="3" t="s">
        <v>97</v>
      </c>
      <c r="R392" s="3" t="s">
        <v>1767</v>
      </c>
      <c r="S392" s="3" t="s">
        <v>1767</v>
      </c>
      <c r="T392" s="3" t="s">
        <v>1767</v>
      </c>
      <c r="U392" s="3" t="s">
        <v>1767</v>
      </c>
      <c r="V392" s="3" t="s">
        <v>1767</v>
      </c>
      <c r="W392" s="3" t="s">
        <v>1767</v>
      </c>
      <c r="X392" s="3" t="s">
        <v>1767</v>
      </c>
      <c r="Y392" s="3" t="s">
        <v>1767</v>
      </c>
      <c r="Z392" s="3" t="s">
        <v>1767</v>
      </c>
      <c r="AA392" s="3" t="s">
        <v>1767</v>
      </c>
      <c r="AB392" s="3" t="s">
        <v>1767</v>
      </c>
      <c r="AC392" s="3" t="s">
        <v>1767</v>
      </c>
      <c r="AD392" s="3" t="s">
        <v>1767</v>
      </c>
      <c r="AE392" s="3" t="s">
        <v>99</v>
      </c>
      <c r="AF392" s="3" t="s">
        <v>1756</v>
      </c>
      <c r="AG392" s="3" t="s">
        <v>1756</v>
      </c>
      <c r="AH392" s="3" t="s">
        <v>1757</v>
      </c>
    </row>
    <row r="393" spans="1:34" ht="45" customHeight="1" x14ac:dyDescent="0.2">
      <c r="A393" s="3" t="s">
        <v>1768</v>
      </c>
      <c r="B393" s="3" t="s">
        <v>82</v>
      </c>
      <c r="C393" s="3" t="s">
        <v>100</v>
      </c>
      <c r="D393" s="3" t="s">
        <v>1751</v>
      </c>
      <c r="E393" s="3" t="s">
        <v>85</v>
      </c>
      <c r="F393" s="3" t="s">
        <v>86</v>
      </c>
      <c r="G393" s="3" t="s">
        <v>87</v>
      </c>
      <c r="H393" s="3" t="s">
        <v>88</v>
      </c>
      <c r="I393" s="3" t="s">
        <v>1769</v>
      </c>
      <c r="J393" s="3" t="s">
        <v>121</v>
      </c>
      <c r="K393" s="3" t="s">
        <v>113</v>
      </c>
      <c r="L393" s="3" t="s">
        <v>122</v>
      </c>
      <c r="M393" s="3" t="s">
        <v>115</v>
      </c>
      <c r="N393" s="3" t="s">
        <v>1753</v>
      </c>
      <c r="O393" s="3" t="s">
        <v>95</v>
      </c>
      <c r="P393" s="3" t="s">
        <v>1770</v>
      </c>
      <c r="Q393" s="3" t="s">
        <v>97</v>
      </c>
      <c r="R393" s="3" t="s">
        <v>1771</v>
      </c>
      <c r="S393" s="3" t="s">
        <v>1771</v>
      </c>
      <c r="T393" s="3" t="s">
        <v>1771</v>
      </c>
      <c r="U393" s="3" t="s">
        <v>1771</v>
      </c>
      <c r="V393" s="3" t="s">
        <v>1771</v>
      </c>
      <c r="W393" s="3" t="s">
        <v>1771</v>
      </c>
      <c r="X393" s="3" t="s">
        <v>1771</v>
      </c>
      <c r="Y393" s="3" t="s">
        <v>1771</v>
      </c>
      <c r="Z393" s="3" t="s">
        <v>1771</v>
      </c>
      <c r="AA393" s="3" t="s">
        <v>1771</v>
      </c>
      <c r="AB393" s="3" t="s">
        <v>1771</v>
      </c>
      <c r="AC393" s="3" t="s">
        <v>1771</v>
      </c>
      <c r="AD393" s="3" t="s">
        <v>1771</v>
      </c>
      <c r="AE393" s="3" t="s">
        <v>99</v>
      </c>
      <c r="AF393" s="3" t="s">
        <v>1756</v>
      </c>
      <c r="AG393" s="3" t="s">
        <v>1756</v>
      </c>
      <c r="AH393" s="3" t="s">
        <v>1757</v>
      </c>
    </row>
    <row r="394" spans="1:34" ht="45" customHeight="1" x14ac:dyDescent="0.2">
      <c r="A394" s="3" t="s">
        <v>1772</v>
      </c>
      <c r="B394" s="3" t="s">
        <v>82</v>
      </c>
      <c r="C394" s="3" t="s">
        <v>100</v>
      </c>
      <c r="D394" s="3" t="s">
        <v>1751</v>
      </c>
      <c r="E394" s="3" t="s">
        <v>85</v>
      </c>
      <c r="F394" s="3" t="s">
        <v>86</v>
      </c>
      <c r="G394" s="3" t="s">
        <v>87</v>
      </c>
      <c r="H394" s="3" t="s">
        <v>88</v>
      </c>
      <c r="I394" s="3" t="s">
        <v>1773</v>
      </c>
      <c r="J394" s="3" t="s">
        <v>1774</v>
      </c>
      <c r="K394" s="3" t="s">
        <v>128</v>
      </c>
      <c r="L394" s="3" t="s">
        <v>129</v>
      </c>
      <c r="M394" s="3" t="s">
        <v>115</v>
      </c>
      <c r="N394" s="3" t="s">
        <v>1775</v>
      </c>
      <c r="O394" s="3" t="s">
        <v>95</v>
      </c>
      <c r="P394" s="3" t="s">
        <v>1776</v>
      </c>
      <c r="Q394" s="3" t="s">
        <v>97</v>
      </c>
      <c r="R394" s="3" t="s">
        <v>1777</v>
      </c>
      <c r="S394" s="3" t="s">
        <v>1777</v>
      </c>
      <c r="T394" s="3" t="s">
        <v>1777</v>
      </c>
      <c r="U394" s="3" t="s">
        <v>1777</v>
      </c>
      <c r="V394" s="3" t="s">
        <v>1777</v>
      </c>
      <c r="W394" s="3" t="s">
        <v>1777</v>
      </c>
      <c r="X394" s="3" t="s">
        <v>1777</v>
      </c>
      <c r="Y394" s="3" t="s">
        <v>1777</v>
      </c>
      <c r="Z394" s="3" t="s">
        <v>1777</v>
      </c>
      <c r="AA394" s="3" t="s">
        <v>1777</v>
      </c>
      <c r="AB394" s="3" t="s">
        <v>1777</v>
      </c>
      <c r="AC394" s="3" t="s">
        <v>1777</v>
      </c>
      <c r="AD394" s="3" t="s">
        <v>1777</v>
      </c>
      <c r="AE394" s="3" t="s">
        <v>99</v>
      </c>
      <c r="AF394" s="3" t="s">
        <v>1756</v>
      </c>
      <c r="AG394" s="3" t="s">
        <v>1756</v>
      </c>
      <c r="AH394" s="3" t="s">
        <v>1757</v>
      </c>
    </row>
    <row r="395" spans="1:34" ht="45" customHeight="1" x14ac:dyDescent="0.2">
      <c r="A395" s="3" t="s">
        <v>1778</v>
      </c>
      <c r="B395" s="3" t="s">
        <v>82</v>
      </c>
      <c r="C395" s="3" t="s">
        <v>100</v>
      </c>
      <c r="D395" s="3" t="s">
        <v>1751</v>
      </c>
      <c r="E395" s="3" t="s">
        <v>85</v>
      </c>
      <c r="F395" s="3" t="s">
        <v>86</v>
      </c>
      <c r="G395" s="3" t="s">
        <v>87</v>
      </c>
      <c r="H395" s="3" t="s">
        <v>88</v>
      </c>
      <c r="I395" s="3" t="s">
        <v>1779</v>
      </c>
      <c r="J395" s="3" t="s">
        <v>135</v>
      </c>
      <c r="K395" s="3" t="s">
        <v>136</v>
      </c>
      <c r="L395" s="3" t="s">
        <v>137</v>
      </c>
      <c r="M395" s="3" t="s">
        <v>93</v>
      </c>
      <c r="N395" s="3" t="s">
        <v>1775</v>
      </c>
      <c r="O395" s="3" t="s">
        <v>95</v>
      </c>
      <c r="P395" s="3" t="s">
        <v>1780</v>
      </c>
      <c r="Q395" s="3" t="s">
        <v>97</v>
      </c>
      <c r="R395" s="3" t="s">
        <v>1781</v>
      </c>
      <c r="S395" s="3" t="s">
        <v>1781</v>
      </c>
      <c r="T395" s="3" t="s">
        <v>1781</v>
      </c>
      <c r="U395" s="3" t="s">
        <v>1781</v>
      </c>
      <c r="V395" s="3" t="s">
        <v>1781</v>
      </c>
      <c r="W395" s="3" t="s">
        <v>1781</v>
      </c>
      <c r="X395" s="3" t="s">
        <v>1781</v>
      </c>
      <c r="Y395" s="3" t="s">
        <v>1781</v>
      </c>
      <c r="Z395" s="3" t="s">
        <v>1781</v>
      </c>
      <c r="AA395" s="3" t="s">
        <v>1781</v>
      </c>
      <c r="AB395" s="3" t="s">
        <v>1781</v>
      </c>
      <c r="AC395" s="3" t="s">
        <v>1781</v>
      </c>
      <c r="AD395" s="3" t="s">
        <v>1781</v>
      </c>
      <c r="AE395" s="3" t="s">
        <v>99</v>
      </c>
      <c r="AF395" s="3" t="s">
        <v>1756</v>
      </c>
      <c r="AG395" s="3" t="s">
        <v>1756</v>
      </c>
      <c r="AH395" s="3" t="s">
        <v>1757</v>
      </c>
    </row>
    <row r="396" spans="1:34" ht="45" customHeight="1" x14ac:dyDescent="0.2">
      <c r="A396" s="3" t="s">
        <v>1782</v>
      </c>
      <c r="B396" s="3" t="s">
        <v>82</v>
      </c>
      <c r="C396" s="3" t="s">
        <v>100</v>
      </c>
      <c r="D396" s="3" t="s">
        <v>1751</v>
      </c>
      <c r="E396" s="3" t="s">
        <v>85</v>
      </c>
      <c r="F396" s="3" t="s">
        <v>86</v>
      </c>
      <c r="G396" s="3" t="s">
        <v>87</v>
      </c>
      <c r="H396" s="3" t="s">
        <v>88</v>
      </c>
      <c r="I396" s="3" t="s">
        <v>1773</v>
      </c>
      <c r="J396" s="3" t="s">
        <v>141</v>
      </c>
      <c r="K396" s="3" t="s">
        <v>142</v>
      </c>
      <c r="L396" s="3" t="s">
        <v>143</v>
      </c>
      <c r="M396" s="3" t="s">
        <v>93</v>
      </c>
      <c r="N396" s="3" t="s">
        <v>1783</v>
      </c>
      <c r="O396" s="3" t="s">
        <v>95</v>
      </c>
      <c r="P396" s="3" t="s">
        <v>1784</v>
      </c>
      <c r="Q396" s="3" t="s">
        <v>97</v>
      </c>
      <c r="R396" s="3" t="s">
        <v>1785</v>
      </c>
      <c r="S396" s="3" t="s">
        <v>1785</v>
      </c>
      <c r="T396" s="3" t="s">
        <v>1785</v>
      </c>
      <c r="U396" s="3" t="s">
        <v>1785</v>
      </c>
      <c r="V396" s="3" t="s">
        <v>1785</v>
      </c>
      <c r="W396" s="3" t="s">
        <v>1785</v>
      </c>
      <c r="X396" s="3" t="s">
        <v>1785</v>
      </c>
      <c r="Y396" s="3" t="s">
        <v>1785</v>
      </c>
      <c r="Z396" s="3" t="s">
        <v>1785</v>
      </c>
      <c r="AA396" s="3" t="s">
        <v>1785</v>
      </c>
      <c r="AB396" s="3" t="s">
        <v>1785</v>
      </c>
      <c r="AC396" s="3" t="s">
        <v>1785</v>
      </c>
      <c r="AD396" s="3" t="s">
        <v>1785</v>
      </c>
      <c r="AE396" s="3" t="s">
        <v>99</v>
      </c>
      <c r="AF396" s="3" t="s">
        <v>1756</v>
      </c>
      <c r="AG396" s="3" t="s">
        <v>1756</v>
      </c>
      <c r="AH396" s="3" t="s">
        <v>1757</v>
      </c>
    </row>
    <row r="397" spans="1:34" ht="45" customHeight="1" x14ac:dyDescent="0.2">
      <c r="A397" s="3" t="s">
        <v>1786</v>
      </c>
      <c r="B397" s="3" t="s">
        <v>82</v>
      </c>
      <c r="C397" s="3" t="s">
        <v>100</v>
      </c>
      <c r="D397" s="3" t="s">
        <v>1751</v>
      </c>
      <c r="E397" s="3" t="s">
        <v>85</v>
      </c>
      <c r="F397" s="3" t="s">
        <v>86</v>
      </c>
      <c r="G397" s="3" t="s">
        <v>148</v>
      </c>
      <c r="H397" s="3" t="s">
        <v>149</v>
      </c>
      <c r="I397" s="3" t="s">
        <v>1787</v>
      </c>
      <c r="J397" s="3" t="s">
        <v>151</v>
      </c>
      <c r="K397" s="3" t="s">
        <v>142</v>
      </c>
      <c r="L397" s="3" t="s">
        <v>143</v>
      </c>
      <c r="M397" s="3" t="s">
        <v>93</v>
      </c>
      <c r="N397" s="3" t="s">
        <v>1775</v>
      </c>
      <c r="O397" s="3" t="s">
        <v>95</v>
      </c>
      <c r="P397" s="3" t="s">
        <v>1776</v>
      </c>
      <c r="Q397" s="3" t="s">
        <v>97</v>
      </c>
      <c r="R397" s="3" t="s">
        <v>1788</v>
      </c>
      <c r="S397" s="3" t="s">
        <v>1788</v>
      </c>
      <c r="T397" s="3" t="s">
        <v>1788</v>
      </c>
      <c r="U397" s="3" t="s">
        <v>1788</v>
      </c>
      <c r="V397" s="3" t="s">
        <v>1788</v>
      </c>
      <c r="W397" s="3" t="s">
        <v>1788</v>
      </c>
      <c r="X397" s="3" t="s">
        <v>1788</v>
      </c>
      <c r="Y397" s="3" t="s">
        <v>1788</v>
      </c>
      <c r="Z397" s="3" t="s">
        <v>1788</v>
      </c>
      <c r="AA397" s="3" t="s">
        <v>1788</v>
      </c>
      <c r="AB397" s="3" t="s">
        <v>1788</v>
      </c>
      <c r="AC397" s="3" t="s">
        <v>1788</v>
      </c>
      <c r="AD397" s="3" t="s">
        <v>1788</v>
      </c>
      <c r="AE397" s="3" t="s">
        <v>99</v>
      </c>
      <c r="AF397" s="3" t="s">
        <v>1756</v>
      </c>
      <c r="AG397" s="3" t="s">
        <v>1756</v>
      </c>
      <c r="AH397" s="3" t="s">
        <v>1757</v>
      </c>
    </row>
    <row r="398" spans="1:34" ht="45" customHeight="1" x14ac:dyDescent="0.2">
      <c r="A398" s="3" t="s">
        <v>1789</v>
      </c>
      <c r="B398" s="3" t="s">
        <v>82</v>
      </c>
      <c r="C398" s="3" t="s">
        <v>100</v>
      </c>
      <c r="D398" s="3" t="s">
        <v>1751</v>
      </c>
      <c r="E398" s="3" t="s">
        <v>85</v>
      </c>
      <c r="F398" s="3" t="s">
        <v>86</v>
      </c>
      <c r="G398" s="3" t="s">
        <v>87</v>
      </c>
      <c r="H398" s="3" t="s">
        <v>88</v>
      </c>
      <c r="I398" s="3" t="s">
        <v>1790</v>
      </c>
      <c r="J398" s="3" t="s">
        <v>155</v>
      </c>
      <c r="K398" s="3" t="s">
        <v>156</v>
      </c>
      <c r="L398" s="3" t="s">
        <v>157</v>
      </c>
      <c r="M398" s="3" t="s">
        <v>115</v>
      </c>
      <c r="N398" s="3" t="s">
        <v>1791</v>
      </c>
      <c r="O398" s="3" t="s">
        <v>95</v>
      </c>
      <c r="P398" s="3" t="s">
        <v>1792</v>
      </c>
      <c r="Q398" s="3" t="s">
        <v>97</v>
      </c>
      <c r="R398" s="3" t="s">
        <v>1793</v>
      </c>
      <c r="S398" s="3" t="s">
        <v>1793</v>
      </c>
      <c r="T398" s="3" t="s">
        <v>1793</v>
      </c>
      <c r="U398" s="3" t="s">
        <v>1793</v>
      </c>
      <c r="V398" s="3" t="s">
        <v>1793</v>
      </c>
      <c r="W398" s="3" t="s">
        <v>1793</v>
      </c>
      <c r="X398" s="3" t="s">
        <v>1793</v>
      </c>
      <c r="Y398" s="3" t="s">
        <v>1793</v>
      </c>
      <c r="Z398" s="3" t="s">
        <v>1793</v>
      </c>
      <c r="AA398" s="3" t="s">
        <v>1793</v>
      </c>
      <c r="AB398" s="3" t="s">
        <v>1793</v>
      </c>
      <c r="AC398" s="3" t="s">
        <v>1793</v>
      </c>
      <c r="AD398" s="3" t="s">
        <v>1793</v>
      </c>
      <c r="AE398" s="3" t="s">
        <v>99</v>
      </c>
      <c r="AF398" s="3" t="s">
        <v>1756</v>
      </c>
      <c r="AG398" s="3" t="s">
        <v>1756</v>
      </c>
      <c r="AH398" s="3" t="s">
        <v>1757</v>
      </c>
    </row>
    <row r="399" spans="1:34" ht="45" customHeight="1" x14ac:dyDescent="0.2">
      <c r="A399" s="3" t="s">
        <v>1794</v>
      </c>
      <c r="B399" s="3" t="s">
        <v>82</v>
      </c>
      <c r="C399" s="3" t="s">
        <v>100</v>
      </c>
      <c r="D399" s="3" t="s">
        <v>1751</v>
      </c>
      <c r="E399" s="3" t="s">
        <v>85</v>
      </c>
      <c r="F399" s="3" t="s">
        <v>86</v>
      </c>
      <c r="G399" s="3" t="s">
        <v>160</v>
      </c>
      <c r="H399" s="3" t="s">
        <v>161</v>
      </c>
      <c r="I399" s="3" t="s">
        <v>1759</v>
      </c>
      <c r="J399" s="3" t="s">
        <v>163</v>
      </c>
      <c r="K399" s="3" t="s">
        <v>164</v>
      </c>
      <c r="L399" s="3" t="s">
        <v>165</v>
      </c>
      <c r="M399" s="3" t="s">
        <v>115</v>
      </c>
      <c r="N399" s="3" t="s">
        <v>1791</v>
      </c>
      <c r="O399" s="3" t="s">
        <v>95</v>
      </c>
      <c r="P399" s="3" t="s">
        <v>1795</v>
      </c>
      <c r="Q399" s="3" t="s">
        <v>97</v>
      </c>
      <c r="R399" s="3" t="s">
        <v>1796</v>
      </c>
      <c r="S399" s="3" t="s">
        <v>1796</v>
      </c>
      <c r="T399" s="3" t="s">
        <v>1796</v>
      </c>
      <c r="U399" s="3" t="s">
        <v>1796</v>
      </c>
      <c r="V399" s="3" t="s">
        <v>1796</v>
      </c>
      <c r="W399" s="3" t="s">
        <v>1796</v>
      </c>
      <c r="X399" s="3" t="s">
        <v>1796</v>
      </c>
      <c r="Y399" s="3" t="s">
        <v>1796</v>
      </c>
      <c r="Z399" s="3" t="s">
        <v>1796</v>
      </c>
      <c r="AA399" s="3" t="s">
        <v>1796</v>
      </c>
      <c r="AB399" s="3" t="s">
        <v>1796</v>
      </c>
      <c r="AC399" s="3" t="s">
        <v>1796</v>
      </c>
      <c r="AD399" s="3" t="s">
        <v>1796</v>
      </c>
      <c r="AE399" s="3" t="s">
        <v>99</v>
      </c>
      <c r="AF399" s="3" t="s">
        <v>1756</v>
      </c>
      <c r="AG399" s="3" t="s">
        <v>1756</v>
      </c>
      <c r="AH399" s="3" t="s">
        <v>1757</v>
      </c>
    </row>
    <row r="400" spans="1:34" ht="45" customHeight="1" x14ac:dyDescent="0.2">
      <c r="A400" s="3" t="s">
        <v>1797</v>
      </c>
      <c r="B400" s="3" t="s">
        <v>82</v>
      </c>
      <c r="C400" s="3" t="s">
        <v>100</v>
      </c>
      <c r="D400" s="3" t="s">
        <v>1751</v>
      </c>
      <c r="E400" s="3" t="s">
        <v>85</v>
      </c>
      <c r="F400" s="3" t="s">
        <v>86</v>
      </c>
      <c r="G400" s="3" t="s">
        <v>148</v>
      </c>
      <c r="H400" s="3" t="s">
        <v>149</v>
      </c>
      <c r="I400" s="3" t="s">
        <v>1798</v>
      </c>
      <c r="J400" s="3" t="s">
        <v>171</v>
      </c>
      <c r="K400" s="3" t="s">
        <v>172</v>
      </c>
      <c r="L400" s="3" t="s">
        <v>173</v>
      </c>
      <c r="M400" s="3" t="s">
        <v>115</v>
      </c>
      <c r="N400" s="3" t="s">
        <v>1765</v>
      </c>
      <c r="O400" s="3" t="s">
        <v>95</v>
      </c>
      <c r="P400" s="3" t="s">
        <v>1766</v>
      </c>
      <c r="Q400" s="3" t="s">
        <v>97</v>
      </c>
      <c r="R400" s="3" t="s">
        <v>1799</v>
      </c>
      <c r="S400" s="3" t="s">
        <v>1799</v>
      </c>
      <c r="T400" s="3" t="s">
        <v>1799</v>
      </c>
      <c r="U400" s="3" t="s">
        <v>1799</v>
      </c>
      <c r="V400" s="3" t="s">
        <v>1799</v>
      </c>
      <c r="W400" s="3" t="s">
        <v>1799</v>
      </c>
      <c r="X400" s="3" t="s">
        <v>1799</v>
      </c>
      <c r="Y400" s="3" t="s">
        <v>1799</v>
      </c>
      <c r="Z400" s="3" t="s">
        <v>1799</v>
      </c>
      <c r="AA400" s="3" t="s">
        <v>1799</v>
      </c>
      <c r="AB400" s="3" t="s">
        <v>1799</v>
      </c>
      <c r="AC400" s="3" t="s">
        <v>1799</v>
      </c>
      <c r="AD400" s="3" t="s">
        <v>1799</v>
      </c>
      <c r="AE400" s="3" t="s">
        <v>99</v>
      </c>
      <c r="AF400" s="3" t="s">
        <v>1756</v>
      </c>
      <c r="AG400" s="3" t="s">
        <v>1756</v>
      </c>
      <c r="AH400" s="3" t="s">
        <v>1757</v>
      </c>
    </row>
    <row r="401" spans="1:34" ht="45" customHeight="1" x14ac:dyDescent="0.2">
      <c r="A401" s="3" t="s">
        <v>1800</v>
      </c>
      <c r="B401" s="3" t="s">
        <v>82</v>
      </c>
      <c r="C401" s="3" t="s">
        <v>100</v>
      </c>
      <c r="D401" s="3" t="s">
        <v>1751</v>
      </c>
      <c r="E401" s="3" t="s">
        <v>85</v>
      </c>
      <c r="F401" s="3" t="s">
        <v>176</v>
      </c>
      <c r="G401" s="3" t="s">
        <v>177</v>
      </c>
      <c r="H401" s="3" t="s">
        <v>178</v>
      </c>
      <c r="I401" s="3" t="s">
        <v>1801</v>
      </c>
      <c r="J401" s="3" t="s">
        <v>179</v>
      </c>
      <c r="K401" s="3" t="s">
        <v>180</v>
      </c>
      <c r="L401" s="3" t="s">
        <v>181</v>
      </c>
      <c r="M401" s="3" t="s">
        <v>93</v>
      </c>
      <c r="N401" s="3" t="s">
        <v>1802</v>
      </c>
      <c r="O401" s="3" t="s">
        <v>95</v>
      </c>
      <c r="P401" s="3" t="s">
        <v>1803</v>
      </c>
      <c r="Q401" s="3" t="s">
        <v>97</v>
      </c>
      <c r="R401" s="3" t="s">
        <v>1804</v>
      </c>
      <c r="S401" s="3" t="s">
        <v>1804</v>
      </c>
      <c r="T401" s="3" t="s">
        <v>1804</v>
      </c>
      <c r="U401" s="3" t="s">
        <v>1804</v>
      </c>
      <c r="V401" s="3" t="s">
        <v>1804</v>
      </c>
      <c r="W401" s="3" t="s">
        <v>1804</v>
      </c>
      <c r="X401" s="3" t="s">
        <v>1804</v>
      </c>
      <c r="Y401" s="3" t="s">
        <v>1804</v>
      </c>
      <c r="Z401" s="3" t="s">
        <v>1804</v>
      </c>
      <c r="AA401" s="3" t="s">
        <v>1804</v>
      </c>
      <c r="AB401" s="3" t="s">
        <v>1804</v>
      </c>
      <c r="AC401" s="3" t="s">
        <v>1804</v>
      </c>
      <c r="AD401" s="3" t="s">
        <v>1804</v>
      </c>
      <c r="AE401" s="3" t="s">
        <v>99</v>
      </c>
      <c r="AF401" s="3" t="s">
        <v>1756</v>
      </c>
      <c r="AG401" s="3" t="s">
        <v>1756</v>
      </c>
      <c r="AH401" s="3" t="s">
        <v>1757</v>
      </c>
    </row>
    <row r="402" spans="1:34" ht="45" customHeight="1" x14ac:dyDescent="0.2">
      <c r="A402" s="3" t="s">
        <v>1805</v>
      </c>
      <c r="B402" s="3" t="s">
        <v>82</v>
      </c>
      <c r="C402" s="3" t="s">
        <v>100</v>
      </c>
      <c r="D402" s="3" t="s">
        <v>1751</v>
      </c>
      <c r="E402" s="3" t="s">
        <v>85</v>
      </c>
      <c r="F402" s="3" t="s">
        <v>86</v>
      </c>
      <c r="G402" s="3" t="s">
        <v>148</v>
      </c>
      <c r="H402" s="3" t="s">
        <v>149</v>
      </c>
      <c r="I402" s="3" t="s">
        <v>1801</v>
      </c>
      <c r="J402" s="3" t="s">
        <v>127</v>
      </c>
      <c r="K402" s="3" t="s">
        <v>187</v>
      </c>
      <c r="L402" s="3" t="s">
        <v>188</v>
      </c>
      <c r="M402" s="3" t="s">
        <v>115</v>
      </c>
      <c r="N402" s="3" t="s">
        <v>1791</v>
      </c>
      <c r="O402" s="3" t="s">
        <v>95</v>
      </c>
      <c r="P402" s="3" t="s">
        <v>1795</v>
      </c>
      <c r="Q402" s="3" t="s">
        <v>97</v>
      </c>
      <c r="R402" s="3" t="s">
        <v>1806</v>
      </c>
      <c r="S402" s="3" t="s">
        <v>1806</v>
      </c>
      <c r="T402" s="3" t="s">
        <v>1806</v>
      </c>
      <c r="U402" s="3" t="s">
        <v>1806</v>
      </c>
      <c r="V402" s="3" t="s">
        <v>1806</v>
      </c>
      <c r="W402" s="3" t="s">
        <v>1806</v>
      </c>
      <c r="X402" s="3" t="s">
        <v>1806</v>
      </c>
      <c r="Y402" s="3" t="s">
        <v>1806</v>
      </c>
      <c r="Z402" s="3" t="s">
        <v>1806</v>
      </c>
      <c r="AA402" s="3" t="s">
        <v>1806</v>
      </c>
      <c r="AB402" s="3" t="s">
        <v>1806</v>
      </c>
      <c r="AC402" s="3" t="s">
        <v>1806</v>
      </c>
      <c r="AD402" s="3" t="s">
        <v>1806</v>
      </c>
      <c r="AE402" s="3" t="s">
        <v>99</v>
      </c>
      <c r="AF402" s="3" t="s">
        <v>1756</v>
      </c>
      <c r="AG402" s="3" t="s">
        <v>1756</v>
      </c>
      <c r="AH402" s="3" t="s">
        <v>1757</v>
      </c>
    </row>
    <row r="403" spans="1:34" ht="45" customHeight="1" x14ac:dyDescent="0.2">
      <c r="A403" s="3" t="s">
        <v>1807</v>
      </c>
      <c r="B403" s="3" t="s">
        <v>82</v>
      </c>
      <c r="C403" s="3" t="s">
        <v>100</v>
      </c>
      <c r="D403" s="3" t="s">
        <v>1751</v>
      </c>
      <c r="E403" s="3" t="s">
        <v>85</v>
      </c>
      <c r="F403" s="3" t="s">
        <v>191</v>
      </c>
      <c r="G403" s="3" t="s">
        <v>177</v>
      </c>
      <c r="H403" s="3" t="s">
        <v>192</v>
      </c>
      <c r="I403" s="3" t="s">
        <v>1808</v>
      </c>
      <c r="J403" s="3" t="s">
        <v>194</v>
      </c>
      <c r="K403" s="3" t="s">
        <v>195</v>
      </c>
      <c r="L403" s="3" t="s">
        <v>196</v>
      </c>
      <c r="M403" s="3" t="s">
        <v>93</v>
      </c>
      <c r="N403" s="3" t="s">
        <v>1809</v>
      </c>
      <c r="O403" s="3" t="s">
        <v>95</v>
      </c>
      <c r="P403" s="3" t="s">
        <v>1810</v>
      </c>
      <c r="Q403" s="3" t="s">
        <v>97</v>
      </c>
      <c r="R403" s="3" t="s">
        <v>1811</v>
      </c>
      <c r="S403" s="3" t="s">
        <v>1811</v>
      </c>
      <c r="T403" s="3" t="s">
        <v>1811</v>
      </c>
      <c r="U403" s="3" t="s">
        <v>1811</v>
      </c>
      <c r="V403" s="3" t="s">
        <v>1811</v>
      </c>
      <c r="W403" s="3" t="s">
        <v>1811</v>
      </c>
      <c r="X403" s="3" t="s">
        <v>1811</v>
      </c>
      <c r="Y403" s="3" t="s">
        <v>1811</v>
      </c>
      <c r="Z403" s="3" t="s">
        <v>1811</v>
      </c>
      <c r="AA403" s="3" t="s">
        <v>1811</v>
      </c>
      <c r="AB403" s="3" t="s">
        <v>1811</v>
      </c>
      <c r="AC403" s="3" t="s">
        <v>1811</v>
      </c>
      <c r="AD403" s="3" t="s">
        <v>1811</v>
      </c>
      <c r="AE403" s="3" t="s">
        <v>99</v>
      </c>
      <c r="AF403" s="3" t="s">
        <v>1756</v>
      </c>
      <c r="AG403" s="3" t="s">
        <v>1756</v>
      </c>
      <c r="AH403" s="3" t="s">
        <v>1757</v>
      </c>
    </row>
    <row r="404" spans="1:34" ht="45" customHeight="1" x14ac:dyDescent="0.2">
      <c r="A404" s="3" t="s">
        <v>1812</v>
      </c>
      <c r="B404" s="3" t="s">
        <v>82</v>
      </c>
      <c r="C404" s="3" t="s">
        <v>100</v>
      </c>
      <c r="D404" s="3" t="s">
        <v>1751</v>
      </c>
      <c r="E404" s="3" t="s">
        <v>85</v>
      </c>
      <c r="F404" s="3" t="s">
        <v>86</v>
      </c>
      <c r="G404" s="3" t="s">
        <v>87</v>
      </c>
      <c r="H404" s="3" t="s">
        <v>88</v>
      </c>
      <c r="I404" s="3" t="s">
        <v>186</v>
      </c>
      <c r="J404" s="3" t="s">
        <v>202</v>
      </c>
      <c r="K404" s="3" t="s">
        <v>203</v>
      </c>
      <c r="L404" s="3" t="s">
        <v>204</v>
      </c>
      <c r="M404" s="3" t="s">
        <v>93</v>
      </c>
      <c r="N404" s="3" t="s">
        <v>1760</v>
      </c>
      <c r="O404" s="3" t="s">
        <v>95</v>
      </c>
      <c r="P404" s="3" t="s">
        <v>1761</v>
      </c>
      <c r="Q404" s="3" t="s">
        <v>97</v>
      </c>
      <c r="R404" s="3" t="s">
        <v>1813</v>
      </c>
      <c r="S404" s="3" t="s">
        <v>1813</v>
      </c>
      <c r="T404" s="3" t="s">
        <v>1813</v>
      </c>
      <c r="U404" s="3" t="s">
        <v>1813</v>
      </c>
      <c r="V404" s="3" t="s">
        <v>1813</v>
      </c>
      <c r="W404" s="3" t="s">
        <v>1813</v>
      </c>
      <c r="X404" s="3" t="s">
        <v>1813</v>
      </c>
      <c r="Y404" s="3" t="s">
        <v>1813</v>
      </c>
      <c r="Z404" s="3" t="s">
        <v>1813</v>
      </c>
      <c r="AA404" s="3" t="s">
        <v>1813</v>
      </c>
      <c r="AB404" s="3" t="s">
        <v>1813</v>
      </c>
      <c r="AC404" s="3" t="s">
        <v>1813</v>
      </c>
      <c r="AD404" s="3" t="s">
        <v>1813</v>
      </c>
      <c r="AE404" s="3" t="s">
        <v>99</v>
      </c>
      <c r="AF404" s="3" t="s">
        <v>1756</v>
      </c>
      <c r="AG404" s="3" t="s">
        <v>1756</v>
      </c>
      <c r="AH404" s="3" t="s">
        <v>1757</v>
      </c>
    </row>
    <row r="405" spans="1:34" ht="45" customHeight="1" x14ac:dyDescent="0.2">
      <c r="A405" s="3" t="s">
        <v>1814</v>
      </c>
      <c r="B405" s="3" t="s">
        <v>82</v>
      </c>
      <c r="C405" s="3" t="s">
        <v>100</v>
      </c>
      <c r="D405" s="3" t="s">
        <v>1751</v>
      </c>
      <c r="E405" s="3" t="s">
        <v>85</v>
      </c>
      <c r="F405" s="3" t="s">
        <v>86</v>
      </c>
      <c r="G405" s="3" t="s">
        <v>148</v>
      </c>
      <c r="H405" s="3" t="s">
        <v>149</v>
      </c>
      <c r="I405" s="3" t="s">
        <v>1787</v>
      </c>
      <c r="J405" s="3" t="s">
        <v>208</v>
      </c>
      <c r="K405" s="3" t="s">
        <v>209</v>
      </c>
      <c r="L405" s="3" t="s">
        <v>210</v>
      </c>
      <c r="M405" s="3" t="s">
        <v>93</v>
      </c>
      <c r="N405" s="3" t="s">
        <v>1783</v>
      </c>
      <c r="O405" s="3" t="s">
        <v>95</v>
      </c>
      <c r="P405" s="3" t="s">
        <v>1784</v>
      </c>
      <c r="Q405" s="3" t="s">
        <v>97</v>
      </c>
      <c r="R405" s="3" t="s">
        <v>1815</v>
      </c>
      <c r="S405" s="3" t="s">
        <v>1815</v>
      </c>
      <c r="T405" s="3" t="s">
        <v>1815</v>
      </c>
      <c r="U405" s="3" t="s">
        <v>1815</v>
      </c>
      <c r="V405" s="3" t="s">
        <v>1815</v>
      </c>
      <c r="W405" s="3" t="s">
        <v>1815</v>
      </c>
      <c r="X405" s="3" t="s">
        <v>1815</v>
      </c>
      <c r="Y405" s="3" t="s">
        <v>1815</v>
      </c>
      <c r="Z405" s="3" t="s">
        <v>1815</v>
      </c>
      <c r="AA405" s="3" t="s">
        <v>1815</v>
      </c>
      <c r="AB405" s="3" t="s">
        <v>1815</v>
      </c>
      <c r="AC405" s="3" t="s">
        <v>1815</v>
      </c>
      <c r="AD405" s="3" t="s">
        <v>1815</v>
      </c>
      <c r="AE405" s="3" t="s">
        <v>99</v>
      </c>
      <c r="AF405" s="3" t="s">
        <v>1756</v>
      </c>
      <c r="AG405" s="3" t="s">
        <v>1756</v>
      </c>
      <c r="AH405" s="3" t="s">
        <v>1757</v>
      </c>
    </row>
    <row r="406" spans="1:34" ht="45" customHeight="1" x14ac:dyDescent="0.2">
      <c r="A406" s="3" t="s">
        <v>1816</v>
      </c>
      <c r="B406" s="3" t="s">
        <v>82</v>
      </c>
      <c r="C406" s="3" t="s">
        <v>100</v>
      </c>
      <c r="D406" s="3" t="s">
        <v>1751</v>
      </c>
      <c r="E406" s="3" t="s">
        <v>85</v>
      </c>
      <c r="F406" s="3" t="s">
        <v>213</v>
      </c>
      <c r="G406" s="3" t="s">
        <v>214</v>
      </c>
      <c r="H406" s="3" t="s">
        <v>215</v>
      </c>
      <c r="I406" s="3" t="s">
        <v>186</v>
      </c>
      <c r="J406" s="3" t="s">
        <v>217</v>
      </c>
      <c r="K406" s="3" t="s">
        <v>218</v>
      </c>
      <c r="L406" s="3" t="s">
        <v>219</v>
      </c>
      <c r="M406" s="3" t="s">
        <v>115</v>
      </c>
      <c r="N406" s="3" t="s">
        <v>1817</v>
      </c>
      <c r="O406" s="3" t="s">
        <v>95</v>
      </c>
      <c r="P406" s="3" t="s">
        <v>1818</v>
      </c>
      <c r="Q406" s="3" t="s">
        <v>97</v>
      </c>
      <c r="R406" s="3" t="s">
        <v>1819</v>
      </c>
      <c r="S406" s="3" t="s">
        <v>1819</v>
      </c>
      <c r="T406" s="3" t="s">
        <v>1819</v>
      </c>
      <c r="U406" s="3" t="s">
        <v>1819</v>
      </c>
      <c r="V406" s="3" t="s">
        <v>1819</v>
      </c>
      <c r="W406" s="3" t="s">
        <v>1819</v>
      </c>
      <c r="X406" s="3" t="s">
        <v>1819</v>
      </c>
      <c r="Y406" s="3" t="s">
        <v>1819</v>
      </c>
      <c r="Z406" s="3" t="s">
        <v>1819</v>
      </c>
      <c r="AA406" s="3" t="s">
        <v>1819</v>
      </c>
      <c r="AB406" s="3" t="s">
        <v>1819</v>
      </c>
      <c r="AC406" s="3" t="s">
        <v>1819</v>
      </c>
      <c r="AD406" s="3" t="s">
        <v>1819</v>
      </c>
      <c r="AE406" s="3" t="s">
        <v>99</v>
      </c>
      <c r="AF406" s="3" t="s">
        <v>1756</v>
      </c>
      <c r="AG406" s="3" t="s">
        <v>1756</v>
      </c>
      <c r="AH406" s="3" t="s">
        <v>1757</v>
      </c>
    </row>
    <row r="407" spans="1:34" ht="45" customHeight="1" x14ac:dyDescent="0.2">
      <c r="A407" s="3" t="s">
        <v>1820</v>
      </c>
      <c r="B407" s="3" t="s">
        <v>82</v>
      </c>
      <c r="C407" s="3" t="s">
        <v>100</v>
      </c>
      <c r="D407" s="3" t="s">
        <v>1751</v>
      </c>
      <c r="E407" s="3" t="s">
        <v>85</v>
      </c>
      <c r="F407" s="3" t="s">
        <v>86</v>
      </c>
      <c r="G407" s="3" t="s">
        <v>224</v>
      </c>
      <c r="H407" s="3" t="s">
        <v>225</v>
      </c>
      <c r="I407" s="3" t="s">
        <v>1821</v>
      </c>
      <c r="J407" s="3" t="s">
        <v>226</v>
      </c>
      <c r="K407" s="3" t="s">
        <v>227</v>
      </c>
      <c r="L407" s="3" t="s">
        <v>228</v>
      </c>
      <c r="M407" s="3" t="s">
        <v>93</v>
      </c>
      <c r="N407" s="3" t="s">
        <v>1822</v>
      </c>
      <c r="O407" s="3" t="s">
        <v>95</v>
      </c>
      <c r="P407" s="3" t="s">
        <v>1823</v>
      </c>
      <c r="Q407" s="3" t="s">
        <v>97</v>
      </c>
      <c r="R407" s="3" t="s">
        <v>1824</v>
      </c>
      <c r="S407" s="3" t="s">
        <v>1824</v>
      </c>
      <c r="T407" s="3" t="s">
        <v>1824</v>
      </c>
      <c r="U407" s="3" t="s">
        <v>1824</v>
      </c>
      <c r="V407" s="3" t="s">
        <v>1824</v>
      </c>
      <c r="W407" s="3" t="s">
        <v>1824</v>
      </c>
      <c r="X407" s="3" t="s">
        <v>1824</v>
      </c>
      <c r="Y407" s="3" t="s">
        <v>1824</v>
      </c>
      <c r="Z407" s="3" t="s">
        <v>1824</v>
      </c>
      <c r="AA407" s="3" t="s">
        <v>1824</v>
      </c>
      <c r="AB407" s="3" t="s">
        <v>1824</v>
      </c>
      <c r="AC407" s="3" t="s">
        <v>1824</v>
      </c>
      <c r="AD407" s="3" t="s">
        <v>1824</v>
      </c>
      <c r="AE407" s="3" t="s">
        <v>99</v>
      </c>
      <c r="AF407" s="3" t="s">
        <v>1756</v>
      </c>
      <c r="AG407" s="3" t="s">
        <v>1756</v>
      </c>
      <c r="AH407" s="3" t="s">
        <v>1757</v>
      </c>
    </row>
    <row r="408" spans="1:34" ht="45" customHeight="1" x14ac:dyDescent="0.2">
      <c r="A408" s="3" t="s">
        <v>1825</v>
      </c>
      <c r="B408" s="3" t="s">
        <v>82</v>
      </c>
      <c r="C408" s="3" t="s">
        <v>100</v>
      </c>
      <c r="D408" s="3" t="s">
        <v>1751</v>
      </c>
      <c r="E408" s="3" t="s">
        <v>85</v>
      </c>
      <c r="F408" s="3" t="s">
        <v>86</v>
      </c>
      <c r="G408" s="3" t="s">
        <v>87</v>
      </c>
      <c r="H408" s="3" t="s">
        <v>88</v>
      </c>
      <c r="I408" s="3" t="s">
        <v>1801</v>
      </c>
      <c r="J408" s="3" t="s">
        <v>233</v>
      </c>
      <c r="K408" s="3" t="s">
        <v>234</v>
      </c>
      <c r="L408" s="3" t="s">
        <v>235</v>
      </c>
      <c r="M408" s="3" t="s">
        <v>115</v>
      </c>
      <c r="N408" s="3" t="s">
        <v>1753</v>
      </c>
      <c r="O408" s="3" t="s">
        <v>95</v>
      </c>
      <c r="P408" s="3" t="s">
        <v>1826</v>
      </c>
      <c r="Q408" s="3" t="s">
        <v>97</v>
      </c>
      <c r="R408" s="3" t="s">
        <v>1827</v>
      </c>
      <c r="S408" s="3" t="s">
        <v>1827</v>
      </c>
      <c r="T408" s="3" t="s">
        <v>1827</v>
      </c>
      <c r="U408" s="3" t="s">
        <v>1827</v>
      </c>
      <c r="V408" s="3" t="s">
        <v>1827</v>
      </c>
      <c r="W408" s="3" t="s">
        <v>1827</v>
      </c>
      <c r="X408" s="3" t="s">
        <v>1827</v>
      </c>
      <c r="Y408" s="3" t="s">
        <v>1827</v>
      </c>
      <c r="Z408" s="3" t="s">
        <v>1827</v>
      </c>
      <c r="AA408" s="3" t="s">
        <v>1827</v>
      </c>
      <c r="AB408" s="3" t="s">
        <v>1827</v>
      </c>
      <c r="AC408" s="3" t="s">
        <v>1827</v>
      </c>
      <c r="AD408" s="3" t="s">
        <v>1827</v>
      </c>
      <c r="AE408" s="3" t="s">
        <v>99</v>
      </c>
      <c r="AF408" s="3" t="s">
        <v>1756</v>
      </c>
      <c r="AG408" s="3" t="s">
        <v>1756</v>
      </c>
      <c r="AH408" s="3" t="s">
        <v>1757</v>
      </c>
    </row>
    <row r="409" spans="1:34" ht="45" customHeight="1" x14ac:dyDescent="0.2">
      <c r="A409" s="3" t="s">
        <v>1828</v>
      </c>
      <c r="B409" s="3" t="s">
        <v>82</v>
      </c>
      <c r="C409" s="3" t="s">
        <v>100</v>
      </c>
      <c r="D409" s="3" t="s">
        <v>1751</v>
      </c>
      <c r="E409" s="3" t="s">
        <v>85</v>
      </c>
      <c r="F409" s="3" t="s">
        <v>86</v>
      </c>
      <c r="G409" s="3" t="s">
        <v>148</v>
      </c>
      <c r="H409" s="3" t="s">
        <v>149</v>
      </c>
      <c r="I409" s="3" t="s">
        <v>1790</v>
      </c>
      <c r="J409" s="3" t="s">
        <v>238</v>
      </c>
      <c r="K409" s="3" t="s">
        <v>239</v>
      </c>
      <c r="L409" s="3" t="s">
        <v>240</v>
      </c>
      <c r="M409" s="3" t="s">
        <v>93</v>
      </c>
      <c r="N409" s="3" t="s">
        <v>1775</v>
      </c>
      <c r="O409" s="3" t="s">
        <v>95</v>
      </c>
      <c r="P409" s="3" t="s">
        <v>1776</v>
      </c>
      <c r="Q409" s="3" t="s">
        <v>97</v>
      </c>
      <c r="R409" s="3" t="s">
        <v>1829</v>
      </c>
      <c r="S409" s="3" t="s">
        <v>1829</v>
      </c>
      <c r="T409" s="3" t="s">
        <v>1829</v>
      </c>
      <c r="U409" s="3" t="s">
        <v>1829</v>
      </c>
      <c r="V409" s="3" t="s">
        <v>1829</v>
      </c>
      <c r="W409" s="3" t="s">
        <v>1829</v>
      </c>
      <c r="X409" s="3" t="s">
        <v>1829</v>
      </c>
      <c r="Y409" s="3" t="s">
        <v>1829</v>
      </c>
      <c r="Z409" s="3" t="s">
        <v>1829</v>
      </c>
      <c r="AA409" s="3" t="s">
        <v>1829</v>
      </c>
      <c r="AB409" s="3" t="s">
        <v>1829</v>
      </c>
      <c r="AC409" s="3" t="s">
        <v>1829</v>
      </c>
      <c r="AD409" s="3" t="s">
        <v>1829</v>
      </c>
      <c r="AE409" s="3" t="s">
        <v>99</v>
      </c>
      <c r="AF409" s="3" t="s">
        <v>1756</v>
      </c>
      <c r="AG409" s="3" t="s">
        <v>1756</v>
      </c>
      <c r="AH409" s="3" t="s">
        <v>1757</v>
      </c>
    </row>
    <row r="410" spans="1:34" ht="45" customHeight="1" x14ac:dyDescent="0.2">
      <c r="A410" s="3" t="s">
        <v>1830</v>
      </c>
      <c r="B410" s="3" t="s">
        <v>82</v>
      </c>
      <c r="C410" s="3" t="s">
        <v>100</v>
      </c>
      <c r="D410" s="3" t="s">
        <v>1751</v>
      </c>
      <c r="E410" s="3" t="s">
        <v>85</v>
      </c>
      <c r="F410" s="3" t="s">
        <v>86</v>
      </c>
      <c r="G410" s="3" t="s">
        <v>148</v>
      </c>
      <c r="H410" s="3" t="s">
        <v>149</v>
      </c>
      <c r="I410" s="3" t="s">
        <v>1787</v>
      </c>
      <c r="J410" s="3" t="s">
        <v>243</v>
      </c>
      <c r="K410" s="3" t="s">
        <v>244</v>
      </c>
      <c r="L410" s="3" t="s">
        <v>156</v>
      </c>
      <c r="M410" s="3" t="s">
        <v>115</v>
      </c>
      <c r="N410" s="3" t="s">
        <v>1765</v>
      </c>
      <c r="O410" s="3" t="s">
        <v>95</v>
      </c>
      <c r="P410" s="3" t="s">
        <v>1831</v>
      </c>
      <c r="Q410" s="3" t="s">
        <v>97</v>
      </c>
      <c r="R410" s="3" t="s">
        <v>1832</v>
      </c>
      <c r="S410" s="3" t="s">
        <v>1832</v>
      </c>
      <c r="T410" s="3" t="s">
        <v>1832</v>
      </c>
      <c r="U410" s="3" t="s">
        <v>1832</v>
      </c>
      <c r="V410" s="3" t="s">
        <v>1832</v>
      </c>
      <c r="W410" s="3" t="s">
        <v>1832</v>
      </c>
      <c r="X410" s="3" t="s">
        <v>1832</v>
      </c>
      <c r="Y410" s="3" t="s">
        <v>1832</v>
      </c>
      <c r="Z410" s="3" t="s">
        <v>1832</v>
      </c>
      <c r="AA410" s="3" t="s">
        <v>1832</v>
      </c>
      <c r="AB410" s="3" t="s">
        <v>1832</v>
      </c>
      <c r="AC410" s="3" t="s">
        <v>1832</v>
      </c>
      <c r="AD410" s="3" t="s">
        <v>1832</v>
      </c>
      <c r="AE410" s="3" t="s">
        <v>99</v>
      </c>
      <c r="AF410" s="3" t="s">
        <v>1756</v>
      </c>
      <c r="AG410" s="3" t="s">
        <v>1756</v>
      </c>
      <c r="AH410" s="3" t="s">
        <v>1757</v>
      </c>
    </row>
    <row r="411" spans="1:34" ht="45" customHeight="1" x14ac:dyDescent="0.2">
      <c r="A411" s="3" t="s">
        <v>1833</v>
      </c>
      <c r="B411" s="3" t="s">
        <v>82</v>
      </c>
      <c r="C411" s="3" t="s">
        <v>100</v>
      </c>
      <c r="D411" s="3" t="s">
        <v>1751</v>
      </c>
      <c r="E411" s="3" t="s">
        <v>85</v>
      </c>
      <c r="F411" s="3" t="s">
        <v>86</v>
      </c>
      <c r="G411" s="3" t="s">
        <v>87</v>
      </c>
      <c r="H411" s="3" t="s">
        <v>88</v>
      </c>
      <c r="I411" s="3" t="s">
        <v>1834</v>
      </c>
      <c r="J411" s="3" t="s">
        <v>247</v>
      </c>
      <c r="K411" s="3" t="s">
        <v>244</v>
      </c>
      <c r="L411" s="3" t="s">
        <v>248</v>
      </c>
      <c r="M411" s="3" t="s">
        <v>115</v>
      </c>
      <c r="N411" s="3" t="s">
        <v>1835</v>
      </c>
      <c r="O411" s="3" t="s">
        <v>95</v>
      </c>
      <c r="P411" s="3" t="s">
        <v>1836</v>
      </c>
      <c r="Q411" s="3" t="s">
        <v>97</v>
      </c>
      <c r="R411" s="3" t="s">
        <v>1837</v>
      </c>
      <c r="S411" s="3" t="s">
        <v>1837</v>
      </c>
      <c r="T411" s="3" t="s">
        <v>1837</v>
      </c>
      <c r="U411" s="3" t="s">
        <v>1837</v>
      </c>
      <c r="V411" s="3" t="s">
        <v>1837</v>
      </c>
      <c r="W411" s="3" t="s">
        <v>1837</v>
      </c>
      <c r="X411" s="3" t="s">
        <v>1837</v>
      </c>
      <c r="Y411" s="3" t="s">
        <v>1837</v>
      </c>
      <c r="Z411" s="3" t="s">
        <v>1837</v>
      </c>
      <c r="AA411" s="3" t="s">
        <v>1837</v>
      </c>
      <c r="AB411" s="3" t="s">
        <v>1837</v>
      </c>
      <c r="AC411" s="3" t="s">
        <v>1837</v>
      </c>
      <c r="AD411" s="3" t="s">
        <v>1837</v>
      </c>
      <c r="AE411" s="3" t="s">
        <v>99</v>
      </c>
      <c r="AF411" s="3" t="s">
        <v>1756</v>
      </c>
      <c r="AG411" s="3" t="s">
        <v>1756</v>
      </c>
      <c r="AH411" s="3" t="s">
        <v>1757</v>
      </c>
    </row>
    <row r="412" spans="1:34" ht="45" customHeight="1" x14ac:dyDescent="0.2">
      <c r="A412" s="3" t="s">
        <v>1838</v>
      </c>
      <c r="B412" s="3" t="s">
        <v>82</v>
      </c>
      <c r="C412" s="3" t="s">
        <v>100</v>
      </c>
      <c r="D412" s="3" t="s">
        <v>1751</v>
      </c>
      <c r="E412" s="3" t="s">
        <v>85</v>
      </c>
      <c r="F412" s="3" t="s">
        <v>86</v>
      </c>
      <c r="G412" s="3" t="s">
        <v>148</v>
      </c>
      <c r="H412" s="3" t="s">
        <v>149</v>
      </c>
      <c r="I412" s="3" t="s">
        <v>1839</v>
      </c>
      <c r="J412" s="3" t="s">
        <v>254</v>
      </c>
      <c r="K412" s="3" t="s">
        <v>255</v>
      </c>
      <c r="L412" s="3" t="s">
        <v>256</v>
      </c>
      <c r="M412" s="3" t="s">
        <v>115</v>
      </c>
      <c r="N412" s="3" t="s">
        <v>1783</v>
      </c>
      <c r="O412" s="3" t="s">
        <v>95</v>
      </c>
      <c r="P412" s="3" t="s">
        <v>1840</v>
      </c>
      <c r="Q412" s="3" t="s">
        <v>97</v>
      </c>
      <c r="R412" s="3" t="s">
        <v>1841</v>
      </c>
      <c r="S412" s="3" t="s">
        <v>1841</v>
      </c>
      <c r="T412" s="3" t="s">
        <v>1841</v>
      </c>
      <c r="U412" s="3" t="s">
        <v>1841</v>
      </c>
      <c r="V412" s="3" t="s">
        <v>1841</v>
      </c>
      <c r="W412" s="3" t="s">
        <v>1841</v>
      </c>
      <c r="X412" s="3" t="s">
        <v>1841</v>
      </c>
      <c r="Y412" s="3" t="s">
        <v>1841</v>
      </c>
      <c r="Z412" s="3" t="s">
        <v>1841</v>
      </c>
      <c r="AA412" s="3" t="s">
        <v>1841</v>
      </c>
      <c r="AB412" s="3" t="s">
        <v>1841</v>
      </c>
      <c r="AC412" s="3" t="s">
        <v>1841</v>
      </c>
      <c r="AD412" s="3" t="s">
        <v>1841</v>
      </c>
      <c r="AE412" s="3" t="s">
        <v>99</v>
      </c>
      <c r="AF412" s="3" t="s">
        <v>1756</v>
      </c>
      <c r="AG412" s="3" t="s">
        <v>1756</v>
      </c>
      <c r="AH412" s="3" t="s">
        <v>1757</v>
      </c>
    </row>
    <row r="413" spans="1:34" ht="45" customHeight="1" x14ac:dyDescent="0.2">
      <c r="A413" s="3" t="s">
        <v>1842</v>
      </c>
      <c r="B413" s="3" t="s">
        <v>82</v>
      </c>
      <c r="C413" s="3" t="s">
        <v>100</v>
      </c>
      <c r="D413" s="3" t="s">
        <v>1751</v>
      </c>
      <c r="E413" s="3" t="s">
        <v>85</v>
      </c>
      <c r="F413" s="3" t="s">
        <v>86</v>
      </c>
      <c r="G413" s="3" t="s">
        <v>87</v>
      </c>
      <c r="H413" s="3" t="s">
        <v>88</v>
      </c>
      <c r="I413" s="3" t="s">
        <v>186</v>
      </c>
      <c r="J413" s="3" t="s">
        <v>262</v>
      </c>
      <c r="K413" s="3" t="s">
        <v>263</v>
      </c>
      <c r="L413" s="3" t="s">
        <v>255</v>
      </c>
      <c r="M413" s="3" t="s">
        <v>115</v>
      </c>
      <c r="N413" s="3" t="s">
        <v>1822</v>
      </c>
      <c r="O413" s="3" t="s">
        <v>95</v>
      </c>
      <c r="P413" s="3" t="s">
        <v>1843</v>
      </c>
      <c r="Q413" s="3" t="s">
        <v>97</v>
      </c>
      <c r="R413" s="3" t="s">
        <v>1844</v>
      </c>
      <c r="S413" s="3" t="s">
        <v>1844</v>
      </c>
      <c r="T413" s="3" t="s">
        <v>1844</v>
      </c>
      <c r="U413" s="3" t="s">
        <v>1844</v>
      </c>
      <c r="V413" s="3" t="s">
        <v>1844</v>
      </c>
      <c r="W413" s="3" t="s">
        <v>1844</v>
      </c>
      <c r="X413" s="3" t="s">
        <v>1844</v>
      </c>
      <c r="Y413" s="3" t="s">
        <v>1844</v>
      </c>
      <c r="Z413" s="3" t="s">
        <v>1844</v>
      </c>
      <c r="AA413" s="3" t="s">
        <v>1844</v>
      </c>
      <c r="AB413" s="3" t="s">
        <v>1844</v>
      </c>
      <c r="AC413" s="3" t="s">
        <v>1844</v>
      </c>
      <c r="AD413" s="3" t="s">
        <v>1844</v>
      </c>
      <c r="AE413" s="3" t="s">
        <v>99</v>
      </c>
      <c r="AF413" s="3" t="s">
        <v>1756</v>
      </c>
      <c r="AG413" s="3" t="s">
        <v>1756</v>
      </c>
      <c r="AH413" s="3" t="s">
        <v>1757</v>
      </c>
    </row>
    <row r="414" spans="1:34" ht="45" customHeight="1" x14ac:dyDescent="0.2">
      <c r="A414" s="3" t="s">
        <v>1845</v>
      </c>
      <c r="B414" s="3" t="s">
        <v>82</v>
      </c>
      <c r="C414" s="3" t="s">
        <v>100</v>
      </c>
      <c r="D414" s="3" t="s">
        <v>1751</v>
      </c>
      <c r="E414" s="3" t="s">
        <v>85</v>
      </c>
      <c r="F414" s="3" t="s">
        <v>86</v>
      </c>
      <c r="G414" s="3" t="s">
        <v>177</v>
      </c>
      <c r="H414" s="3" t="s">
        <v>268</v>
      </c>
      <c r="I414" s="3" t="s">
        <v>1846</v>
      </c>
      <c r="J414" s="3" t="s">
        <v>270</v>
      </c>
      <c r="K414" s="3" t="s">
        <v>271</v>
      </c>
      <c r="L414" s="3" t="s">
        <v>272</v>
      </c>
      <c r="M414" s="3" t="s">
        <v>115</v>
      </c>
      <c r="N414" s="3" t="s">
        <v>1775</v>
      </c>
      <c r="O414" s="3" t="s">
        <v>95</v>
      </c>
      <c r="P414" s="3" t="s">
        <v>1780</v>
      </c>
      <c r="Q414" s="3" t="s">
        <v>97</v>
      </c>
      <c r="R414" s="3" t="s">
        <v>1847</v>
      </c>
      <c r="S414" s="3" t="s">
        <v>1847</v>
      </c>
      <c r="T414" s="3" t="s">
        <v>1847</v>
      </c>
      <c r="U414" s="3" t="s">
        <v>1847</v>
      </c>
      <c r="V414" s="3" t="s">
        <v>1847</v>
      </c>
      <c r="W414" s="3" t="s">
        <v>1847</v>
      </c>
      <c r="X414" s="3" t="s">
        <v>1847</v>
      </c>
      <c r="Y414" s="3" t="s">
        <v>1847</v>
      </c>
      <c r="Z414" s="3" t="s">
        <v>1847</v>
      </c>
      <c r="AA414" s="3" t="s">
        <v>1847</v>
      </c>
      <c r="AB414" s="3" t="s">
        <v>1847</v>
      </c>
      <c r="AC414" s="3" t="s">
        <v>1847</v>
      </c>
      <c r="AD414" s="3" t="s">
        <v>1847</v>
      </c>
      <c r="AE414" s="3" t="s">
        <v>99</v>
      </c>
      <c r="AF414" s="3" t="s">
        <v>1756</v>
      </c>
      <c r="AG414" s="3" t="s">
        <v>1756</v>
      </c>
      <c r="AH414" s="3" t="s">
        <v>1757</v>
      </c>
    </row>
    <row r="415" spans="1:34" ht="45" customHeight="1" x14ac:dyDescent="0.2">
      <c r="A415" s="3" t="s">
        <v>1848</v>
      </c>
      <c r="B415" s="3" t="s">
        <v>82</v>
      </c>
      <c r="C415" s="3" t="s">
        <v>100</v>
      </c>
      <c r="D415" s="3" t="s">
        <v>1751</v>
      </c>
      <c r="E415" s="3" t="s">
        <v>85</v>
      </c>
      <c r="F415" s="3" t="s">
        <v>86</v>
      </c>
      <c r="G415" s="3" t="s">
        <v>87</v>
      </c>
      <c r="H415" s="3" t="s">
        <v>88</v>
      </c>
      <c r="I415" s="3" t="s">
        <v>1849</v>
      </c>
      <c r="J415" s="3" t="s">
        <v>276</v>
      </c>
      <c r="K415" s="3" t="s">
        <v>277</v>
      </c>
      <c r="L415" s="3" t="s">
        <v>278</v>
      </c>
      <c r="M415" s="3" t="s">
        <v>115</v>
      </c>
      <c r="N415" s="3" t="s">
        <v>1775</v>
      </c>
      <c r="O415" s="3" t="s">
        <v>95</v>
      </c>
      <c r="P415" s="3" t="s">
        <v>1776</v>
      </c>
      <c r="Q415" s="3" t="s">
        <v>97</v>
      </c>
      <c r="R415" s="3" t="s">
        <v>1850</v>
      </c>
      <c r="S415" s="3" t="s">
        <v>1850</v>
      </c>
      <c r="T415" s="3" t="s">
        <v>1850</v>
      </c>
      <c r="U415" s="3" t="s">
        <v>1850</v>
      </c>
      <c r="V415" s="3" t="s">
        <v>1850</v>
      </c>
      <c r="W415" s="3" t="s">
        <v>1850</v>
      </c>
      <c r="X415" s="3" t="s">
        <v>1850</v>
      </c>
      <c r="Y415" s="3" t="s">
        <v>1850</v>
      </c>
      <c r="Z415" s="3" t="s">
        <v>1850</v>
      </c>
      <c r="AA415" s="3" t="s">
        <v>1850</v>
      </c>
      <c r="AB415" s="3" t="s">
        <v>1850</v>
      </c>
      <c r="AC415" s="3" t="s">
        <v>1850</v>
      </c>
      <c r="AD415" s="3" t="s">
        <v>1850</v>
      </c>
      <c r="AE415" s="3" t="s">
        <v>99</v>
      </c>
      <c r="AF415" s="3" t="s">
        <v>1756</v>
      </c>
      <c r="AG415" s="3" t="s">
        <v>1756</v>
      </c>
      <c r="AH415" s="3" t="s">
        <v>1757</v>
      </c>
    </row>
    <row r="416" spans="1:34" ht="45" customHeight="1" x14ac:dyDescent="0.2">
      <c r="A416" s="3" t="s">
        <v>1851</v>
      </c>
      <c r="B416" s="3" t="s">
        <v>82</v>
      </c>
      <c r="C416" s="3" t="s">
        <v>100</v>
      </c>
      <c r="D416" s="3" t="s">
        <v>1751</v>
      </c>
      <c r="E416" s="3" t="s">
        <v>85</v>
      </c>
      <c r="F416" s="3" t="s">
        <v>86</v>
      </c>
      <c r="G416" s="3" t="s">
        <v>87</v>
      </c>
      <c r="H416" s="3" t="s">
        <v>88</v>
      </c>
      <c r="I416" s="3" t="s">
        <v>1852</v>
      </c>
      <c r="J416" s="3" t="s">
        <v>281</v>
      </c>
      <c r="K416" s="3" t="s">
        <v>282</v>
      </c>
      <c r="L416" s="3" t="s">
        <v>283</v>
      </c>
      <c r="M416" s="3" t="s">
        <v>115</v>
      </c>
      <c r="N416" s="3" t="s">
        <v>1765</v>
      </c>
      <c r="O416" s="3" t="s">
        <v>95</v>
      </c>
      <c r="P416" s="3" t="s">
        <v>1831</v>
      </c>
      <c r="Q416" s="3" t="s">
        <v>97</v>
      </c>
      <c r="R416" s="3" t="s">
        <v>1853</v>
      </c>
      <c r="S416" s="3" t="s">
        <v>1853</v>
      </c>
      <c r="T416" s="3" t="s">
        <v>1853</v>
      </c>
      <c r="U416" s="3" t="s">
        <v>1853</v>
      </c>
      <c r="V416" s="3" t="s">
        <v>1853</v>
      </c>
      <c r="W416" s="3" t="s">
        <v>1853</v>
      </c>
      <c r="X416" s="3" t="s">
        <v>1853</v>
      </c>
      <c r="Y416" s="3" t="s">
        <v>1853</v>
      </c>
      <c r="Z416" s="3" t="s">
        <v>1853</v>
      </c>
      <c r="AA416" s="3" t="s">
        <v>1853</v>
      </c>
      <c r="AB416" s="3" t="s">
        <v>1853</v>
      </c>
      <c r="AC416" s="3" t="s">
        <v>1853</v>
      </c>
      <c r="AD416" s="3" t="s">
        <v>1853</v>
      </c>
      <c r="AE416" s="3" t="s">
        <v>99</v>
      </c>
      <c r="AF416" s="3" t="s">
        <v>1756</v>
      </c>
      <c r="AG416" s="3" t="s">
        <v>1756</v>
      </c>
      <c r="AH416" s="3" t="s">
        <v>1757</v>
      </c>
    </row>
    <row r="417" spans="1:34" ht="45" customHeight="1" x14ac:dyDescent="0.2">
      <c r="A417" s="3" t="s">
        <v>1854</v>
      </c>
      <c r="B417" s="3" t="s">
        <v>82</v>
      </c>
      <c r="C417" s="3" t="s">
        <v>100</v>
      </c>
      <c r="D417" s="3" t="s">
        <v>1751</v>
      </c>
      <c r="E417" s="3" t="s">
        <v>85</v>
      </c>
      <c r="F417" s="3" t="s">
        <v>86</v>
      </c>
      <c r="G417" s="3" t="s">
        <v>87</v>
      </c>
      <c r="H417" s="3" t="s">
        <v>88</v>
      </c>
      <c r="I417" s="3" t="s">
        <v>1846</v>
      </c>
      <c r="J417" s="3" t="s">
        <v>286</v>
      </c>
      <c r="K417" s="3" t="s">
        <v>287</v>
      </c>
      <c r="L417" s="3" t="s">
        <v>278</v>
      </c>
      <c r="M417" s="3" t="s">
        <v>93</v>
      </c>
      <c r="N417" s="3" t="s">
        <v>1783</v>
      </c>
      <c r="O417" s="3" t="s">
        <v>95</v>
      </c>
      <c r="P417" s="3" t="s">
        <v>1840</v>
      </c>
      <c r="Q417" s="3" t="s">
        <v>97</v>
      </c>
      <c r="R417" s="3" t="s">
        <v>1855</v>
      </c>
      <c r="S417" s="3" t="s">
        <v>1855</v>
      </c>
      <c r="T417" s="3" t="s">
        <v>1855</v>
      </c>
      <c r="U417" s="3" t="s">
        <v>1855</v>
      </c>
      <c r="V417" s="3" t="s">
        <v>1855</v>
      </c>
      <c r="W417" s="3" t="s">
        <v>1855</v>
      </c>
      <c r="X417" s="3" t="s">
        <v>1855</v>
      </c>
      <c r="Y417" s="3" t="s">
        <v>1855</v>
      </c>
      <c r="Z417" s="3" t="s">
        <v>1855</v>
      </c>
      <c r="AA417" s="3" t="s">
        <v>1855</v>
      </c>
      <c r="AB417" s="3" t="s">
        <v>1855</v>
      </c>
      <c r="AC417" s="3" t="s">
        <v>1855</v>
      </c>
      <c r="AD417" s="3" t="s">
        <v>1855</v>
      </c>
      <c r="AE417" s="3" t="s">
        <v>99</v>
      </c>
      <c r="AF417" s="3" t="s">
        <v>1756</v>
      </c>
      <c r="AG417" s="3" t="s">
        <v>1756</v>
      </c>
      <c r="AH417" s="3" t="s">
        <v>1757</v>
      </c>
    </row>
    <row r="418" spans="1:34" ht="45" customHeight="1" x14ac:dyDescent="0.2">
      <c r="A418" s="3" t="s">
        <v>1856</v>
      </c>
      <c r="B418" s="3" t="s">
        <v>82</v>
      </c>
      <c r="C418" s="3" t="s">
        <v>100</v>
      </c>
      <c r="D418" s="3" t="s">
        <v>1751</v>
      </c>
      <c r="E418" s="3" t="s">
        <v>85</v>
      </c>
      <c r="F418" s="3" t="s">
        <v>86</v>
      </c>
      <c r="G418" s="3" t="s">
        <v>160</v>
      </c>
      <c r="H418" s="3" t="s">
        <v>161</v>
      </c>
      <c r="I418" s="3" t="s">
        <v>1787</v>
      </c>
      <c r="J418" s="3" t="s">
        <v>290</v>
      </c>
      <c r="K418" s="3" t="s">
        <v>287</v>
      </c>
      <c r="L418" s="3" t="s">
        <v>278</v>
      </c>
      <c r="M418" s="3" t="s">
        <v>115</v>
      </c>
      <c r="N418" s="3" t="s">
        <v>1857</v>
      </c>
      <c r="O418" s="3" t="s">
        <v>95</v>
      </c>
      <c r="P418" s="3" t="s">
        <v>1858</v>
      </c>
      <c r="Q418" s="3" t="s">
        <v>97</v>
      </c>
      <c r="R418" s="3" t="s">
        <v>1859</v>
      </c>
      <c r="S418" s="3" t="s">
        <v>1859</v>
      </c>
      <c r="T418" s="3" t="s">
        <v>1859</v>
      </c>
      <c r="U418" s="3" t="s">
        <v>1859</v>
      </c>
      <c r="V418" s="3" t="s">
        <v>1859</v>
      </c>
      <c r="W418" s="3" t="s">
        <v>1859</v>
      </c>
      <c r="X418" s="3" t="s">
        <v>1859</v>
      </c>
      <c r="Y418" s="3" t="s">
        <v>1859</v>
      </c>
      <c r="Z418" s="3" t="s">
        <v>1859</v>
      </c>
      <c r="AA418" s="3" t="s">
        <v>1859</v>
      </c>
      <c r="AB418" s="3" t="s">
        <v>1859</v>
      </c>
      <c r="AC418" s="3" t="s">
        <v>1859</v>
      </c>
      <c r="AD418" s="3" t="s">
        <v>1859</v>
      </c>
      <c r="AE418" s="3" t="s">
        <v>99</v>
      </c>
      <c r="AF418" s="3" t="s">
        <v>1756</v>
      </c>
      <c r="AG418" s="3" t="s">
        <v>1756</v>
      </c>
      <c r="AH418" s="3" t="s">
        <v>1757</v>
      </c>
    </row>
    <row r="419" spans="1:34" ht="45" customHeight="1" x14ac:dyDescent="0.2">
      <c r="A419" s="3" t="s">
        <v>1860</v>
      </c>
      <c r="B419" s="3" t="s">
        <v>82</v>
      </c>
      <c r="C419" s="3" t="s">
        <v>100</v>
      </c>
      <c r="D419" s="3" t="s">
        <v>1751</v>
      </c>
      <c r="E419" s="3" t="s">
        <v>85</v>
      </c>
      <c r="F419" s="3" t="s">
        <v>86</v>
      </c>
      <c r="G419" s="3" t="s">
        <v>87</v>
      </c>
      <c r="H419" s="3" t="s">
        <v>88</v>
      </c>
      <c r="I419" s="3" t="s">
        <v>1787</v>
      </c>
      <c r="J419" s="3" t="s">
        <v>296</v>
      </c>
      <c r="K419" s="3" t="s">
        <v>287</v>
      </c>
      <c r="L419" s="3" t="s">
        <v>297</v>
      </c>
      <c r="M419" s="3" t="s">
        <v>115</v>
      </c>
      <c r="N419" s="3" t="s">
        <v>1765</v>
      </c>
      <c r="O419" s="3" t="s">
        <v>95</v>
      </c>
      <c r="P419" s="3" t="s">
        <v>1831</v>
      </c>
      <c r="Q419" s="3" t="s">
        <v>97</v>
      </c>
      <c r="R419" s="3" t="s">
        <v>1861</v>
      </c>
      <c r="S419" s="3" t="s">
        <v>1861</v>
      </c>
      <c r="T419" s="3" t="s">
        <v>1861</v>
      </c>
      <c r="U419" s="3" t="s">
        <v>1861</v>
      </c>
      <c r="V419" s="3" t="s">
        <v>1861</v>
      </c>
      <c r="W419" s="3" t="s">
        <v>1861</v>
      </c>
      <c r="X419" s="3" t="s">
        <v>1861</v>
      </c>
      <c r="Y419" s="3" t="s">
        <v>1861</v>
      </c>
      <c r="Z419" s="3" t="s">
        <v>1861</v>
      </c>
      <c r="AA419" s="3" t="s">
        <v>1861</v>
      </c>
      <c r="AB419" s="3" t="s">
        <v>1861</v>
      </c>
      <c r="AC419" s="3" t="s">
        <v>1861</v>
      </c>
      <c r="AD419" s="3" t="s">
        <v>1861</v>
      </c>
      <c r="AE419" s="3" t="s">
        <v>99</v>
      </c>
      <c r="AF419" s="3" t="s">
        <v>1756</v>
      </c>
      <c r="AG419" s="3" t="s">
        <v>1756</v>
      </c>
      <c r="AH419" s="3" t="s">
        <v>1757</v>
      </c>
    </row>
    <row r="420" spans="1:34" ht="45" customHeight="1" x14ac:dyDescent="0.2">
      <c r="A420" s="3" t="s">
        <v>1862</v>
      </c>
      <c r="B420" s="3" t="s">
        <v>82</v>
      </c>
      <c r="C420" s="3" t="s">
        <v>100</v>
      </c>
      <c r="D420" s="3" t="s">
        <v>1751</v>
      </c>
      <c r="E420" s="3" t="s">
        <v>85</v>
      </c>
      <c r="F420" s="3" t="s">
        <v>86</v>
      </c>
      <c r="G420" s="3" t="s">
        <v>87</v>
      </c>
      <c r="H420" s="3" t="s">
        <v>88</v>
      </c>
      <c r="I420" s="3" t="s">
        <v>1863</v>
      </c>
      <c r="J420" s="3" t="s">
        <v>300</v>
      </c>
      <c r="K420" s="3" t="s">
        <v>301</v>
      </c>
      <c r="L420" s="3" t="s">
        <v>302</v>
      </c>
      <c r="M420" s="3" t="s">
        <v>93</v>
      </c>
      <c r="N420" s="3" t="s">
        <v>1822</v>
      </c>
      <c r="O420" s="3" t="s">
        <v>95</v>
      </c>
      <c r="P420" s="3" t="s">
        <v>1823</v>
      </c>
      <c r="Q420" s="3" t="s">
        <v>97</v>
      </c>
      <c r="R420" s="3" t="s">
        <v>1864</v>
      </c>
      <c r="S420" s="3" t="s">
        <v>1864</v>
      </c>
      <c r="T420" s="3" t="s">
        <v>1864</v>
      </c>
      <c r="U420" s="3" t="s">
        <v>1864</v>
      </c>
      <c r="V420" s="3" t="s">
        <v>1864</v>
      </c>
      <c r="W420" s="3" t="s">
        <v>1864</v>
      </c>
      <c r="X420" s="3" t="s">
        <v>1864</v>
      </c>
      <c r="Y420" s="3" t="s">
        <v>1864</v>
      </c>
      <c r="Z420" s="3" t="s">
        <v>1864</v>
      </c>
      <c r="AA420" s="3" t="s">
        <v>1864</v>
      </c>
      <c r="AB420" s="3" t="s">
        <v>1864</v>
      </c>
      <c r="AC420" s="3" t="s">
        <v>1864</v>
      </c>
      <c r="AD420" s="3" t="s">
        <v>1864</v>
      </c>
      <c r="AE420" s="3" t="s">
        <v>99</v>
      </c>
      <c r="AF420" s="3" t="s">
        <v>1756</v>
      </c>
      <c r="AG420" s="3" t="s">
        <v>1756</v>
      </c>
      <c r="AH420" s="3" t="s">
        <v>1757</v>
      </c>
    </row>
    <row r="421" spans="1:34" ht="45" customHeight="1" x14ac:dyDescent="0.2">
      <c r="A421" s="3" t="s">
        <v>1865</v>
      </c>
      <c r="B421" s="3" t="s">
        <v>82</v>
      </c>
      <c r="C421" s="3" t="s">
        <v>100</v>
      </c>
      <c r="D421" s="3" t="s">
        <v>1751</v>
      </c>
      <c r="E421" s="3" t="s">
        <v>85</v>
      </c>
      <c r="F421" s="3" t="s">
        <v>86</v>
      </c>
      <c r="G421" s="3" t="s">
        <v>305</v>
      </c>
      <c r="H421" s="3" t="s">
        <v>306</v>
      </c>
      <c r="I421" s="3" t="s">
        <v>1834</v>
      </c>
      <c r="J421" s="3" t="s">
        <v>308</v>
      </c>
      <c r="K421" s="3" t="s">
        <v>309</v>
      </c>
      <c r="L421" s="3" t="s">
        <v>310</v>
      </c>
      <c r="M421" s="3" t="s">
        <v>93</v>
      </c>
      <c r="N421" s="3" t="s">
        <v>1822</v>
      </c>
      <c r="O421" s="3" t="s">
        <v>95</v>
      </c>
      <c r="P421" s="3" t="s">
        <v>1823</v>
      </c>
      <c r="Q421" s="3" t="s">
        <v>97</v>
      </c>
      <c r="R421" s="3" t="s">
        <v>1866</v>
      </c>
      <c r="S421" s="3" t="s">
        <v>1866</v>
      </c>
      <c r="T421" s="3" t="s">
        <v>1866</v>
      </c>
      <c r="U421" s="3" t="s">
        <v>1866</v>
      </c>
      <c r="V421" s="3" t="s">
        <v>1866</v>
      </c>
      <c r="W421" s="3" t="s">
        <v>1866</v>
      </c>
      <c r="X421" s="3" t="s">
        <v>1866</v>
      </c>
      <c r="Y421" s="3" t="s">
        <v>1866</v>
      </c>
      <c r="Z421" s="3" t="s">
        <v>1866</v>
      </c>
      <c r="AA421" s="3" t="s">
        <v>1866</v>
      </c>
      <c r="AB421" s="3" t="s">
        <v>1866</v>
      </c>
      <c r="AC421" s="3" t="s">
        <v>1866</v>
      </c>
      <c r="AD421" s="3" t="s">
        <v>1866</v>
      </c>
      <c r="AE421" s="3" t="s">
        <v>99</v>
      </c>
      <c r="AF421" s="3" t="s">
        <v>1756</v>
      </c>
      <c r="AG421" s="3" t="s">
        <v>1756</v>
      </c>
      <c r="AH421" s="3" t="s">
        <v>1757</v>
      </c>
    </row>
    <row r="422" spans="1:34" ht="45" customHeight="1" x14ac:dyDescent="0.2">
      <c r="A422" s="3" t="s">
        <v>1867</v>
      </c>
      <c r="B422" s="3" t="s">
        <v>82</v>
      </c>
      <c r="C422" s="3" t="s">
        <v>100</v>
      </c>
      <c r="D422" s="3" t="s">
        <v>1751</v>
      </c>
      <c r="E422" s="3" t="s">
        <v>85</v>
      </c>
      <c r="F422" s="3" t="s">
        <v>86</v>
      </c>
      <c r="G422" s="3" t="s">
        <v>87</v>
      </c>
      <c r="H422" s="3" t="s">
        <v>88</v>
      </c>
      <c r="I422" s="3" t="s">
        <v>1759</v>
      </c>
      <c r="J422" s="3" t="s">
        <v>314</v>
      </c>
      <c r="K422" s="3" t="s">
        <v>315</v>
      </c>
      <c r="L422" s="3" t="s">
        <v>316</v>
      </c>
      <c r="M422" s="3" t="s">
        <v>115</v>
      </c>
      <c r="N422" s="3" t="s">
        <v>1775</v>
      </c>
      <c r="O422" s="3" t="s">
        <v>95</v>
      </c>
      <c r="P422" s="3" t="s">
        <v>1780</v>
      </c>
      <c r="Q422" s="3" t="s">
        <v>97</v>
      </c>
      <c r="R422" s="3" t="s">
        <v>1868</v>
      </c>
      <c r="S422" s="3" t="s">
        <v>1868</v>
      </c>
      <c r="T422" s="3" t="s">
        <v>1868</v>
      </c>
      <c r="U422" s="3" t="s">
        <v>1868</v>
      </c>
      <c r="V422" s="3" t="s">
        <v>1868</v>
      </c>
      <c r="W422" s="3" t="s">
        <v>1868</v>
      </c>
      <c r="X422" s="3" t="s">
        <v>1868</v>
      </c>
      <c r="Y422" s="3" t="s">
        <v>1868</v>
      </c>
      <c r="Z422" s="3" t="s">
        <v>1868</v>
      </c>
      <c r="AA422" s="3" t="s">
        <v>1868</v>
      </c>
      <c r="AB422" s="3" t="s">
        <v>1868</v>
      </c>
      <c r="AC422" s="3" t="s">
        <v>1868</v>
      </c>
      <c r="AD422" s="3" t="s">
        <v>1868</v>
      </c>
      <c r="AE422" s="3" t="s">
        <v>99</v>
      </c>
      <c r="AF422" s="3" t="s">
        <v>1756</v>
      </c>
      <c r="AG422" s="3" t="s">
        <v>1756</v>
      </c>
      <c r="AH422" s="3" t="s">
        <v>1757</v>
      </c>
    </row>
    <row r="423" spans="1:34" ht="45" customHeight="1" x14ac:dyDescent="0.2">
      <c r="A423" s="3" t="s">
        <v>1869</v>
      </c>
      <c r="B423" s="3" t="s">
        <v>82</v>
      </c>
      <c r="C423" s="3" t="s">
        <v>100</v>
      </c>
      <c r="D423" s="3" t="s">
        <v>1751</v>
      </c>
      <c r="E423" s="3" t="s">
        <v>85</v>
      </c>
      <c r="F423" s="3" t="s">
        <v>86</v>
      </c>
      <c r="G423" s="3" t="s">
        <v>87</v>
      </c>
      <c r="H423" s="3" t="s">
        <v>88</v>
      </c>
      <c r="I423" s="3" t="s">
        <v>1870</v>
      </c>
      <c r="J423" s="3" t="s">
        <v>1871</v>
      </c>
      <c r="K423" s="3" t="s">
        <v>1114</v>
      </c>
      <c r="L423" s="3" t="s">
        <v>1872</v>
      </c>
      <c r="M423" s="3" t="s">
        <v>93</v>
      </c>
      <c r="N423" s="3" t="s">
        <v>1775</v>
      </c>
      <c r="O423" s="3" t="s">
        <v>95</v>
      </c>
      <c r="P423" s="3" t="s">
        <v>1776</v>
      </c>
      <c r="Q423" s="3" t="s">
        <v>97</v>
      </c>
      <c r="R423" s="3" t="s">
        <v>1873</v>
      </c>
      <c r="S423" s="3" t="s">
        <v>1873</v>
      </c>
      <c r="T423" s="3" t="s">
        <v>1873</v>
      </c>
      <c r="U423" s="3" t="s">
        <v>1873</v>
      </c>
      <c r="V423" s="3" t="s">
        <v>1873</v>
      </c>
      <c r="W423" s="3" t="s">
        <v>1873</v>
      </c>
      <c r="X423" s="3" t="s">
        <v>1873</v>
      </c>
      <c r="Y423" s="3" t="s">
        <v>1873</v>
      </c>
      <c r="Z423" s="3" t="s">
        <v>1873</v>
      </c>
      <c r="AA423" s="3" t="s">
        <v>1873</v>
      </c>
      <c r="AB423" s="3" t="s">
        <v>1873</v>
      </c>
      <c r="AC423" s="3" t="s">
        <v>1873</v>
      </c>
      <c r="AD423" s="3" t="s">
        <v>1873</v>
      </c>
      <c r="AE423" s="3" t="s">
        <v>99</v>
      </c>
      <c r="AF423" s="3" t="s">
        <v>1756</v>
      </c>
      <c r="AG423" s="3" t="s">
        <v>1756</v>
      </c>
      <c r="AH423" s="3" t="s">
        <v>1757</v>
      </c>
    </row>
    <row r="424" spans="1:34" ht="45" customHeight="1" x14ac:dyDescent="0.2">
      <c r="A424" s="3" t="s">
        <v>1874</v>
      </c>
      <c r="B424" s="3" t="s">
        <v>82</v>
      </c>
      <c r="C424" s="3" t="s">
        <v>100</v>
      </c>
      <c r="D424" s="3" t="s">
        <v>1751</v>
      </c>
      <c r="E424" s="3" t="s">
        <v>85</v>
      </c>
      <c r="F424" s="3" t="s">
        <v>86</v>
      </c>
      <c r="G424" s="3" t="s">
        <v>148</v>
      </c>
      <c r="H424" s="3" t="s">
        <v>149</v>
      </c>
      <c r="I424" s="3" t="s">
        <v>1808</v>
      </c>
      <c r="J424" s="3" t="s">
        <v>1875</v>
      </c>
      <c r="K424" s="3" t="s">
        <v>1114</v>
      </c>
      <c r="L424" s="3" t="s">
        <v>1287</v>
      </c>
      <c r="M424" s="3" t="s">
        <v>115</v>
      </c>
      <c r="N424" s="3" t="s">
        <v>1783</v>
      </c>
      <c r="O424" s="3" t="s">
        <v>95</v>
      </c>
      <c r="P424" s="3" t="s">
        <v>1784</v>
      </c>
      <c r="Q424" s="3" t="s">
        <v>97</v>
      </c>
      <c r="R424" s="3" t="s">
        <v>1876</v>
      </c>
      <c r="S424" s="3" t="s">
        <v>1876</v>
      </c>
      <c r="T424" s="3" t="s">
        <v>1876</v>
      </c>
      <c r="U424" s="3" t="s">
        <v>1876</v>
      </c>
      <c r="V424" s="3" t="s">
        <v>1876</v>
      </c>
      <c r="W424" s="3" t="s">
        <v>1876</v>
      </c>
      <c r="X424" s="3" t="s">
        <v>1876</v>
      </c>
      <c r="Y424" s="3" t="s">
        <v>1876</v>
      </c>
      <c r="Z424" s="3" t="s">
        <v>1876</v>
      </c>
      <c r="AA424" s="3" t="s">
        <v>1876</v>
      </c>
      <c r="AB424" s="3" t="s">
        <v>1876</v>
      </c>
      <c r="AC424" s="3" t="s">
        <v>1876</v>
      </c>
      <c r="AD424" s="3" t="s">
        <v>1876</v>
      </c>
      <c r="AE424" s="3" t="s">
        <v>99</v>
      </c>
      <c r="AF424" s="3" t="s">
        <v>1756</v>
      </c>
      <c r="AG424" s="3" t="s">
        <v>1756</v>
      </c>
      <c r="AH424" s="3" t="s">
        <v>1757</v>
      </c>
    </row>
    <row r="425" spans="1:34" ht="45" customHeight="1" x14ac:dyDescent="0.2">
      <c r="A425" s="3" t="s">
        <v>1877</v>
      </c>
      <c r="B425" s="3" t="s">
        <v>82</v>
      </c>
      <c r="C425" s="3" t="s">
        <v>100</v>
      </c>
      <c r="D425" s="3" t="s">
        <v>1751</v>
      </c>
      <c r="E425" s="3" t="s">
        <v>85</v>
      </c>
      <c r="F425" s="3" t="s">
        <v>86</v>
      </c>
      <c r="G425" s="3" t="s">
        <v>224</v>
      </c>
      <c r="H425" s="3" t="s">
        <v>225</v>
      </c>
      <c r="I425" s="3" t="s">
        <v>1878</v>
      </c>
      <c r="J425" s="3" t="s">
        <v>330</v>
      </c>
      <c r="K425" s="3" t="s">
        <v>1114</v>
      </c>
      <c r="L425" s="3" t="s">
        <v>1287</v>
      </c>
      <c r="M425" s="3" t="s">
        <v>115</v>
      </c>
      <c r="N425" s="3" t="s">
        <v>1879</v>
      </c>
      <c r="O425" s="3" t="s">
        <v>95</v>
      </c>
      <c r="P425" s="3" t="s">
        <v>1880</v>
      </c>
      <c r="Q425" s="3" t="s">
        <v>97</v>
      </c>
      <c r="R425" s="3" t="s">
        <v>1881</v>
      </c>
      <c r="S425" s="3" t="s">
        <v>1881</v>
      </c>
      <c r="T425" s="3" t="s">
        <v>1881</v>
      </c>
      <c r="U425" s="3" t="s">
        <v>1881</v>
      </c>
      <c r="V425" s="3" t="s">
        <v>1881</v>
      </c>
      <c r="W425" s="3" t="s">
        <v>1881</v>
      </c>
      <c r="X425" s="3" t="s">
        <v>1881</v>
      </c>
      <c r="Y425" s="3" t="s">
        <v>1881</v>
      </c>
      <c r="Z425" s="3" t="s">
        <v>1881</v>
      </c>
      <c r="AA425" s="3" t="s">
        <v>1881</v>
      </c>
      <c r="AB425" s="3" t="s">
        <v>1881</v>
      </c>
      <c r="AC425" s="3" t="s">
        <v>1881</v>
      </c>
      <c r="AD425" s="3" t="s">
        <v>1881</v>
      </c>
      <c r="AE425" s="3" t="s">
        <v>99</v>
      </c>
      <c r="AF425" s="3" t="s">
        <v>1756</v>
      </c>
      <c r="AG425" s="3" t="s">
        <v>1756</v>
      </c>
      <c r="AH425" s="3" t="s">
        <v>1757</v>
      </c>
    </row>
    <row r="426" spans="1:34" ht="45" customHeight="1" x14ac:dyDescent="0.2">
      <c r="A426" s="3" t="s">
        <v>1882</v>
      </c>
      <c r="B426" s="3" t="s">
        <v>82</v>
      </c>
      <c r="C426" s="3" t="s">
        <v>100</v>
      </c>
      <c r="D426" s="3" t="s">
        <v>1751</v>
      </c>
      <c r="E426" s="3" t="s">
        <v>85</v>
      </c>
      <c r="F426" s="3" t="s">
        <v>86</v>
      </c>
      <c r="G426" s="3" t="s">
        <v>87</v>
      </c>
      <c r="H426" s="3" t="s">
        <v>88</v>
      </c>
      <c r="I426" s="3" t="s">
        <v>1759</v>
      </c>
      <c r="J426" s="3" t="s">
        <v>335</v>
      </c>
      <c r="K426" s="3" t="s">
        <v>336</v>
      </c>
      <c r="L426" s="3" t="s">
        <v>337</v>
      </c>
      <c r="M426" s="3" t="s">
        <v>115</v>
      </c>
      <c r="N426" s="3" t="s">
        <v>1822</v>
      </c>
      <c r="O426" s="3" t="s">
        <v>95</v>
      </c>
      <c r="P426" s="3" t="s">
        <v>1843</v>
      </c>
      <c r="Q426" s="3" t="s">
        <v>97</v>
      </c>
      <c r="R426" s="3" t="s">
        <v>1883</v>
      </c>
      <c r="S426" s="3" t="s">
        <v>1883</v>
      </c>
      <c r="T426" s="3" t="s">
        <v>1883</v>
      </c>
      <c r="U426" s="3" t="s">
        <v>1883</v>
      </c>
      <c r="V426" s="3" t="s">
        <v>1883</v>
      </c>
      <c r="W426" s="3" t="s">
        <v>1883</v>
      </c>
      <c r="X426" s="3" t="s">
        <v>1883</v>
      </c>
      <c r="Y426" s="3" t="s">
        <v>1883</v>
      </c>
      <c r="Z426" s="3" t="s">
        <v>1883</v>
      </c>
      <c r="AA426" s="3" t="s">
        <v>1883</v>
      </c>
      <c r="AB426" s="3" t="s">
        <v>1883</v>
      </c>
      <c r="AC426" s="3" t="s">
        <v>1883</v>
      </c>
      <c r="AD426" s="3" t="s">
        <v>1883</v>
      </c>
      <c r="AE426" s="3" t="s">
        <v>99</v>
      </c>
      <c r="AF426" s="3" t="s">
        <v>1756</v>
      </c>
      <c r="AG426" s="3" t="s">
        <v>1756</v>
      </c>
      <c r="AH426" s="3" t="s">
        <v>1757</v>
      </c>
    </row>
    <row r="427" spans="1:34" ht="45" customHeight="1" x14ac:dyDescent="0.2">
      <c r="A427" s="3" t="s">
        <v>1884</v>
      </c>
      <c r="B427" s="3" t="s">
        <v>82</v>
      </c>
      <c r="C427" s="3" t="s">
        <v>100</v>
      </c>
      <c r="D427" s="3" t="s">
        <v>1751</v>
      </c>
      <c r="E427" s="3" t="s">
        <v>85</v>
      </c>
      <c r="F427" s="3" t="s">
        <v>86</v>
      </c>
      <c r="G427" s="3" t="s">
        <v>87</v>
      </c>
      <c r="H427" s="3" t="s">
        <v>88</v>
      </c>
      <c r="I427" s="3" t="s">
        <v>1839</v>
      </c>
      <c r="J427" s="3" t="s">
        <v>342</v>
      </c>
      <c r="K427" s="3" t="s">
        <v>336</v>
      </c>
      <c r="L427" s="3" t="s">
        <v>343</v>
      </c>
      <c r="M427" s="3" t="s">
        <v>115</v>
      </c>
      <c r="N427" s="3" t="s">
        <v>1753</v>
      </c>
      <c r="O427" s="3" t="s">
        <v>95</v>
      </c>
      <c r="P427" s="3" t="s">
        <v>1826</v>
      </c>
      <c r="Q427" s="3" t="s">
        <v>97</v>
      </c>
      <c r="R427" s="3" t="s">
        <v>1885</v>
      </c>
      <c r="S427" s="3" t="s">
        <v>1885</v>
      </c>
      <c r="T427" s="3" t="s">
        <v>1885</v>
      </c>
      <c r="U427" s="3" t="s">
        <v>1885</v>
      </c>
      <c r="V427" s="3" t="s">
        <v>1885</v>
      </c>
      <c r="W427" s="3" t="s">
        <v>1885</v>
      </c>
      <c r="X427" s="3" t="s">
        <v>1885</v>
      </c>
      <c r="Y427" s="3" t="s">
        <v>1885</v>
      </c>
      <c r="Z427" s="3" t="s">
        <v>1885</v>
      </c>
      <c r="AA427" s="3" t="s">
        <v>1885</v>
      </c>
      <c r="AB427" s="3" t="s">
        <v>1885</v>
      </c>
      <c r="AC427" s="3" t="s">
        <v>1885</v>
      </c>
      <c r="AD427" s="3" t="s">
        <v>1885</v>
      </c>
      <c r="AE427" s="3" t="s">
        <v>99</v>
      </c>
      <c r="AF427" s="3" t="s">
        <v>1756</v>
      </c>
      <c r="AG427" s="3" t="s">
        <v>1756</v>
      </c>
      <c r="AH427" s="3" t="s">
        <v>1757</v>
      </c>
    </row>
    <row r="428" spans="1:34" ht="45" customHeight="1" x14ac:dyDescent="0.2">
      <c r="A428" s="3" t="s">
        <v>1886</v>
      </c>
      <c r="B428" s="3" t="s">
        <v>82</v>
      </c>
      <c r="C428" s="3" t="s">
        <v>100</v>
      </c>
      <c r="D428" s="3" t="s">
        <v>1751</v>
      </c>
      <c r="E428" s="3" t="s">
        <v>85</v>
      </c>
      <c r="F428" s="3" t="s">
        <v>86</v>
      </c>
      <c r="G428" s="3" t="s">
        <v>148</v>
      </c>
      <c r="H428" s="3" t="s">
        <v>149</v>
      </c>
      <c r="I428" s="3" t="s">
        <v>1887</v>
      </c>
      <c r="J428" s="3" t="s">
        <v>346</v>
      </c>
      <c r="K428" s="3" t="s">
        <v>347</v>
      </c>
      <c r="L428" s="3" t="s">
        <v>348</v>
      </c>
      <c r="M428" s="3" t="s">
        <v>115</v>
      </c>
      <c r="N428" s="3" t="s">
        <v>1775</v>
      </c>
      <c r="O428" s="3" t="s">
        <v>95</v>
      </c>
      <c r="P428" s="3" t="s">
        <v>1780</v>
      </c>
      <c r="Q428" s="3" t="s">
        <v>97</v>
      </c>
      <c r="R428" s="3" t="s">
        <v>1888</v>
      </c>
      <c r="S428" s="3" t="s">
        <v>1888</v>
      </c>
      <c r="T428" s="3" t="s">
        <v>1888</v>
      </c>
      <c r="U428" s="3" t="s">
        <v>1888</v>
      </c>
      <c r="V428" s="3" t="s">
        <v>1888</v>
      </c>
      <c r="W428" s="3" t="s">
        <v>1888</v>
      </c>
      <c r="X428" s="3" t="s">
        <v>1888</v>
      </c>
      <c r="Y428" s="3" t="s">
        <v>1888</v>
      </c>
      <c r="Z428" s="3" t="s">
        <v>1888</v>
      </c>
      <c r="AA428" s="3" t="s">
        <v>1888</v>
      </c>
      <c r="AB428" s="3" t="s">
        <v>1888</v>
      </c>
      <c r="AC428" s="3" t="s">
        <v>1888</v>
      </c>
      <c r="AD428" s="3" t="s">
        <v>1888</v>
      </c>
      <c r="AE428" s="3" t="s">
        <v>99</v>
      </c>
      <c r="AF428" s="3" t="s">
        <v>1756</v>
      </c>
      <c r="AG428" s="3" t="s">
        <v>1756</v>
      </c>
      <c r="AH428" s="3" t="s">
        <v>1757</v>
      </c>
    </row>
    <row r="429" spans="1:34" ht="45" customHeight="1" x14ac:dyDescent="0.2">
      <c r="A429" s="3" t="s">
        <v>1889</v>
      </c>
      <c r="B429" s="3" t="s">
        <v>82</v>
      </c>
      <c r="C429" s="3" t="s">
        <v>100</v>
      </c>
      <c r="D429" s="3" t="s">
        <v>1751</v>
      </c>
      <c r="E429" s="3" t="s">
        <v>85</v>
      </c>
      <c r="F429" s="3" t="s">
        <v>86</v>
      </c>
      <c r="G429" s="3" t="s">
        <v>351</v>
      </c>
      <c r="H429" s="3" t="s">
        <v>352</v>
      </c>
      <c r="I429" s="3" t="s">
        <v>1759</v>
      </c>
      <c r="J429" s="3" t="s">
        <v>353</v>
      </c>
      <c r="K429" s="3" t="s">
        <v>354</v>
      </c>
      <c r="L429" s="3" t="s">
        <v>355</v>
      </c>
      <c r="M429" s="3" t="s">
        <v>115</v>
      </c>
      <c r="N429" s="3" t="s">
        <v>1775</v>
      </c>
      <c r="O429" s="3" t="s">
        <v>95</v>
      </c>
      <c r="P429" s="3" t="s">
        <v>1776</v>
      </c>
      <c r="Q429" s="3" t="s">
        <v>97</v>
      </c>
      <c r="R429" s="3" t="s">
        <v>1890</v>
      </c>
      <c r="S429" s="3" t="s">
        <v>1890</v>
      </c>
      <c r="T429" s="3" t="s">
        <v>1890</v>
      </c>
      <c r="U429" s="3" t="s">
        <v>1890</v>
      </c>
      <c r="V429" s="3" t="s">
        <v>1890</v>
      </c>
      <c r="W429" s="3" t="s">
        <v>1890</v>
      </c>
      <c r="X429" s="3" t="s">
        <v>1890</v>
      </c>
      <c r="Y429" s="3" t="s">
        <v>1890</v>
      </c>
      <c r="Z429" s="3" t="s">
        <v>1890</v>
      </c>
      <c r="AA429" s="3" t="s">
        <v>1890</v>
      </c>
      <c r="AB429" s="3" t="s">
        <v>1890</v>
      </c>
      <c r="AC429" s="3" t="s">
        <v>1890</v>
      </c>
      <c r="AD429" s="3" t="s">
        <v>1890</v>
      </c>
      <c r="AE429" s="3" t="s">
        <v>99</v>
      </c>
      <c r="AF429" s="3" t="s">
        <v>1756</v>
      </c>
      <c r="AG429" s="3" t="s">
        <v>1756</v>
      </c>
      <c r="AH429" s="3" t="s">
        <v>1757</v>
      </c>
    </row>
    <row r="430" spans="1:34" ht="45" customHeight="1" x14ac:dyDescent="0.2">
      <c r="A430" s="3" t="s">
        <v>1891</v>
      </c>
      <c r="B430" s="3" t="s">
        <v>82</v>
      </c>
      <c r="C430" s="3" t="s">
        <v>100</v>
      </c>
      <c r="D430" s="3" t="s">
        <v>1751</v>
      </c>
      <c r="E430" s="3" t="s">
        <v>85</v>
      </c>
      <c r="F430" s="3" t="s">
        <v>86</v>
      </c>
      <c r="G430" s="3" t="s">
        <v>160</v>
      </c>
      <c r="H430" s="3" t="s">
        <v>161</v>
      </c>
      <c r="I430" s="3" t="s">
        <v>1787</v>
      </c>
      <c r="J430" s="3" t="s">
        <v>358</v>
      </c>
      <c r="K430" s="3" t="s">
        <v>359</v>
      </c>
      <c r="L430" s="3" t="s">
        <v>360</v>
      </c>
      <c r="M430" s="3" t="s">
        <v>93</v>
      </c>
      <c r="N430" s="3" t="s">
        <v>1760</v>
      </c>
      <c r="O430" s="3" t="s">
        <v>95</v>
      </c>
      <c r="P430" s="3" t="s">
        <v>1892</v>
      </c>
      <c r="Q430" s="3" t="s">
        <v>97</v>
      </c>
      <c r="R430" s="3" t="s">
        <v>1893</v>
      </c>
      <c r="S430" s="3" t="s">
        <v>1893</v>
      </c>
      <c r="T430" s="3" t="s">
        <v>1893</v>
      </c>
      <c r="U430" s="3" t="s">
        <v>1893</v>
      </c>
      <c r="V430" s="3" t="s">
        <v>1893</v>
      </c>
      <c r="W430" s="3" t="s">
        <v>1893</v>
      </c>
      <c r="X430" s="3" t="s">
        <v>1893</v>
      </c>
      <c r="Y430" s="3" t="s">
        <v>1893</v>
      </c>
      <c r="Z430" s="3" t="s">
        <v>1893</v>
      </c>
      <c r="AA430" s="3" t="s">
        <v>1893</v>
      </c>
      <c r="AB430" s="3" t="s">
        <v>1893</v>
      </c>
      <c r="AC430" s="3" t="s">
        <v>1893</v>
      </c>
      <c r="AD430" s="3" t="s">
        <v>1893</v>
      </c>
      <c r="AE430" s="3" t="s">
        <v>99</v>
      </c>
      <c r="AF430" s="3" t="s">
        <v>1756</v>
      </c>
      <c r="AG430" s="3" t="s">
        <v>1756</v>
      </c>
      <c r="AH430" s="3" t="s">
        <v>1757</v>
      </c>
    </row>
    <row r="431" spans="1:34" ht="45" customHeight="1" x14ac:dyDescent="0.2">
      <c r="A431" s="3" t="s">
        <v>1894</v>
      </c>
      <c r="B431" s="3" t="s">
        <v>82</v>
      </c>
      <c r="C431" s="3" t="s">
        <v>100</v>
      </c>
      <c r="D431" s="3" t="s">
        <v>1751</v>
      </c>
      <c r="E431" s="3" t="s">
        <v>85</v>
      </c>
      <c r="F431" s="3" t="s">
        <v>86</v>
      </c>
      <c r="G431" s="3" t="s">
        <v>160</v>
      </c>
      <c r="H431" s="3" t="s">
        <v>161</v>
      </c>
      <c r="I431" s="3" t="s">
        <v>1801</v>
      </c>
      <c r="J431" s="3" t="s">
        <v>363</v>
      </c>
      <c r="K431" s="3" t="s">
        <v>364</v>
      </c>
      <c r="L431" s="3" t="s">
        <v>203</v>
      </c>
      <c r="M431" s="3" t="s">
        <v>93</v>
      </c>
      <c r="N431" s="3" t="s">
        <v>1775</v>
      </c>
      <c r="O431" s="3" t="s">
        <v>95</v>
      </c>
      <c r="P431" s="3" t="s">
        <v>1780</v>
      </c>
      <c r="Q431" s="3" t="s">
        <v>97</v>
      </c>
      <c r="R431" s="3" t="s">
        <v>1895</v>
      </c>
      <c r="S431" s="3" t="s">
        <v>1895</v>
      </c>
      <c r="T431" s="3" t="s">
        <v>1895</v>
      </c>
      <c r="U431" s="3" t="s">
        <v>1895</v>
      </c>
      <c r="V431" s="3" t="s">
        <v>1895</v>
      </c>
      <c r="W431" s="3" t="s">
        <v>1895</v>
      </c>
      <c r="X431" s="3" t="s">
        <v>1895</v>
      </c>
      <c r="Y431" s="3" t="s">
        <v>1895</v>
      </c>
      <c r="Z431" s="3" t="s">
        <v>1895</v>
      </c>
      <c r="AA431" s="3" t="s">
        <v>1895</v>
      </c>
      <c r="AB431" s="3" t="s">
        <v>1895</v>
      </c>
      <c r="AC431" s="3" t="s">
        <v>1895</v>
      </c>
      <c r="AD431" s="3" t="s">
        <v>1895</v>
      </c>
      <c r="AE431" s="3" t="s">
        <v>99</v>
      </c>
      <c r="AF431" s="3" t="s">
        <v>1756</v>
      </c>
      <c r="AG431" s="3" t="s">
        <v>1756</v>
      </c>
      <c r="AH431" s="3" t="s">
        <v>1757</v>
      </c>
    </row>
    <row r="432" spans="1:34" ht="45" customHeight="1" x14ac:dyDescent="0.2">
      <c r="A432" s="3" t="s">
        <v>1896</v>
      </c>
      <c r="B432" s="3" t="s">
        <v>82</v>
      </c>
      <c r="C432" s="3" t="s">
        <v>100</v>
      </c>
      <c r="D432" s="3" t="s">
        <v>1751</v>
      </c>
      <c r="E432" s="3" t="s">
        <v>85</v>
      </c>
      <c r="F432" s="3" t="s">
        <v>86</v>
      </c>
      <c r="G432" s="3" t="s">
        <v>87</v>
      </c>
      <c r="H432" s="3" t="s">
        <v>88</v>
      </c>
      <c r="I432" s="3" t="s">
        <v>186</v>
      </c>
      <c r="J432" s="3" t="s">
        <v>367</v>
      </c>
      <c r="K432" s="3" t="s">
        <v>364</v>
      </c>
      <c r="L432" s="3" t="s">
        <v>368</v>
      </c>
      <c r="M432" s="3" t="s">
        <v>115</v>
      </c>
      <c r="N432" s="3" t="s">
        <v>1753</v>
      </c>
      <c r="O432" s="3" t="s">
        <v>95</v>
      </c>
      <c r="P432" s="3" t="s">
        <v>1897</v>
      </c>
      <c r="Q432" s="3" t="s">
        <v>97</v>
      </c>
      <c r="R432" s="3" t="s">
        <v>1898</v>
      </c>
      <c r="S432" s="3" t="s">
        <v>1898</v>
      </c>
      <c r="T432" s="3" t="s">
        <v>1898</v>
      </c>
      <c r="U432" s="3" t="s">
        <v>1898</v>
      </c>
      <c r="V432" s="3" t="s">
        <v>1898</v>
      </c>
      <c r="W432" s="3" t="s">
        <v>1898</v>
      </c>
      <c r="X432" s="3" t="s">
        <v>1898</v>
      </c>
      <c r="Y432" s="3" t="s">
        <v>1898</v>
      </c>
      <c r="Z432" s="3" t="s">
        <v>1898</v>
      </c>
      <c r="AA432" s="3" t="s">
        <v>1898</v>
      </c>
      <c r="AB432" s="3" t="s">
        <v>1898</v>
      </c>
      <c r="AC432" s="3" t="s">
        <v>1898</v>
      </c>
      <c r="AD432" s="3" t="s">
        <v>1898</v>
      </c>
      <c r="AE432" s="3" t="s">
        <v>99</v>
      </c>
      <c r="AF432" s="3" t="s">
        <v>1756</v>
      </c>
      <c r="AG432" s="3" t="s">
        <v>1756</v>
      </c>
      <c r="AH432" s="3" t="s">
        <v>1757</v>
      </c>
    </row>
    <row r="433" spans="1:34" ht="45" customHeight="1" x14ac:dyDescent="0.2">
      <c r="A433" s="3" t="s">
        <v>1899</v>
      </c>
      <c r="B433" s="3" t="s">
        <v>82</v>
      </c>
      <c r="C433" s="3" t="s">
        <v>100</v>
      </c>
      <c r="D433" s="3" t="s">
        <v>1751</v>
      </c>
      <c r="E433" s="3" t="s">
        <v>85</v>
      </c>
      <c r="F433" s="3" t="s">
        <v>86</v>
      </c>
      <c r="G433" s="3" t="s">
        <v>160</v>
      </c>
      <c r="H433" s="3" t="s">
        <v>161</v>
      </c>
      <c r="I433" s="3" t="s">
        <v>186</v>
      </c>
      <c r="J433" s="3" t="s">
        <v>372</v>
      </c>
      <c r="K433" s="3" t="s">
        <v>373</v>
      </c>
      <c r="L433" s="3" t="s">
        <v>287</v>
      </c>
      <c r="M433" s="3" t="s">
        <v>115</v>
      </c>
      <c r="N433" s="3" t="s">
        <v>1900</v>
      </c>
      <c r="O433" s="3" t="s">
        <v>95</v>
      </c>
      <c r="P433" s="3" t="s">
        <v>1901</v>
      </c>
      <c r="Q433" s="3" t="s">
        <v>97</v>
      </c>
      <c r="R433" s="3" t="s">
        <v>1902</v>
      </c>
      <c r="S433" s="3" t="s">
        <v>1902</v>
      </c>
      <c r="T433" s="3" t="s">
        <v>1902</v>
      </c>
      <c r="U433" s="3" t="s">
        <v>1902</v>
      </c>
      <c r="V433" s="3" t="s">
        <v>1902</v>
      </c>
      <c r="W433" s="3" t="s">
        <v>1902</v>
      </c>
      <c r="X433" s="3" t="s">
        <v>1902</v>
      </c>
      <c r="Y433" s="3" t="s">
        <v>1902</v>
      </c>
      <c r="Z433" s="3" t="s">
        <v>1902</v>
      </c>
      <c r="AA433" s="3" t="s">
        <v>1902</v>
      </c>
      <c r="AB433" s="3" t="s">
        <v>1902</v>
      </c>
      <c r="AC433" s="3" t="s">
        <v>1902</v>
      </c>
      <c r="AD433" s="3" t="s">
        <v>1902</v>
      </c>
      <c r="AE433" s="3" t="s">
        <v>99</v>
      </c>
      <c r="AF433" s="3" t="s">
        <v>1756</v>
      </c>
      <c r="AG433" s="3" t="s">
        <v>1756</v>
      </c>
      <c r="AH433" s="3" t="s">
        <v>1757</v>
      </c>
    </row>
    <row r="434" spans="1:34" ht="45" customHeight="1" x14ac:dyDescent="0.2">
      <c r="A434" s="3" t="s">
        <v>1903</v>
      </c>
      <c r="B434" s="3" t="s">
        <v>82</v>
      </c>
      <c r="C434" s="3" t="s">
        <v>100</v>
      </c>
      <c r="D434" s="3" t="s">
        <v>1751</v>
      </c>
      <c r="E434" s="3" t="s">
        <v>85</v>
      </c>
      <c r="F434" s="3" t="s">
        <v>86</v>
      </c>
      <c r="G434" s="3" t="s">
        <v>87</v>
      </c>
      <c r="H434" s="3" t="s">
        <v>88</v>
      </c>
      <c r="I434" s="3" t="s">
        <v>1904</v>
      </c>
      <c r="J434" s="3" t="s">
        <v>1905</v>
      </c>
      <c r="K434" s="3" t="s">
        <v>379</v>
      </c>
      <c r="L434" s="3" t="s">
        <v>380</v>
      </c>
      <c r="M434" s="3" t="s">
        <v>115</v>
      </c>
      <c r="N434" s="3" t="s">
        <v>1783</v>
      </c>
      <c r="O434" s="3" t="s">
        <v>95</v>
      </c>
      <c r="P434" s="3" t="s">
        <v>1840</v>
      </c>
      <c r="Q434" s="3" t="s">
        <v>97</v>
      </c>
      <c r="R434" s="3" t="s">
        <v>1906</v>
      </c>
      <c r="S434" s="3" t="s">
        <v>1906</v>
      </c>
      <c r="T434" s="3" t="s">
        <v>1906</v>
      </c>
      <c r="U434" s="3" t="s">
        <v>1906</v>
      </c>
      <c r="V434" s="3" t="s">
        <v>1906</v>
      </c>
      <c r="W434" s="3" t="s">
        <v>1906</v>
      </c>
      <c r="X434" s="3" t="s">
        <v>1906</v>
      </c>
      <c r="Y434" s="3" t="s">
        <v>1906</v>
      </c>
      <c r="Z434" s="3" t="s">
        <v>1906</v>
      </c>
      <c r="AA434" s="3" t="s">
        <v>1906</v>
      </c>
      <c r="AB434" s="3" t="s">
        <v>1906</v>
      </c>
      <c r="AC434" s="3" t="s">
        <v>1906</v>
      </c>
      <c r="AD434" s="3" t="s">
        <v>1906</v>
      </c>
      <c r="AE434" s="3" t="s">
        <v>99</v>
      </c>
      <c r="AF434" s="3" t="s">
        <v>1756</v>
      </c>
      <c r="AG434" s="3" t="s">
        <v>1756</v>
      </c>
      <c r="AH434" s="3" t="s">
        <v>1757</v>
      </c>
    </row>
    <row r="435" spans="1:34" ht="45" customHeight="1" x14ac:dyDescent="0.2">
      <c r="A435" s="3" t="s">
        <v>1907</v>
      </c>
      <c r="B435" s="3" t="s">
        <v>82</v>
      </c>
      <c r="C435" s="3" t="s">
        <v>100</v>
      </c>
      <c r="D435" s="3" t="s">
        <v>1751</v>
      </c>
      <c r="E435" s="3" t="s">
        <v>85</v>
      </c>
      <c r="F435" s="3" t="s">
        <v>86</v>
      </c>
      <c r="G435" s="3" t="s">
        <v>160</v>
      </c>
      <c r="H435" s="3" t="s">
        <v>161</v>
      </c>
      <c r="I435" s="3" t="s">
        <v>1759</v>
      </c>
      <c r="J435" s="3" t="s">
        <v>383</v>
      </c>
      <c r="K435" s="3" t="s">
        <v>384</v>
      </c>
      <c r="L435" s="3" t="s">
        <v>129</v>
      </c>
      <c r="M435" s="3" t="s">
        <v>115</v>
      </c>
      <c r="N435" s="3" t="s">
        <v>1783</v>
      </c>
      <c r="O435" s="3" t="s">
        <v>95</v>
      </c>
      <c r="P435" s="3" t="s">
        <v>1840</v>
      </c>
      <c r="Q435" s="3" t="s">
        <v>97</v>
      </c>
      <c r="R435" s="3" t="s">
        <v>1908</v>
      </c>
      <c r="S435" s="3" t="s">
        <v>1908</v>
      </c>
      <c r="T435" s="3" t="s">
        <v>1908</v>
      </c>
      <c r="U435" s="3" t="s">
        <v>1908</v>
      </c>
      <c r="V435" s="3" t="s">
        <v>1908</v>
      </c>
      <c r="W435" s="3" t="s">
        <v>1908</v>
      </c>
      <c r="X435" s="3" t="s">
        <v>1908</v>
      </c>
      <c r="Y435" s="3" t="s">
        <v>1908</v>
      </c>
      <c r="Z435" s="3" t="s">
        <v>1908</v>
      </c>
      <c r="AA435" s="3" t="s">
        <v>1908</v>
      </c>
      <c r="AB435" s="3" t="s">
        <v>1908</v>
      </c>
      <c r="AC435" s="3" t="s">
        <v>1908</v>
      </c>
      <c r="AD435" s="3" t="s">
        <v>1908</v>
      </c>
      <c r="AE435" s="3" t="s">
        <v>99</v>
      </c>
      <c r="AF435" s="3" t="s">
        <v>1756</v>
      </c>
      <c r="AG435" s="3" t="s">
        <v>1756</v>
      </c>
      <c r="AH435" s="3" t="s">
        <v>1757</v>
      </c>
    </row>
    <row r="436" spans="1:34" ht="45" customHeight="1" x14ac:dyDescent="0.2">
      <c r="A436" s="3" t="s">
        <v>1909</v>
      </c>
      <c r="B436" s="3" t="s">
        <v>82</v>
      </c>
      <c r="C436" s="3" t="s">
        <v>100</v>
      </c>
      <c r="D436" s="3" t="s">
        <v>1751</v>
      </c>
      <c r="E436" s="3" t="s">
        <v>85</v>
      </c>
      <c r="F436" s="3" t="s">
        <v>86</v>
      </c>
      <c r="G436" s="3" t="s">
        <v>87</v>
      </c>
      <c r="H436" s="3" t="s">
        <v>88</v>
      </c>
      <c r="I436" s="3" t="s">
        <v>1801</v>
      </c>
      <c r="J436" s="3" t="s">
        <v>387</v>
      </c>
      <c r="K436" s="3" t="s">
        <v>388</v>
      </c>
      <c r="L436" s="3" t="s">
        <v>389</v>
      </c>
      <c r="M436" s="3" t="s">
        <v>115</v>
      </c>
      <c r="N436" s="3" t="s">
        <v>1765</v>
      </c>
      <c r="O436" s="3" t="s">
        <v>95</v>
      </c>
      <c r="P436" s="3" t="s">
        <v>1766</v>
      </c>
      <c r="Q436" s="3" t="s">
        <v>97</v>
      </c>
      <c r="R436" s="3" t="s">
        <v>1910</v>
      </c>
      <c r="S436" s="3" t="s">
        <v>1910</v>
      </c>
      <c r="T436" s="3" t="s">
        <v>1910</v>
      </c>
      <c r="U436" s="3" t="s">
        <v>1910</v>
      </c>
      <c r="V436" s="3" t="s">
        <v>1910</v>
      </c>
      <c r="W436" s="3" t="s">
        <v>1910</v>
      </c>
      <c r="X436" s="3" t="s">
        <v>1910</v>
      </c>
      <c r="Y436" s="3" t="s">
        <v>1910</v>
      </c>
      <c r="Z436" s="3" t="s">
        <v>1910</v>
      </c>
      <c r="AA436" s="3" t="s">
        <v>1910</v>
      </c>
      <c r="AB436" s="3" t="s">
        <v>1910</v>
      </c>
      <c r="AC436" s="3" t="s">
        <v>1910</v>
      </c>
      <c r="AD436" s="3" t="s">
        <v>1910</v>
      </c>
      <c r="AE436" s="3" t="s">
        <v>99</v>
      </c>
      <c r="AF436" s="3" t="s">
        <v>1756</v>
      </c>
      <c r="AG436" s="3" t="s">
        <v>1756</v>
      </c>
      <c r="AH436" s="3" t="s">
        <v>1757</v>
      </c>
    </row>
    <row r="437" spans="1:34" ht="45" customHeight="1" x14ac:dyDescent="0.2">
      <c r="A437" s="3" t="s">
        <v>1911</v>
      </c>
      <c r="B437" s="3" t="s">
        <v>82</v>
      </c>
      <c r="C437" s="3" t="s">
        <v>100</v>
      </c>
      <c r="D437" s="3" t="s">
        <v>1751</v>
      </c>
      <c r="E437" s="3" t="s">
        <v>85</v>
      </c>
      <c r="F437" s="3" t="s">
        <v>86</v>
      </c>
      <c r="G437" s="3" t="s">
        <v>87</v>
      </c>
      <c r="H437" s="3" t="s">
        <v>88</v>
      </c>
      <c r="I437" s="3" t="s">
        <v>1912</v>
      </c>
      <c r="J437" s="3" t="s">
        <v>392</v>
      </c>
      <c r="K437" s="3" t="s">
        <v>393</v>
      </c>
      <c r="L437" s="3" t="s">
        <v>106</v>
      </c>
      <c r="M437" s="3" t="s">
        <v>115</v>
      </c>
      <c r="N437" s="3" t="s">
        <v>1765</v>
      </c>
      <c r="O437" s="3" t="s">
        <v>95</v>
      </c>
      <c r="P437" s="3" t="s">
        <v>1766</v>
      </c>
      <c r="Q437" s="3" t="s">
        <v>97</v>
      </c>
      <c r="R437" s="3" t="s">
        <v>1913</v>
      </c>
      <c r="S437" s="3" t="s">
        <v>1913</v>
      </c>
      <c r="T437" s="3" t="s">
        <v>1913</v>
      </c>
      <c r="U437" s="3" t="s">
        <v>1913</v>
      </c>
      <c r="V437" s="3" t="s">
        <v>1913</v>
      </c>
      <c r="W437" s="3" t="s">
        <v>1913</v>
      </c>
      <c r="X437" s="3" t="s">
        <v>1913</v>
      </c>
      <c r="Y437" s="3" t="s">
        <v>1913</v>
      </c>
      <c r="Z437" s="3" t="s">
        <v>1913</v>
      </c>
      <c r="AA437" s="3" t="s">
        <v>1913</v>
      </c>
      <c r="AB437" s="3" t="s">
        <v>1913</v>
      </c>
      <c r="AC437" s="3" t="s">
        <v>1913</v>
      </c>
      <c r="AD437" s="3" t="s">
        <v>1913</v>
      </c>
      <c r="AE437" s="3" t="s">
        <v>99</v>
      </c>
      <c r="AF437" s="3" t="s">
        <v>1756</v>
      </c>
      <c r="AG437" s="3" t="s">
        <v>1756</v>
      </c>
      <c r="AH437" s="3" t="s">
        <v>1757</v>
      </c>
    </row>
    <row r="438" spans="1:34" ht="45" customHeight="1" x14ac:dyDescent="0.2">
      <c r="A438" s="3" t="s">
        <v>1914</v>
      </c>
      <c r="B438" s="3" t="s">
        <v>82</v>
      </c>
      <c r="C438" s="3" t="s">
        <v>100</v>
      </c>
      <c r="D438" s="3" t="s">
        <v>1751</v>
      </c>
      <c r="E438" s="3" t="s">
        <v>85</v>
      </c>
      <c r="F438" s="3" t="s">
        <v>417</v>
      </c>
      <c r="G438" s="3" t="s">
        <v>177</v>
      </c>
      <c r="H438" s="3" t="s">
        <v>418</v>
      </c>
      <c r="I438" s="3" t="s">
        <v>1878</v>
      </c>
      <c r="J438" s="3" t="s">
        <v>397</v>
      </c>
      <c r="K438" s="3" t="s">
        <v>398</v>
      </c>
      <c r="L438" s="3" t="s">
        <v>399</v>
      </c>
      <c r="M438" s="3" t="s">
        <v>93</v>
      </c>
      <c r="N438" s="3" t="s">
        <v>1915</v>
      </c>
      <c r="O438" s="3" t="s">
        <v>95</v>
      </c>
      <c r="P438" s="3" t="s">
        <v>1916</v>
      </c>
      <c r="Q438" s="3" t="s">
        <v>97</v>
      </c>
      <c r="R438" s="3" t="s">
        <v>1917</v>
      </c>
      <c r="S438" s="3" t="s">
        <v>1917</v>
      </c>
      <c r="T438" s="3" t="s">
        <v>1917</v>
      </c>
      <c r="U438" s="3" t="s">
        <v>1917</v>
      </c>
      <c r="V438" s="3" t="s">
        <v>1917</v>
      </c>
      <c r="W438" s="3" t="s">
        <v>1917</v>
      </c>
      <c r="X438" s="3" t="s">
        <v>1917</v>
      </c>
      <c r="Y438" s="3" t="s">
        <v>1917</v>
      </c>
      <c r="Z438" s="3" t="s">
        <v>1917</v>
      </c>
      <c r="AA438" s="3" t="s">
        <v>1917</v>
      </c>
      <c r="AB438" s="3" t="s">
        <v>1917</v>
      </c>
      <c r="AC438" s="3" t="s">
        <v>1917</v>
      </c>
      <c r="AD438" s="3" t="s">
        <v>1917</v>
      </c>
      <c r="AE438" s="3" t="s">
        <v>99</v>
      </c>
      <c r="AF438" s="3" t="s">
        <v>1756</v>
      </c>
      <c r="AG438" s="3" t="s">
        <v>1756</v>
      </c>
      <c r="AH438" s="3" t="s">
        <v>1757</v>
      </c>
    </row>
    <row r="439" spans="1:34" ht="45" customHeight="1" x14ac:dyDescent="0.2">
      <c r="A439" s="3" t="s">
        <v>1918</v>
      </c>
      <c r="B439" s="3" t="s">
        <v>82</v>
      </c>
      <c r="C439" s="3" t="s">
        <v>100</v>
      </c>
      <c r="D439" s="3" t="s">
        <v>1751</v>
      </c>
      <c r="E439" s="3" t="s">
        <v>85</v>
      </c>
      <c r="F439" s="3" t="s">
        <v>86</v>
      </c>
      <c r="G439" s="3" t="s">
        <v>148</v>
      </c>
      <c r="H439" s="3" t="s">
        <v>149</v>
      </c>
      <c r="I439" s="3" t="s">
        <v>1759</v>
      </c>
      <c r="J439" s="3" t="s">
        <v>404</v>
      </c>
      <c r="K439" s="3" t="s">
        <v>398</v>
      </c>
      <c r="L439" s="3" t="s">
        <v>287</v>
      </c>
      <c r="M439" s="3" t="s">
        <v>93</v>
      </c>
      <c r="N439" s="3" t="s">
        <v>1783</v>
      </c>
      <c r="O439" s="3" t="s">
        <v>95</v>
      </c>
      <c r="P439" s="3" t="s">
        <v>1919</v>
      </c>
      <c r="Q439" s="3" t="s">
        <v>97</v>
      </c>
      <c r="R439" s="3" t="s">
        <v>1920</v>
      </c>
      <c r="S439" s="3" t="s">
        <v>1920</v>
      </c>
      <c r="T439" s="3" t="s">
        <v>1920</v>
      </c>
      <c r="U439" s="3" t="s">
        <v>1920</v>
      </c>
      <c r="V439" s="3" t="s">
        <v>1920</v>
      </c>
      <c r="W439" s="3" t="s">
        <v>1920</v>
      </c>
      <c r="X439" s="3" t="s">
        <v>1920</v>
      </c>
      <c r="Y439" s="3" t="s">
        <v>1920</v>
      </c>
      <c r="Z439" s="3" t="s">
        <v>1920</v>
      </c>
      <c r="AA439" s="3" t="s">
        <v>1920</v>
      </c>
      <c r="AB439" s="3" t="s">
        <v>1920</v>
      </c>
      <c r="AC439" s="3" t="s">
        <v>1920</v>
      </c>
      <c r="AD439" s="3" t="s">
        <v>1920</v>
      </c>
      <c r="AE439" s="3" t="s">
        <v>99</v>
      </c>
      <c r="AF439" s="3" t="s">
        <v>1756</v>
      </c>
      <c r="AG439" s="3" t="s">
        <v>1756</v>
      </c>
      <c r="AH439" s="3" t="s">
        <v>1757</v>
      </c>
    </row>
    <row r="440" spans="1:34" ht="45" customHeight="1" x14ac:dyDescent="0.2">
      <c r="A440" s="3" t="s">
        <v>1921</v>
      </c>
      <c r="B440" s="3" t="s">
        <v>82</v>
      </c>
      <c r="C440" s="3" t="s">
        <v>100</v>
      </c>
      <c r="D440" s="3" t="s">
        <v>1751</v>
      </c>
      <c r="E440" s="3" t="s">
        <v>85</v>
      </c>
      <c r="F440" s="3" t="s">
        <v>86</v>
      </c>
      <c r="G440" s="3" t="s">
        <v>87</v>
      </c>
      <c r="H440" s="3" t="s">
        <v>88</v>
      </c>
      <c r="I440" s="3" t="s">
        <v>1852</v>
      </c>
      <c r="J440" s="3" t="s">
        <v>408</v>
      </c>
      <c r="K440" s="3" t="s">
        <v>398</v>
      </c>
      <c r="L440" s="3" t="s">
        <v>409</v>
      </c>
      <c r="M440" s="3" t="s">
        <v>93</v>
      </c>
      <c r="N440" s="3" t="s">
        <v>1922</v>
      </c>
      <c r="O440" s="3" t="s">
        <v>95</v>
      </c>
      <c r="P440" s="3" t="s">
        <v>1923</v>
      </c>
      <c r="Q440" s="3" t="s">
        <v>97</v>
      </c>
      <c r="R440" s="3" t="s">
        <v>1924</v>
      </c>
      <c r="S440" s="3" t="s">
        <v>1924</v>
      </c>
      <c r="T440" s="3" t="s">
        <v>1924</v>
      </c>
      <c r="U440" s="3" t="s">
        <v>1924</v>
      </c>
      <c r="V440" s="3" t="s">
        <v>1924</v>
      </c>
      <c r="W440" s="3" t="s">
        <v>1924</v>
      </c>
      <c r="X440" s="3" t="s">
        <v>1924</v>
      </c>
      <c r="Y440" s="3" t="s">
        <v>1924</v>
      </c>
      <c r="Z440" s="3" t="s">
        <v>1924</v>
      </c>
      <c r="AA440" s="3" t="s">
        <v>1924</v>
      </c>
      <c r="AB440" s="3" t="s">
        <v>1924</v>
      </c>
      <c r="AC440" s="3" t="s">
        <v>1924</v>
      </c>
      <c r="AD440" s="3" t="s">
        <v>1924</v>
      </c>
      <c r="AE440" s="3" t="s">
        <v>99</v>
      </c>
      <c r="AF440" s="3" t="s">
        <v>1756</v>
      </c>
      <c r="AG440" s="3" t="s">
        <v>1756</v>
      </c>
      <c r="AH440" s="3" t="s">
        <v>1757</v>
      </c>
    </row>
    <row r="441" spans="1:34" ht="45" customHeight="1" x14ac:dyDescent="0.2">
      <c r="A441" s="3" t="s">
        <v>1925</v>
      </c>
      <c r="B441" s="3" t="s">
        <v>82</v>
      </c>
      <c r="C441" s="3" t="s">
        <v>100</v>
      </c>
      <c r="D441" s="3" t="s">
        <v>1751</v>
      </c>
      <c r="E441" s="3" t="s">
        <v>85</v>
      </c>
      <c r="F441" s="3" t="s">
        <v>86</v>
      </c>
      <c r="G441" s="3" t="s">
        <v>87</v>
      </c>
      <c r="H441" s="3" t="s">
        <v>88</v>
      </c>
      <c r="I441" s="3" t="s">
        <v>1759</v>
      </c>
      <c r="J441" s="3" t="s">
        <v>414</v>
      </c>
      <c r="K441" s="3" t="s">
        <v>398</v>
      </c>
      <c r="L441" s="3" t="s">
        <v>106</v>
      </c>
      <c r="M441" s="3" t="s">
        <v>93</v>
      </c>
      <c r="N441" s="3" t="s">
        <v>1775</v>
      </c>
      <c r="O441" s="3" t="s">
        <v>95</v>
      </c>
      <c r="P441" s="3" t="s">
        <v>1776</v>
      </c>
      <c r="Q441" s="3" t="s">
        <v>97</v>
      </c>
      <c r="R441" s="3" t="s">
        <v>1926</v>
      </c>
      <c r="S441" s="3" t="s">
        <v>1926</v>
      </c>
      <c r="T441" s="3" t="s">
        <v>1926</v>
      </c>
      <c r="U441" s="3" t="s">
        <v>1926</v>
      </c>
      <c r="V441" s="3" t="s">
        <v>1926</v>
      </c>
      <c r="W441" s="3" t="s">
        <v>1926</v>
      </c>
      <c r="X441" s="3" t="s">
        <v>1926</v>
      </c>
      <c r="Y441" s="3" t="s">
        <v>1926</v>
      </c>
      <c r="Z441" s="3" t="s">
        <v>1926</v>
      </c>
      <c r="AA441" s="3" t="s">
        <v>1926</v>
      </c>
      <c r="AB441" s="3" t="s">
        <v>1926</v>
      </c>
      <c r="AC441" s="3" t="s">
        <v>1926</v>
      </c>
      <c r="AD441" s="3" t="s">
        <v>1926</v>
      </c>
      <c r="AE441" s="3" t="s">
        <v>99</v>
      </c>
      <c r="AF441" s="3" t="s">
        <v>1756</v>
      </c>
      <c r="AG441" s="3" t="s">
        <v>1756</v>
      </c>
      <c r="AH441" s="3" t="s">
        <v>1757</v>
      </c>
    </row>
    <row r="442" spans="1:34" ht="45" customHeight="1" x14ac:dyDescent="0.2">
      <c r="A442" s="3" t="s">
        <v>1927</v>
      </c>
      <c r="B442" s="3" t="s">
        <v>82</v>
      </c>
      <c r="C442" s="3" t="s">
        <v>100</v>
      </c>
      <c r="D442" s="3" t="s">
        <v>1751</v>
      </c>
      <c r="E442" s="3" t="s">
        <v>85</v>
      </c>
      <c r="F442" s="3" t="s">
        <v>333</v>
      </c>
      <c r="G442" s="3" t="s">
        <v>87</v>
      </c>
      <c r="H442" s="3" t="s">
        <v>1928</v>
      </c>
      <c r="I442" s="3" t="s">
        <v>1787</v>
      </c>
      <c r="J442" s="3" t="s">
        <v>419</v>
      </c>
      <c r="K442" s="3" t="s">
        <v>398</v>
      </c>
      <c r="L442" s="3" t="s">
        <v>355</v>
      </c>
      <c r="M442" s="3" t="s">
        <v>115</v>
      </c>
      <c r="N442" s="3" t="s">
        <v>1929</v>
      </c>
      <c r="O442" s="3" t="s">
        <v>95</v>
      </c>
      <c r="P442" s="3" t="s">
        <v>1930</v>
      </c>
      <c r="Q442" s="3" t="s">
        <v>97</v>
      </c>
      <c r="R442" s="3" t="s">
        <v>1931</v>
      </c>
      <c r="S442" s="3" t="s">
        <v>1931</v>
      </c>
      <c r="T442" s="3" t="s">
        <v>1931</v>
      </c>
      <c r="U442" s="3" t="s">
        <v>1931</v>
      </c>
      <c r="V442" s="3" t="s">
        <v>1931</v>
      </c>
      <c r="W442" s="3" t="s">
        <v>1931</v>
      </c>
      <c r="X442" s="3" t="s">
        <v>1931</v>
      </c>
      <c r="Y442" s="3" t="s">
        <v>1931</v>
      </c>
      <c r="Z442" s="3" t="s">
        <v>1931</v>
      </c>
      <c r="AA442" s="3" t="s">
        <v>1931</v>
      </c>
      <c r="AB442" s="3" t="s">
        <v>1931</v>
      </c>
      <c r="AC442" s="3" t="s">
        <v>1931</v>
      </c>
      <c r="AD442" s="3" t="s">
        <v>1931</v>
      </c>
      <c r="AE442" s="3" t="s">
        <v>99</v>
      </c>
      <c r="AF442" s="3" t="s">
        <v>1756</v>
      </c>
      <c r="AG442" s="3" t="s">
        <v>1756</v>
      </c>
      <c r="AH442" s="3" t="s">
        <v>1757</v>
      </c>
    </row>
    <row r="443" spans="1:34" ht="45" customHeight="1" x14ac:dyDescent="0.2">
      <c r="A443" s="3" t="s">
        <v>1932</v>
      </c>
      <c r="B443" s="3" t="s">
        <v>82</v>
      </c>
      <c r="C443" s="3" t="s">
        <v>100</v>
      </c>
      <c r="D443" s="3" t="s">
        <v>1751</v>
      </c>
      <c r="E443" s="3" t="s">
        <v>85</v>
      </c>
      <c r="F443" s="3" t="s">
        <v>86</v>
      </c>
      <c r="G443" s="3" t="s">
        <v>148</v>
      </c>
      <c r="H443" s="3" t="s">
        <v>149</v>
      </c>
      <c r="I443" s="3" t="s">
        <v>1863</v>
      </c>
      <c r="J443" s="3" t="s">
        <v>424</v>
      </c>
      <c r="K443" s="3" t="s">
        <v>302</v>
      </c>
      <c r="L443" s="3" t="s">
        <v>425</v>
      </c>
      <c r="M443" s="3" t="s">
        <v>93</v>
      </c>
      <c r="N443" s="3" t="s">
        <v>1775</v>
      </c>
      <c r="O443" s="3" t="s">
        <v>95</v>
      </c>
      <c r="P443" s="3" t="s">
        <v>1776</v>
      </c>
      <c r="Q443" s="3" t="s">
        <v>97</v>
      </c>
      <c r="R443" s="3" t="s">
        <v>1933</v>
      </c>
      <c r="S443" s="3" t="s">
        <v>1933</v>
      </c>
      <c r="T443" s="3" t="s">
        <v>1933</v>
      </c>
      <c r="U443" s="3" t="s">
        <v>1933</v>
      </c>
      <c r="V443" s="3" t="s">
        <v>1933</v>
      </c>
      <c r="W443" s="3" t="s">
        <v>1933</v>
      </c>
      <c r="X443" s="3" t="s">
        <v>1933</v>
      </c>
      <c r="Y443" s="3" t="s">
        <v>1933</v>
      </c>
      <c r="Z443" s="3" t="s">
        <v>1933</v>
      </c>
      <c r="AA443" s="3" t="s">
        <v>1933</v>
      </c>
      <c r="AB443" s="3" t="s">
        <v>1933</v>
      </c>
      <c r="AC443" s="3" t="s">
        <v>1933</v>
      </c>
      <c r="AD443" s="3" t="s">
        <v>1933</v>
      </c>
      <c r="AE443" s="3" t="s">
        <v>99</v>
      </c>
      <c r="AF443" s="3" t="s">
        <v>1756</v>
      </c>
      <c r="AG443" s="3" t="s">
        <v>1756</v>
      </c>
      <c r="AH443" s="3" t="s">
        <v>1757</v>
      </c>
    </row>
    <row r="444" spans="1:34" ht="45" customHeight="1" x14ac:dyDescent="0.2">
      <c r="A444" s="3" t="s">
        <v>1934</v>
      </c>
      <c r="B444" s="3" t="s">
        <v>82</v>
      </c>
      <c r="C444" s="3" t="s">
        <v>100</v>
      </c>
      <c r="D444" s="3" t="s">
        <v>1751</v>
      </c>
      <c r="E444" s="3" t="s">
        <v>85</v>
      </c>
      <c r="F444" s="3" t="s">
        <v>86</v>
      </c>
      <c r="G444" s="3" t="s">
        <v>87</v>
      </c>
      <c r="H444" s="3" t="s">
        <v>88</v>
      </c>
      <c r="I444" s="3" t="s">
        <v>1769</v>
      </c>
      <c r="J444" s="3" t="s">
        <v>428</v>
      </c>
      <c r="K444" s="3" t="s">
        <v>302</v>
      </c>
      <c r="L444" s="3" t="s">
        <v>429</v>
      </c>
      <c r="M444" s="3" t="s">
        <v>115</v>
      </c>
      <c r="N444" s="3" t="s">
        <v>1753</v>
      </c>
      <c r="O444" s="3" t="s">
        <v>95</v>
      </c>
      <c r="P444" s="3" t="s">
        <v>1770</v>
      </c>
      <c r="Q444" s="3" t="s">
        <v>97</v>
      </c>
      <c r="R444" s="3" t="s">
        <v>1935</v>
      </c>
      <c r="S444" s="3" t="s">
        <v>1935</v>
      </c>
      <c r="T444" s="3" t="s">
        <v>1935</v>
      </c>
      <c r="U444" s="3" t="s">
        <v>1935</v>
      </c>
      <c r="V444" s="3" t="s">
        <v>1935</v>
      </c>
      <c r="W444" s="3" t="s">
        <v>1935</v>
      </c>
      <c r="X444" s="3" t="s">
        <v>1935</v>
      </c>
      <c r="Y444" s="3" t="s">
        <v>1935</v>
      </c>
      <c r="Z444" s="3" t="s">
        <v>1935</v>
      </c>
      <c r="AA444" s="3" t="s">
        <v>1935</v>
      </c>
      <c r="AB444" s="3" t="s">
        <v>1935</v>
      </c>
      <c r="AC444" s="3" t="s">
        <v>1935</v>
      </c>
      <c r="AD444" s="3" t="s">
        <v>1935</v>
      </c>
      <c r="AE444" s="3" t="s">
        <v>99</v>
      </c>
      <c r="AF444" s="3" t="s">
        <v>1756</v>
      </c>
      <c r="AG444" s="3" t="s">
        <v>1756</v>
      </c>
      <c r="AH444" s="3" t="s">
        <v>1757</v>
      </c>
    </row>
    <row r="445" spans="1:34" ht="45" customHeight="1" x14ac:dyDescent="0.2">
      <c r="A445" s="3" t="s">
        <v>1936</v>
      </c>
      <c r="B445" s="3" t="s">
        <v>82</v>
      </c>
      <c r="C445" s="3" t="s">
        <v>100</v>
      </c>
      <c r="D445" s="3" t="s">
        <v>1751</v>
      </c>
      <c r="E445" s="3" t="s">
        <v>85</v>
      </c>
      <c r="F445" s="3" t="s">
        <v>417</v>
      </c>
      <c r="G445" s="3" t="s">
        <v>177</v>
      </c>
      <c r="H445" s="3" t="s">
        <v>418</v>
      </c>
      <c r="I445" s="3" t="s">
        <v>1773</v>
      </c>
      <c r="J445" s="3" t="s">
        <v>434</v>
      </c>
      <c r="K445" s="3" t="s">
        <v>302</v>
      </c>
      <c r="L445" s="3" t="s">
        <v>435</v>
      </c>
      <c r="M445" s="3" t="s">
        <v>115</v>
      </c>
      <c r="N445" s="3" t="s">
        <v>1915</v>
      </c>
      <c r="O445" s="3" t="s">
        <v>95</v>
      </c>
      <c r="P445" s="3" t="s">
        <v>1916</v>
      </c>
      <c r="Q445" s="3" t="s">
        <v>97</v>
      </c>
      <c r="R445" s="3" t="s">
        <v>1937</v>
      </c>
      <c r="S445" s="3" t="s">
        <v>1937</v>
      </c>
      <c r="T445" s="3" t="s">
        <v>1937</v>
      </c>
      <c r="U445" s="3" t="s">
        <v>1937</v>
      </c>
      <c r="V445" s="3" t="s">
        <v>1937</v>
      </c>
      <c r="W445" s="3" t="s">
        <v>1937</v>
      </c>
      <c r="X445" s="3" t="s">
        <v>1937</v>
      </c>
      <c r="Y445" s="3" t="s">
        <v>1937</v>
      </c>
      <c r="Z445" s="3" t="s">
        <v>1937</v>
      </c>
      <c r="AA445" s="3" t="s">
        <v>1937</v>
      </c>
      <c r="AB445" s="3" t="s">
        <v>1937</v>
      </c>
      <c r="AC445" s="3" t="s">
        <v>1937</v>
      </c>
      <c r="AD445" s="3" t="s">
        <v>1937</v>
      </c>
      <c r="AE445" s="3" t="s">
        <v>99</v>
      </c>
      <c r="AF445" s="3" t="s">
        <v>1756</v>
      </c>
      <c r="AG445" s="3" t="s">
        <v>1756</v>
      </c>
      <c r="AH445" s="3" t="s">
        <v>1757</v>
      </c>
    </row>
    <row r="446" spans="1:34" ht="45" customHeight="1" x14ac:dyDescent="0.2">
      <c r="A446" s="3" t="s">
        <v>1938</v>
      </c>
      <c r="B446" s="3" t="s">
        <v>82</v>
      </c>
      <c r="C446" s="3" t="s">
        <v>100</v>
      </c>
      <c r="D446" s="3" t="s">
        <v>1751</v>
      </c>
      <c r="E446" s="3" t="s">
        <v>85</v>
      </c>
      <c r="F446" s="3" t="s">
        <v>417</v>
      </c>
      <c r="G446" s="3" t="s">
        <v>177</v>
      </c>
      <c r="H446" s="3" t="s">
        <v>418</v>
      </c>
      <c r="I446" s="3" t="s">
        <v>1759</v>
      </c>
      <c r="J446" s="3" t="s">
        <v>439</v>
      </c>
      <c r="K446" s="3" t="s">
        <v>302</v>
      </c>
      <c r="L446" s="3" t="s">
        <v>435</v>
      </c>
      <c r="M446" s="3" t="s">
        <v>93</v>
      </c>
      <c r="N446" s="3" t="s">
        <v>1915</v>
      </c>
      <c r="O446" s="3" t="s">
        <v>95</v>
      </c>
      <c r="P446" s="3" t="s">
        <v>1916</v>
      </c>
      <c r="Q446" s="3" t="s">
        <v>97</v>
      </c>
      <c r="R446" s="3" t="s">
        <v>1939</v>
      </c>
      <c r="S446" s="3" t="s">
        <v>1939</v>
      </c>
      <c r="T446" s="3" t="s">
        <v>1939</v>
      </c>
      <c r="U446" s="3" t="s">
        <v>1939</v>
      </c>
      <c r="V446" s="3" t="s">
        <v>1939</v>
      </c>
      <c r="W446" s="3" t="s">
        <v>1939</v>
      </c>
      <c r="X446" s="3" t="s">
        <v>1939</v>
      </c>
      <c r="Y446" s="3" t="s">
        <v>1939</v>
      </c>
      <c r="Z446" s="3" t="s">
        <v>1939</v>
      </c>
      <c r="AA446" s="3" t="s">
        <v>1939</v>
      </c>
      <c r="AB446" s="3" t="s">
        <v>1939</v>
      </c>
      <c r="AC446" s="3" t="s">
        <v>1939</v>
      </c>
      <c r="AD446" s="3" t="s">
        <v>1939</v>
      </c>
      <c r="AE446" s="3" t="s">
        <v>99</v>
      </c>
      <c r="AF446" s="3" t="s">
        <v>1756</v>
      </c>
      <c r="AG446" s="3" t="s">
        <v>1756</v>
      </c>
      <c r="AH446" s="3" t="s">
        <v>1757</v>
      </c>
    </row>
    <row r="447" spans="1:34" ht="45" customHeight="1" x14ac:dyDescent="0.2">
      <c r="A447" s="3" t="s">
        <v>1940</v>
      </c>
      <c r="B447" s="3" t="s">
        <v>82</v>
      </c>
      <c r="C447" s="3" t="s">
        <v>100</v>
      </c>
      <c r="D447" s="3" t="s">
        <v>1751</v>
      </c>
      <c r="E447" s="3" t="s">
        <v>85</v>
      </c>
      <c r="F447" s="3" t="s">
        <v>86</v>
      </c>
      <c r="G447" s="3" t="s">
        <v>148</v>
      </c>
      <c r="H447" s="3" t="s">
        <v>149</v>
      </c>
      <c r="I447" s="3" t="s">
        <v>1941</v>
      </c>
      <c r="J447" s="3" t="s">
        <v>442</v>
      </c>
      <c r="K447" s="3" t="s">
        <v>157</v>
      </c>
      <c r="L447" s="3" t="s">
        <v>180</v>
      </c>
      <c r="M447" s="3" t="s">
        <v>93</v>
      </c>
      <c r="N447" s="3" t="s">
        <v>1775</v>
      </c>
      <c r="O447" s="3" t="s">
        <v>95</v>
      </c>
      <c r="P447" s="3" t="s">
        <v>1776</v>
      </c>
      <c r="Q447" s="3" t="s">
        <v>97</v>
      </c>
      <c r="R447" s="3" t="s">
        <v>1942</v>
      </c>
      <c r="S447" s="3" t="s">
        <v>1942</v>
      </c>
      <c r="T447" s="3" t="s">
        <v>1942</v>
      </c>
      <c r="U447" s="3" t="s">
        <v>1942</v>
      </c>
      <c r="V447" s="3" t="s">
        <v>1942</v>
      </c>
      <c r="W447" s="3" t="s">
        <v>1942</v>
      </c>
      <c r="X447" s="3" t="s">
        <v>1942</v>
      </c>
      <c r="Y447" s="3" t="s">
        <v>1942</v>
      </c>
      <c r="Z447" s="3" t="s">
        <v>1942</v>
      </c>
      <c r="AA447" s="3" t="s">
        <v>1942</v>
      </c>
      <c r="AB447" s="3" t="s">
        <v>1942</v>
      </c>
      <c r="AC447" s="3" t="s">
        <v>1942</v>
      </c>
      <c r="AD447" s="3" t="s">
        <v>1942</v>
      </c>
      <c r="AE447" s="3" t="s">
        <v>99</v>
      </c>
      <c r="AF447" s="3" t="s">
        <v>1756</v>
      </c>
      <c r="AG447" s="3" t="s">
        <v>1756</v>
      </c>
      <c r="AH447" s="3" t="s">
        <v>1757</v>
      </c>
    </row>
    <row r="448" spans="1:34" ht="45" customHeight="1" x14ac:dyDescent="0.2">
      <c r="A448" s="3" t="s">
        <v>1943</v>
      </c>
      <c r="B448" s="3" t="s">
        <v>82</v>
      </c>
      <c r="C448" s="3" t="s">
        <v>100</v>
      </c>
      <c r="D448" s="3" t="s">
        <v>1751</v>
      </c>
      <c r="E448" s="3" t="s">
        <v>85</v>
      </c>
      <c r="F448" s="3" t="s">
        <v>417</v>
      </c>
      <c r="G448" s="3" t="s">
        <v>87</v>
      </c>
      <c r="H448" s="3" t="s">
        <v>1944</v>
      </c>
      <c r="I448" s="3" t="s">
        <v>1945</v>
      </c>
      <c r="J448" s="3" t="s">
        <v>445</v>
      </c>
      <c r="K448" s="3" t="s">
        <v>157</v>
      </c>
      <c r="L448" s="3" t="s">
        <v>380</v>
      </c>
      <c r="M448" s="3" t="s">
        <v>115</v>
      </c>
      <c r="N448" s="3" t="s">
        <v>1946</v>
      </c>
      <c r="O448" s="3" t="s">
        <v>95</v>
      </c>
      <c r="P448" s="3" t="s">
        <v>1947</v>
      </c>
      <c r="Q448" s="3" t="s">
        <v>97</v>
      </c>
      <c r="R448" s="3" t="s">
        <v>1948</v>
      </c>
      <c r="S448" s="3" t="s">
        <v>1948</v>
      </c>
      <c r="T448" s="3" t="s">
        <v>1948</v>
      </c>
      <c r="U448" s="3" t="s">
        <v>1948</v>
      </c>
      <c r="V448" s="3" t="s">
        <v>1948</v>
      </c>
      <c r="W448" s="3" t="s">
        <v>1948</v>
      </c>
      <c r="X448" s="3" t="s">
        <v>1948</v>
      </c>
      <c r="Y448" s="3" t="s">
        <v>1948</v>
      </c>
      <c r="Z448" s="3" t="s">
        <v>1948</v>
      </c>
      <c r="AA448" s="3" t="s">
        <v>1948</v>
      </c>
      <c r="AB448" s="3" t="s">
        <v>1948</v>
      </c>
      <c r="AC448" s="3" t="s">
        <v>1948</v>
      </c>
      <c r="AD448" s="3" t="s">
        <v>1948</v>
      </c>
      <c r="AE448" s="3" t="s">
        <v>99</v>
      </c>
      <c r="AF448" s="3" t="s">
        <v>1756</v>
      </c>
      <c r="AG448" s="3" t="s">
        <v>1756</v>
      </c>
      <c r="AH448" s="3" t="s">
        <v>1757</v>
      </c>
    </row>
    <row r="449" spans="1:34" ht="45" customHeight="1" x14ac:dyDescent="0.2">
      <c r="A449" s="3" t="s">
        <v>1949</v>
      </c>
      <c r="B449" s="3" t="s">
        <v>82</v>
      </c>
      <c r="C449" s="3" t="s">
        <v>100</v>
      </c>
      <c r="D449" s="3" t="s">
        <v>1751</v>
      </c>
      <c r="E449" s="3" t="s">
        <v>85</v>
      </c>
      <c r="F449" s="3" t="s">
        <v>86</v>
      </c>
      <c r="G449" s="3" t="s">
        <v>87</v>
      </c>
      <c r="H449" s="3" t="s">
        <v>88</v>
      </c>
      <c r="I449" s="3" t="s">
        <v>186</v>
      </c>
      <c r="J449" s="3" t="s">
        <v>449</v>
      </c>
      <c r="K449" s="3" t="s">
        <v>450</v>
      </c>
      <c r="L449" s="3" t="s">
        <v>195</v>
      </c>
      <c r="M449" s="3" t="s">
        <v>115</v>
      </c>
      <c r="N449" s="3" t="s">
        <v>1753</v>
      </c>
      <c r="O449" s="3" t="s">
        <v>95</v>
      </c>
      <c r="P449" s="3" t="s">
        <v>1826</v>
      </c>
      <c r="Q449" s="3" t="s">
        <v>97</v>
      </c>
      <c r="R449" s="3" t="s">
        <v>1950</v>
      </c>
      <c r="S449" s="3" t="s">
        <v>1950</v>
      </c>
      <c r="T449" s="3" t="s">
        <v>1950</v>
      </c>
      <c r="U449" s="3" t="s">
        <v>1950</v>
      </c>
      <c r="V449" s="3" t="s">
        <v>1950</v>
      </c>
      <c r="W449" s="3" t="s">
        <v>1950</v>
      </c>
      <c r="X449" s="3" t="s">
        <v>1950</v>
      </c>
      <c r="Y449" s="3" t="s">
        <v>1950</v>
      </c>
      <c r="Z449" s="3" t="s">
        <v>1950</v>
      </c>
      <c r="AA449" s="3" t="s">
        <v>1950</v>
      </c>
      <c r="AB449" s="3" t="s">
        <v>1950</v>
      </c>
      <c r="AC449" s="3" t="s">
        <v>1950</v>
      </c>
      <c r="AD449" s="3" t="s">
        <v>1950</v>
      </c>
      <c r="AE449" s="3" t="s">
        <v>99</v>
      </c>
      <c r="AF449" s="3" t="s">
        <v>1756</v>
      </c>
      <c r="AG449" s="3" t="s">
        <v>1756</v>
      </c>
      <c r="AH449" s="3" t="s">
        <v>1757</v>
      </c>
    </row>
    <row r="450" spans="1:34" ht="45" customHeight="1" x14ac:dyDescent="0.2">
      <c r="A450" s="3" t="s">
        <v>1951</v>
      </c>
      <c r="B450" s="3" t="s">
        <v>82</v>
      </c>
      <c r="C450" s="3" t="s">
        <v>100</v>
      </c>
      <c r="D450" s="3" t="s">
        <v>1751</v>
      </c>
      <c r="E450" s="3" t="s">
        <v>85</v>
      </c>
      <c r="F450" s="3" t="s">
        <v>417</v>
      </c>
      <c r="G450" s="3" t="s">
        <v>177</v>
      </c>
      <c r="H450" s="3" t="s">
        <v>418</v>
      </c>
      <c r="I450" s="3" t="s">
        <v>1834</v>
      </c>
      <c r="J450" s="3" t="s">
        <v>454</v>
      </c>
      <c r="K450" s="3" t="s">
        <v>450</v>
      </c>
      <c r="L450" s="3" t="s">
        <v>240</v>
      </c>
      <c r="M450" s="3" t="s">
        <v>115</v>
      </c>
      <c r="N450" s="3" t="s">
        <v>1775</v>
      </c>
      <c r="O450" s="3" t="s">
        <v>95</v>
      </c>
      <c r="P450" s="3" t="s">
        <v>1780</v>
      </c>
      <c r="Q450" s="3" t="s">
        <v>97</v>
      </c>
      <c r="R450" s="3" t="s">
        <v>1952</v>
      </c>
      <c r="S450" s="3" t="s">
        <v>1952</v>
      </c>
      <c r="T450" s="3" t="s">
        <v>1952</v>
      </c>
      <c r="U450" s="3" t="s">
        <v>1952</v>
      </c>
      <c r="V450" s="3" t="s">
        <v>1952</v>
      </c>
      <c r="W450" s="3" t="s">
        <v>1952</v>
      </c>
      <c r="X450" s="3" t="s">
        <v>1952</v>
      </c>
      <c r="Y450" s="3" t="s">
        <v>1952</v>
      </c>
      <c r="Z450" s="3" t="s">
        <v>1952</v>
      </c>
      <c r="AA450" s="3" t="s">
        <v>1952</v>
      </c>
      <c r="AB450" s="3" t="s">
        <v>1952</v>
      </c>
      <c r="AC450" s="3" t="s">
        <v>1952</v>
      </c>
      <c r="AD450" s="3" t="s">
        <v>1952</v>
      </c>
      <c r="AE450" s="3" t="s">
        <v>99</v>
      </c>
      <c r="AF450" s="3" t="s">
        <v>1756</v>
      </c>
      <c r="AG450" s="3" t="s">
        <v>1756</v>
      </c>
      <c r="AH450" s="3" t="s">
        <v>1757</v>
      </c>
    </row>
    <row r="451" spans="1:34" ht="45" customHeight="1" x14ac:dyDescent="0.2">
      <c r="A451" s="3" t="s">
        <v>1953</v>
      </c>
      <c r="B451" s="3" t="s">
        <v>82</v>
      </c>
      <c r="C451" s="3" t="s">
        <v>100</v>
      </c>
      <c r="D451" s="3" t="s">
        <v>1751</v>
      </c>
      <c r="E451" s="3" t="s">
        <v>85</v>
      </c>
      <c r="F451" s="3" t="s">
        <v>86</v>
      </c>
      <c r="G451" s="3" t="s">
        <v>148</v>
      </c>
      <c r="H451" s="3" t="s">
        <v>149</v>
      </c>
      <c r="I451" s="3" t="s">
        <v>1954</v>
      </c>
      <c r="J451" s="3" t="s">
        <v>459</v>
      </c>
      <c r="K451" s="3" t="s">
        <v>235</v>
      </c>
      <c r="L451" s="3" t="s">
        <v>425</v>
      </c>
      <c r="M451" s="3" t="s">
        <v>115</v>
      </c>
      <c r="N451" s="3" t="s">
        <v>1775</v>
      </c>
      <c r="O451" s="3" t="s">
        <v>95</v>
      </c>
      <c r="P451" s="3" t="s">
        <v>1780</v>
      </c>
      <c r="Q451" s="3" t="s">
        <v>97</v>
      </c>
      <c r="R451" s="3" t="s">
        <v>1955</v>
      </c>
      <c r="S451" s="3" t="s">
        <v>1955</v>
      </c>
      <c r="T451" s="3" t="s">
        <v>1955</v>
      </c>
      <c r="U451" s="3" t="s">
        <v>1955</v>
      </c>
      <c r="V451" s="3" t="s">
        <v>1955</v>
      </c>
      <c r="W451" s="3" t="s">
        <v>1955</v>
      </c>
      <c r="X451" s="3" t="s">
        <v>1955</v>
      </c>
      <c r="Y451" s="3" t="s">
        <v>1955</v>
      </c>
      <c r="Z451" s="3" t="s">
        <v>1955</v>
      </c>
      <c r="AA451" s="3" t="s">
        <v>1955</v>
      </c>
      <c r="AB451" s="3" t="s">
        <v>1955</v>
      </c>
      <c r="AC451" s="3" t="s">
        <v>1955</v>
      </c>
      <c r="AD451" s="3" t="s">
        <v>1955</v>
      </c>
      <c r="AE451" s="3" t="s">
        <v>99</v>
      </c>
      <c r="AF451" s="3" t="s">
        <v>1756</v>
      </c>
      <c r="AG451" s="3" t="s">
        <v>1756</v>
      </c>
      <c r="AH451" s="3" t="s">
        <v>1757</v>
      </c>
    </row>
    <row r="452" spans="1:34" ht="45" customHeight="1" x14ac:dyDescent="0.2">
      <c r="A452" s="3" t="s">
        <v>1956</v>
      </c>
      <c r="B452" s="3" t="s">
        <v>82</v>
      </c>
      <c r="C452" s="3" t="s">
        <v>100</v>
      </c>
      <c r="D452" s="3" t="s">
        <v>1751</v>
      </c>
      <c r="E452" s="3" t="s">
        <v>85</v>
      </c>
      <c r="F452" s="3" t="s">
        <v>86</v>
      </c>
      <c r="G452" s="3" t="s">
        <v>87</v>
      </c>
      <c r="H452" s="3" t="s">
        <v>88</v>
      </c>
      <c r="I452" s="3" t="s">
        <v>1759</v>
      </c>
      <c r="J452" s="3" t="s">
        <v>462</v>
      </c>
      <c r="K452" s="3" t="s">
        <v>235</v>
      </c>
      <c r="L452" s="3" t="s">
        <v>277</v>
      </c>
      <c r="M452" s="3" t="s">
        <v>115</v>
      </c>
      <c r="N452" s="3" t="s">
        <v>1822</v>
      </c>
      <c r="O452" s="3" t="s">
        <v>95</v>
      </c>
      <c r="P452" s="3" t="s">
        <v>1843</v>
      </c>
      <c r="Q452" s="3" t="s">
        <v>97</v>
      </c>
      <c r="R452" s="3" t="s">
        <v>1957</v>
      </c>
      <c r="S452" s="3" t="s">
        <v>1957</v>
      </c>
      <c r="T452" s="3" t="s">
        <v>1957</v>
      </c>
      <c r="U452" s="3" t="s">
        <v>1957</v>
      </c>
      <c r="V452" s="3" t="s">
        <v>1957</v>
      </c>
      <c r="W452" s="3" t="s">
        <v>1957</v>
      </c>
      <c r="X452" s="3" t="s">
        <v>1957</v>
      </c>
      <c r="Y452" s="3" t="s">
        <v>1957</v>
      </c>
      <c r="Z452" s="3" t="s">
        <v>1957</v>
      </c>
      <c r="AA452" s="3" t="s">
        <v>1957</v>
      </c>
      <c r="AB452" s="3" t="s">
        <v>1957</v>
      </c>
      <c r="AC452" s="3" t="s">
        <v>1957</v>
      </c>
      <c r="AD452" s="3" t="s">
        <v>1957</v>
      </c>
      <c r="AE452" s="3" t="s">
        <v>99</v>
      </c>
      <c r="AF452" s="3" t="s">
        <v>1756</v>
      </c>
      <c r="AG452" s="3" t="s">
        <v>1756</v>
      </c>
      <c r="AH452" s="3" t="s">
        <v>1757</v>
      </c>
    </row>
    <row r="453" spans="1:34" ht="45" customHeight="1" x14ac:dyDescent="0.2">
      <c r="A453" s="3" t="s">
        <v>1958</v>
      </c>
      <c r="B453" s="3" t="s">
        <v>82</v>
      </c>
      <c r="C453" s="3" t="s">
        <v>100</v>
      </c>
      <c r="D453" s="3" t="s">
        <v>1751</v>
      </c>
      <c r="E453" s="3" t="s">
        <v>85</v>
      </c>
      <c r="F453" s="3" t="s">
        <v>86</v>
      </c>
      <c r="G453" s="3" t="s">
        <v>87</v>
      </c>
      <c r="H453" s="3" t="s">
        <v>88</v>
      </c>
      <c r="I453" s="3" t="s">
        <v>1954</v>
      </c>
      <c r="J453" s="3" t="s">
        <v>465</v>
      </c>
      <c r="K453" s="3" t="s">
        <v>235</v>
      </c>
      <c r="L453" s="3" t="s">
        <v>398</v>
      </c>
      <c r="M453" s="3" t="s">
        <v>115</v>
      </c>
      <c r="N453" s="3" t="s">
        <v>1775</v>
      </c>
      <c r="O453" s="3" t="s">
        <v>95</v>
      </c>
      <c r="P453" s="3" t="s">
        <v>1780</v>
      </c>
      <c r="Q453" s="3" t="s">
        <v>97</v>
      </c>
      <c r="R453" s="3" t="s">
        <v>1959</v>
      </c>
      <c r="S453" s="3" t="s">
        <v>1959</v>
      </c>
      <c r="T453" s="3" t="s">
        <v>1959</v>
      </c>
      <c r="U453" s="3" t="s">
        <v>1959</v>
      </c>
      <c r="V453" s="3" t="s">
        <v>1959</v>
      </c>
      <c r="W453" s="3" t="s">
        <v>1959</v>
      </c>
      <c r="X453" s="3" t="s">
        <v>1959</v>
      </c>
      <c r="Y453" s="3" t="s">
        <v>1959</v>
      </c>
      <c r="Z453" s="3" t="s">
        <v>1959</v>
      </c>
      <c r="AA453" s="3" t="s">
        <v>1959</v>
      </c>
      <c r="AB453" s="3" t="s">
        <v>1959</v>
      </c>
      <c r="AC453" s="3" t="s">
        <v>1959</v>
      </c>
      <c r="AD453" s="3" t="s">
        <v>1959</v>
      </c>
      <c r="AE453" s="3" t="s">
        <v>99</v>
      </c>
      <c r="AF453" s="3" t="s">
        <v>1756</v>
      </c>
      <c r="AG453" s="3" t="s">
        <v>1756</v>
      </c>
      <c r="AH453" s="3" t="s">
        <v>1757</v>
      </c>
    </row>
    <row r="454" spans="1:34" ht="45" customHeight="1" x14ac:dyDescent="0.2">
      <c r="A454" s="3" t="s">
        <v>1960</v>
      </c>
      <c r="B454" s="3" t="s">
        <v>82</v>
      </c>
      <c r="C454" s="3" t="s">
        <v>100</v>
      </c>
      <c r="D454" s="3" t="s">
        <v>1751</v>
      </c>
      <c r="E454" s="3" t="s">
        <v>85</v>
      </c>
      <c r="F454" s="3" t="s">
        <v>86</v>
      </c>
      <c r="G454" s="3" t="s">
        <v>177</v>
      </c>
      <c r="H454" s="3" t="s">
        <v>268</v>
      </c>
      <c r="I454" s="3" t="s">
        <v>1961</v>
      </c>
      <c r="J454" s="3" t="s">
        <v>469</v>
      </c>
      <c r="K454" s="3" t="s">
        <v>235</v>
      </c>
      <c r="L454" s="3" t="s">
        <v>235</v>
      </c>
      <c r="M454" s="3" t="s">
        <v>115</v>
      </c>
      <c r="N454" s="3" t="s">
        <v>1753</v>
      </c>
      <c r="O454" s="3" t="s">
        <v>95</v>
      </c>
      <c r="P454" s="3" t="s">
        <v>1826</v>
      </c>
      <c r="Q454" s="3" t="s">
        <v>97</v>
      </c>
      <c r="R454" s="3" t="s">
        <v>1962</v>
      </c>
      <c r="S454" s="3" t="s">
        <v>1962</v>
      </c>
      <c r="T454" s="3" t="s">
        <v>1962</v>
      </c>
      <c r="U454" s="3" t="s">
        <v>1962</v>
      </c>
      <c r="V454" s="3" t="s">
        <v>1962</v>
      </c>
      <c r="W454" s="3" t="s">
        <v>1962</v>
      </c>
      <c r="X454" s="3" t="s">
        <v>1962</v>
      </c>
      <c r="Y454" s="3" t="s">
        <v>1962</v>
      </c>
      <c r="Z454" s="3" t="s">
        <v>1962</v>
      </c>
      <c r="AA454" s="3" t="s">
        <v>1962</v>
      </c>
      <c r="AB454" s="3" t="s">
        <v>1962</v>
      </c>
      <c r="AC454" s="3" t="s">
        <v>1962</v>
      </c>
      <c r="AD454" s="3" t="s">
        <v>1962</v>
      </c>
      <c r="AE454" s="3" t="s">
        <v>99</v>
      </c>
      <c r="AF454" s="3" t="s">
        <v>1756</v>
      </c>
      <c r="AG454" s="3" t="s">
        <v>1756</v>
      </c>
      <c r="AH454" s="3" t="s">
        <v>1757</v>
      </c>
    </row>
    <row r="455" spans="1:34" ht="45" customHeight="1" x14ac:dyDescent="0.2">
      <c r="A455" s="3" t="s">
        <v>1963</v>
      </c>
      <c r="B455" s="3" t="s">
        <v>82</v>
      </c>
      <c r="C455" s="3" t="s">
        <v>100</v>
      </c>
      <c r="D455" s="3" t="s">
        <v>1751</v>
      </c>
      <c r="E455" s="3" t="s">
        <v>85</v>
      </c>
      <c r="F455" s="3" t="s">
        <v>417</v>
      </c>
      <c r="G455" s="3" t="s">
        <v>177</v>
      </c>
      <c r="H455" s="3" t="s">
        <v>418</v>
      </c>
      <c r="I455" s="3" t="s">
        <v>1945</v>
      </c>
      <c r="J455" s="3" t="s">
        <v>472</v>
      </c>
      <c r="K455" s="3" t="s">
        <v>235</v>
      </c>
      <c r="L455" s="3" t="s">
        <v>473</v>
      </c>
      <c r="M455" s="3" t="s">
        <v>93</v>
      </c>
      <c r="N455" s="3" t="s">
        <v>1929</v>
      </c>
      <c r="O455" s="3" t="s">
        <v>95</v>
      </c>
      <c r="P455" s="3" t="s">
        <v>1964</v>
      </c>
      <c r="Q455" s="3" t="s">
        <v>97</v>
      </c>
      <c r="R455" s="3" t="s">
        <v>1965</v>
      </c>
      <c r="S455" s="3" t="s">
        <v>1965</v>
      </c>
      <c r="T455" s="3" t="s">
        <v>1965</v>
      </c>
      <c r="U455" s="3" t="s">
        <v>1965</v>
      </c>
      <c r="V455" s="3" t="s">
        <v>1965</v>
      </c>
      <c r="W455" s="3" t="s">
        <v>1965</v>
      </c>
      <c r="X455" s="3" t="s">
        <v>1965</v>
      </c>
      <c r="Y455" s="3" t="s">
        <v>1965</v>
      </c>
      <c r="Z455" s="3" t="s">
        <v>1965</v>
      </c>
      <c r="AA455" s="3" t="s">
        <v>1965</v>
      </c>
      <c r="AB455" s="3" t="s">
        <v>1965</v>
      </c>
      <c r="AC455" s="3" t="s">
        <v>1965</v>
      </c>
      <c r="AD455" s="3" t="s">
        <v>1965</v>
      </c>
      <c r="AE455" s="3" t="s">
        <v>99</v>
      </c>
      <c r="AF455" s="3" t="s">
        <v>1756</v>
      </c>
      <c r="AG455" s="3" t="s">
        <v>1756</v>
      </c>
      <c r="AH455" s="3" t="s">
        <v>1757</v>
      </c>
    </row>
    <row r="456" spans="1:34" ht="45" customHeight="1" x14ac:dyDescent="0.2">
      <c r="A456" s="3" t="s">
        <v>1966</v>
      </c>
      <c r="B456" s="3" t="s">
        <v>82</v>
      </c>
      <c r="C456" s="3" t="s">
        <v>100</v>
      </c>
      <c r="D456" s="3" t="s">
        <v>1751</v>
      </c>
      <c r="E456" s="3" t="s">
        <v>85</v>
      </c>
      <c r="F456" s="3" t="s">
        <v>333</v>
      </c>
      <c r="G456" s="3" t="s">
        <v>87</v>
      </c>
      <c r="H456" s="3" t="s">
        <v>1928</v>
      </c>
      <c r="I456" s="3" t="s">
        <v>1945</v>
      </c>
      <c r="J456" s="3" t="s">
        <v>477</v>
      </c>
      <c r="K456" s="3" t="s">
        <v>235</v>
      </c>
      <c r="L456" s="3" t="s">
        <v>478</v>
      </c>
      <c r="M456" s="3" t="s">
        <v>93</v>
      </c>
      <c r="N456" s="3" t="s">
        <v>1929</v>
      </c>
      <c r="O456" s="3" t="s">
        <v>95</v>
      </c>
      <c r="P456" s="3" t="s">
        <v>1930</v>
      </c>
      <c r="Q456" s="3" t="s">
        <v>97</v>
      </c>
      <c r="R456" s="3" t="s">
        <v>1967</v>
      </c>
      <c r="S456" s="3" t="s">
        <v>1967</v>
      </c>
      <c r="T456" s="3" t="s">
        <v>1967</v>
      </c>
      <c r="U456" s="3" t="s">
        <v>1967</v>
      </c>
      <c r="V456" s="3" t="s">
        <v>1967</v>
      </c>
      <c r="W456" s="3" t="s">
        <v>1967</v>
      </c>
      <c r="X456" s="3" t="s">
        <v>1967</v>
      </c>
      <c r="Y456" s="3" t="s">
        <v>1967</v>
      </c>
      <c r="Z456" s="3" t="s">
        <v>1967</v>
      </c>
      <c r="AA456" s="3" t="s">
        <v>1967</v>
      </c>
      <c r="AB456" s="3" t="s">
        <v>1967</v>
      </c>
      <c r="AC456" s="3" t="s">
        <v>1967</v>
      </c>
      <c r="AD456" s="3" t="s">
        <v>1967</v>
      </c>
      <c r="AE456" s="3" t="s">
        <v>99</v>
      </c>
      <c r="AF456" s="3" t="s">
        <v>1756</v>
      </c>
      <c r="AG456" s="3" t="s">
        <v>1756</v>
      </c>
      <c r="AH456" s="3" t="s">
        <v>1757</v>
      </c>
    </row>
    <row r="457" spans="1:34" ht="45" customHeight="1" x14ac:dyDescent="0.2">
      <c r="A457" s="3" t="s">
        <v>1968</v>
      </c>
      <c r="B457" s="3" t="s">
        <v>82</v>
      </c>
      <c r="C457" s="3" t="s">
        <v>100</v>
      </c>
      <c r="D457" s="3" t="s">
        <v>1751</v>
      </c>
      <c r="E457" s="3" t="s">
        <v>85</v>
      </c>
      <c r="F457" s="3" t="s">
        <v>86</v>
      </c>
      <c r="G457" s="3" t="s">
        <v>481</v>
      </c>
      <c r="H457" s="3" t="s">
        <v>482</v>
      </c>
      <c r="I457" s="3" t="s">
        <v>1912</v>
      </c>
      <c r="J457" s="3" t="s">
        <v>483</v>
      </c>
      <c r="K457" s="3" t="s">
        <v>235</v>
      </c>
      <c r="L457" s="3" t="s">
        <v>484</v>
      </c>
      <c r="M457" s="3" t="s">
        <v>93</v>
      </c>
      <c r="N457" s="3" t="s">
        <v>1760</v>
      </c>
      <c r="O457" s="3" t="s">
        <v>95</v>
      </c>
      <c r="P457" s="3" t="s">
        <v>1892</v>
      </c>
      <c r="Q457" s="3" t="s">
        <v>97</v>
      </c>
      <c r="R457" s="3" t="s">
        <v>1969</v>
      </c>
      <c r="S457" s="3" t="s">
        <v>1969</v>
      </c>
      <c r="T457" s="3" t="s">
        <v>1969</v>
      </c>
      <c r="U457" s="3" t="s">
        <v>1969</v>
      </c>
      <c r="V457" s="3" t="s">
        <v>1969</v>
      </c>
      <c r="W457" s="3" t="s">
        <v>1969</v>
      </c>
      <c r="X457" s="3" t="s">
        <v>1969</v>
      </c>
      <c r="Y457" s="3" t="s">
        <v>1969</v>
      </c>
      <c r="Z457" s="3" t="s">
        <v>1969</v>
      </c>
      <c r="AA457" s="3" t="s">
        <v>1969</v>
      </c>
      <c r="AB457" s="3" t="s">
        <v>1969</v>
      </c>
      <c r="AC457" s="3" t="s">
        <v>1969</v>
      </c>
      <c r="AD457" s="3" t="s">
        <v>1969</v>
      </c>
      <c r="AE457" s="3" t="s">
        <v>99</v>
      </c>
      <c r="AF457" s="3" t="s">
        <v>1756</v>
      </c>
      <c r="AG457" s="3" t="s">
        <v>1756</v>
      </c>
      <c r="AH457" s="3" t="s">
        <v>1757</v>
      </c>
    </row>
    <row r="458" spans="1:34" ht="45" customHeight="1" x14ac:dyDescent="0.2">
      <c r="A458" s="3" t="s">
        <v>1970</v>
      </c>
      <c r="B458" s="3" t="s">
        <v>82</v>
      </c>
      <c r="C458" s="3" t="s">
        <v>100</v>
      </c>
      <c r="D458" s="3" t="s">
        <v>1751</v>
      </c>
      <c r="E458" s="3" t="s">
        <v>85</v>
      </c>
      <c r="F458" s="3" t="s">
        <v>86</v>
      </c>
      <c r="G458" s="3" t="s">
        <v>87</v>
      </c>
      <c r="H458" s="3" t="s">
        <v>88</v>
      </c>
      <c r="I458" s="3" t="s">
        <v>1834</v>
      </c>
      <c r="J458" s="3" t="s">
        <v>487</v>
      </c>
      <c r="K458" s="3" t="s">
        <v>235</v>
      </c>
      <c r="L458" s="3" t="s">
        <v>488</v>
      </c>
      <c r="M458" s="3" t="s">
        <v>93</v>
      </c>
      <c r="N458" s="3" t="s">
        <v>1775</v>
      </c>
      <c r="O458" s="3" t="s">
        <v>95</v>
      </c>
      <c r="P458" s="3" t="s">
        <v>1780</v>
      </c>
      <c r="Q458" s="3" t="s">
        <v>97</v>
      </c>
      <c r="R458" s="3" t="s">
        <v>1971</v>
      </c>
      <c r="S458" s="3" t="s">
        <v>1971</v>
      </c>
      <c r="T458" s="3" t="s">
        <v>1971</v>
      </c>
      <c r="U458" s="3" t="s">
        <v>1971</v>
      </c>
      <c r="V458" s="3" t="s">
        <v>1971</v>
      </c>
      <c r="W458" s="3" t="s">
        <v>1971</v>
      </c>
      <c r="X458" s="3" t="s">
        <v>1971</v>
      </c>
      <c r="Y458" s="3" t="s">
        <v>1971</v>
      </c>
      <c r="Z458" s="3" t="s">
        <v>1971</v>
      </c>
      <c r="AA458" s="3" t="s">
        <v>1971</v>
      </c>
      <c r="AB458" s="3" t="s">
        <v>1971</v>
      </c>
      <c r="AC458" s="3" t="s">
        <v>1971</v>
      </c>
      <c r="AD458" s="3" t="s">
        <v>1971</v>
      </c>
      <c r="AE458" s="3" t="s">
        <v>99</v>
      </c>
      <c r="AF458" s="3" t="s">
        <v>1756</v>
      </c>
      <c r="AG458" s="3" t="s">
        <v>1756</v>
      </c>
      <c r="AH458" s="3" t="s">
        <v>1757</v>
      </c>
    </row>
    <row r="459" spans="1:34" ht="45" customHeight="1" x14ac:dyDescent="0.2">
      <c r="A459" s="3" t="s">
        <v>1972</v>
      </c>
      <c r="B459" s="3" t="s">
        <v>82</v>
      </c>
      <c r="C459" s="3" t="s">
        <v>100</v>
      </c>
      <c r="D459" s="3" t="s">
        <v>1751</v>
      </c>
      <c r="E459" s="3" t="s">
        <v>85</v>
      </c>
      <c r="F459" s="3" t="s">
        <v>86</v>
      </c>
      <c r="G459" s="3" t="s">
        <v>87</v>
      </c>
      <c r="H459" s="3" t="s">
        <v>88</v>
      </c>
      <c r="I459" s="3" t="s">
        <v>186</v>
      </c>
      <c r="J459" s="3" t="s">
        <v>491</v>
      </c>
      <c r="K459" s="3" t="s">
        <v>492</v>
      </c>
      <c r="L459" s="3" t="s">
        <v>493</v>
      </c>
      <c r="M459" s="3" t="s">
        <v>115</v>
      </c>
      <c r="N459" s="3" t="s">
        <v>1775</v>
      </c>
      <c r="O459" s="3" t="s">
        <v>95</v>
      </c>
      <c r="P459" s="3" t="s">
        <v>1776</v>
      </c>
      <c r="Q459" s="3" t="s">
        <v>97</v>
      </c>
      <c r="R459" s="3" t="s">
        <v>1973</v>
      </c>
      <c r="S459" s="3" t="s">
        <v>1973</v>
      </c>
      <c r="T459" s="3" t="s">
        <v>1973</v>
      </c>
      <c r="U459" s="3" t="s">
        <v>1973</v>
      </c>
      <c r="V459" s="3" t="s">
        <v>1973</v>
      </c>
      <c r="W459" s="3" t="s">
        <v>1973</v>
      </c>
      <c r="X459" s="3" t="s">
        <v>1973</v>
      </c>
      <c r="Y459" s="3" t="s">
        <v>1973</v>
      </c>
      <c r="Z459" s="3" t="s">
        <v>1973</v>
      </c>
      <c r="AA459" s="3" t="s">
        <v>1973</v>
      </c>
      <c r="AB459" s="3" t="s">
        <v>1973</v>
      </c>
      <c r="AC459" s="3" t="s">
        <v>1973</v>
      </c>
      <c r="AD459" s="3" t="s">
        <v>1973</v>
      </c>
      <c r="AE459" s="3" t="s">
        <v>99</v>
      </c>
      <c r="AF459" s="3" t="s">
        <v>1756</v>
      </c>
      <c r="AG459" s="3" t="s">
        <v>1756</v>
      </c>
      <c r="AH459" s="3" t="s">
        <v>1757</v>
      </c>
    </row>
    <row r="460" spans="1:34" ht="45" customHeight="1" x14ac:dyDescent="0.2">
      <c r="A460" s="3" t="s">
        <v>1974</v>
      </c>
      <c r="B460" s="3" t="s">
        <v>82</v>
      </c>
      <c r="C460" s="3" t="s">
        <v>100</v>
      </c>
      <c r="D460" s="3" t="s">
        <v>1751</v>
      </c>
      <c r="E460" s="3" t="s">
        <v>85</v>
      </c>
      <c r="F460" s="3" t="s">
        <v>86</v>
      </c>
      <c r="G460" s="3" t="s">
        <v>87</v>
      </c>
      <c r="H460" s="3" t="s">
        <v>88</v>
      </c>
      <c r="I460" s="3" t="s">
        <v>1769</v>
      </c>
      <c r="J460" s="3" t="s">
        <v>496</v>
      </c>
      <c r="K460" s="3" t="s">
        <v>194</v>
      </c>
      <c r="L460" s="3" t="s">
        <v>302</v>
      </c>
      <c r="M460" s="3" t="s">
        <v>115</v>
      </c>
      <c r="N460" s="3" t="s">
        <v>1822</v>
      </c>
      <c r="O460" s="3" t="s">
        <v>95</v>
      </c>
      <c r="P460" s="3" t="s">
        <v>1823</v>
      </c>
      <c r="Q460" s="3" t="s">
        <v>97</v>
      </c>
      <c r="R460" s="3" t="s">
        <v>1975</v>
      </c>
      <c r="S460" s="3" t="s">
        <v>1975</v>
      </c>
      <c r="T460" s="3" t="s">
        <v>1975</v>
      </c>
      <c r="U460" s="3" t="s">
        <v>1975</v>
      </c>
      <c r="V460" s="3" t="s">
        <v>1975</v>
      </c>
      <c r="W460" s="3" t="s">
        <v>1975</v>
      </c>
      <c r="X460" s="3" t="s">
        <v>1975</v>
      </c>
      <c r="Y460" s="3" t="s">
        <v>1975</v>
      </c>
      <c r="Z460" s="3" t="s">
        <v>1975</v>
      </c>
      <c r="AA460" s="3" t="s">
        <v>1975</v>
      </c>
      <c r="AB460" s="3" t="s">
        <v>1975</v>
      </c>
      <c r="AC460" s="3" t="s">
        <v>1975</v>
      </c>
      <c r="AD460" s="3" t="s">
        <v>1975</v>
      </c>
      <c r="AE460" s="3" t="s">
        <v>99</v>
      </c>
      <c r="AF460" s="3" t="s">
        <v>1756</v>
      </c>
      <c r="AG460" s="3" t="s">
        <v>1756</v>
      </c>
      <c r="AH460" s="3" t="s">
        <v>1757</v>
      </c>
    </row>
    <row r="461" spans="1:34" ht="45" customHeight="1" x14ac:dyDescent="0.2">
      <c r="A461" s="3" t="s">
        <v>1976</v>
      </c>
      <c r="B461" s="3" t="s">
        <v>82</v>
      </c>
      <c r="C461" s="3" t="s">
        <v>100</v>
      </c>
      <c r="D461" s="3" t="s">
        <v>1751</v>
      </c>
      <c r="E461" s="3" t="s">
        <v>85</v>
      </c>
      <c r="F461" s="3" t="s">
        <v>86</v>
      </c>
      <c r="G461" s="3" t="s">
        <v>148</v>
      </c>
      <c r="H461" s="3" t="s">
        <v>149</v>
      </c>
      <c r="I461" s="3" t="s">
        <v>1977</v>
      </c>
      <c r="J461" s="3" t="s">
        <v>499</v>
      </c>
      <c r="K461" s="3" t="s">
        <v>248</v>
      </c>
      <c r="L461" s="3" t="s">
        <v>219</v>
      </c>
      <c r="M461" s="3" t="s">
        <v>115</v>
      </c>
      <c r="N461" s="3" t="s">
        <v>1791</v>
      </c>
      <c r="O461" s="3" t="s">
        <v>95</v>
      </c>
      <c r="P461" s="3" t="s">
        <v>1792</v>
      </c>
      <c r="Q461" s="3" t="s">
        <v>97</v>
      </c>
      <c r="R461" s="3" t="s">
        <v>1978</v>
      </c>
      <c r="S461" s="3" t="s">
        <v>1978</v>
      </c>
      <c r="T461" s="3" t="s">
        <v>1978</v>
      </c>
      <c r="U461" s="3" t="s">
        <v>1978</v>
      </c>
      <c r="V461" s="3" t="s">
        <v>1978</v>
      </c>
      <c r="W461" s="3" t="s">
        <v>1978</v>
      </c>
      <c r="X461" s="3" t="s">
        <v>1978</v>
      </c>
      <c r="Y461" s="3" t="s">
        <v>1978</v>
      </c>
      <c r="Z461" s="3" t="s">
        <v>1978</v>
      </c>
      <c r="AA461" s="3" t="s">
        <v>1978</v>
      </c>
      <c r="AB461" s="3" t="s">
        <v>1978</v>
      </c>
      <c r="AC461" s="3" t="s">
        <v>1978</v>
      </c>
      <c r="AD461" s="3" t="s">
        <v>1978</v>
      </c>
      <c r="AE461" s="3" t="s">
        <v>99</v>
      </c>
      <c r="AF461" s="3" t="s">
        <v>1756</v>
      </c>
      <c r="AG461" s="3" t="s">
        <v>1756</v>
      </c>
      <c r="AH461" s="3" t="s">
        <v>1757</v>
      </c>
    </row>
    <row r="462" spans="1:34" ht="45" customHeight="1" x14ac:dyDescent="0.2">
      <c r="A462" s="3" t="s">
        <v>1979</v>
      </c>
      <c r="B462" s="3" t="s">
        <v>82</v>
      </c>
      <c r="C462" s="3" t="s">
        <v>100</v>
      </c>
      <c r="D462" s="3" t="s">
        <v>1751</v>
      </c>
      <c r="E462" s="3" t="s">
        <v>85</v>
      </c>
      <c r="F462" s="3" t="s">
        <v>86</v>
      </c>
      <c r="G462" s="3" t="s">
        <v>87</v>
      </c>
      <c r="H462" s="3" t="s">
        <v>88</v>
      </c>
      <c r="I462" s="3" t="s">
        <v>1759</v>
      </c>
      <c r="J462" s="3" t="s">
        <v>254</v>
      </c>
      <c r="K462" s="3" t="s">
        <v>248</v>
      </c>
      <c r="L462" s="3" t="s">
        <v>503</v>
      </c>
      <c r="M462" s="3" t="s">
        <v>115</v>
      </c>
      <c r="N462" s="3" t="s">
        <v>1775</v>
      </c>
      <c r="O462" s="3" t="s">
        <v>95</v>
      </c>
      <c r="P462" s="3" t="s">
        <v>1780</v>
      </c>
      <c r="Q462" s="3" t="s">
        <v>97</v>
      </c>
      <c r="R462" s="3" t="s">
        <v>1980</v>
      </c>
      <c r="S462" s="3" t="s">
        <v>1980</v>
      </c>
      <c r="T462" s="3" t="s">
        <v>1980</v>
      </c>
      <c r="U462" s="3" t="s">
        <v>1980</v>
      </c>
      <c r="V462" s="3" t="s">
        <v>1980</v>
      </c>
      <c r="W462" s="3" t="s">
        <v>1980</v>
      </c>
      <c r="X462" s="3" t="s">
        <v>1980</v>
      </c>
      <c r="Y462" s="3" t="s">
        <v>1980</v>
      </c>
      <c r="Z462" s="3" t="s">
        <v>1980</v>
      </c>
      <c r="AA462" s="3" t="s">
        <v>1980</v>
      </c>
      <c r="AB462" s="3" t="s">
        <v>1980</v>
      </c>
      <c r="AC462" s="3" t="s">
        <v>1980</v>
      </c>
      <c r="AD462" s="3" t="s">
        <v>1980</v>
      </c>
      <c r="AE462" s="3" t="s">
        <v>99</v>
      </c>
      <c r="AF462" s="3" t="s">
        <v>1756</v>
      </c>
      <c r="AG462" s="3" t="s">
        <v>1756</v>
      </c>
      <c r="AH462" s="3" t="s">
        <v>1757</v>
      </c>
    </row>
    <row r="463" spans="1:34" ht="45" customHeight="1" x14ac:dyDescent="0.2">
      <c r="A463" s="3" t="s">
        <v>1981</v>
      </c>
      <c r="B463" s="3" t="s">
        <v>82</v>
      </c>
      <c r="C463" s="3" t="s">
        <v>100</v>
      </c>
      <c r="D463" s="3" t="s">
        <v>1751</v>
      </c>
      <c r="E463" s="3" t="s">
        <v>85</v>
      </c>
      <c r="F463" s="3" t="s">
        <v>86</v>
      </c>
      <c r="G463" s="3" t="s">
        <v>177</v>
      </c>
      <c r="H463" s="3" t="s">
        <v>268</v>
      </c>
      <c r="I463" s="3" t="s">
        <v>186</v>
      </c>
      <c r="J463" s="3" t="s">
        <v>506</v>
      </c>
      <c r="K463" s="3" t="s">
        <v>507</v>
      </c>
      <c r="L463" s="3" t="s">
        <v>208</v>
      </c>
      <c r="M463" s="3" t="s">
        <v>115</v>
      </c>
      <c r="N463" s="3" t="s">
        <v>1879</v>
      </c>
      <c r="O463" s="3" t="s">
        <v>95</v>
      </c>
      <c r="P463" s="3" t="s">
        <v>1880</v>
      </c>
      <c r="Q463" s="3" t="s">
        <v>97</v>
      </c>
      <c r="R463" s="3" t="s">
        <v>1982</v>
      </c>
      <c r="S463" s="3" t="s">
        <v>1982</v>
      </c>
      <c r="T463" s="3" t="s">
        <v>1982</v>
      </c>
      <c r="U463" s="3" t="s">
        <v>1982</v>
      </c>
      <c r="V463" s="3" t="s">
        <v>1982</v>
      </c>
      <c r="W463" s="3" t="s">
        <v>1982</v>
      </c>
      <c r="X463" s="3" t="s">
        <v>1982</v>
      </c>
      <c r="Y463" s="3" t="s">
        <v>1982</v>
      </c>
      <c r="Z463" s="3" t="s">
        <v>1982</v>
      </c>
      <c r="AA463" s="3" t="s">
        <v>1982</v>
      </c>
      <c r="AB463" s="3" t="s">
        <v>1982</v>
      </c>
      <c r="AC463" s="3" t="s">
        <v>1982</v>
      </c>
      <c r="AD463" s="3" t="s">
        <v>1982</v>
      </c>
      <c r="AE463" s="3" t="s">
        <v>99</v>
      </c>
      <c r="AF463" s="3" t="s">
        <v>1756</v>
      </c>
      <c r="AG463" s="3" t="s">
        <v>1756</v>
      </c>
      <c r="AH463" s="3" t="s">
        <v>1757</v>
      </c>
    </row>
    <row r="464" spans="1:34" ht="45" customHeight="1" x14ac:dyDescent="0.2">
      <c r="A464" s="3" t="s">
        <v>1983</v>
      </c>
      <c r="B464" s="3" t="s">
        <v>82</v>
      </c>
      <c r="C464" s="3" t="s">
        <v>100</v>
      </c>
      <c r="D464" s="3" t="s">
        <v>1751</v>
      </c>
      <c r="E464" s="3" t="s">
        <v>85</v>
      </c>
      <c r="F464" s="3" t="s">
        <v>86</v>
      </c>
      <c r="G464" s="3" t="s">
        <v>148</v>
      </c>
      <c r="H464" s="3" t="s">
        <v>149</v>
      </c>
      <c r="I464" s="3" t="s">
        <v>1790</v>
      </c>
      <c r="J464" s="3" t="s">
        <v>511</v>
      </c>
      <c r="K464" s="3" t="s">
        <v>473</v>
      </c>
      <c r="L464" s="3" t="s">
        <v>512</v>
      </c>
      <c r="M464" s="3" t="s">
        <v>115</v>
      </c>
      <c r="N464" s="3" t="s">
        <v>1783</v>
      </c>
      <c r="O464" s="3" t="s">
        <v>95</v>
      </c>
      <c r="P464" s="3" t="s">
        <v>1840</v>
      </c>
      <c r="Q464" s="3" t="s">
        <v>97</v>
      </c>
      <c r="R464" s="3" t="s">
        <v>1984</v>
      </c>
      <c r="S464" s="3" t="s">
        <v>1984</v>
      </c>
      <c r="T464" s="3" t="s">
        <v>1984</v>
      </c>
      <c r="U464" s="3" t="s">
        <v>1984</v>
      </c>
      <c r="V464" s="3" t="s">
        <v>1984</v>
      </c>
      <c r="W464" s="3" t="s">
        <v>1984</v>
      </c>
      <c r="X464" s="3" t="s">
        <v>1984</v>
      </c>
      <c r="Y464" s="3" t="s">
        <v>1984</v>
      </c>
      <c r="Z464" s="3" t="s">
        <v>1984</v>
      </c>
      <c r="AA464" s="3" t="s">
        <v>1984</v>
      </c>
      <c r="AB464" s="3" t="s">
        <v>1984</v>
      </c>
      <c r="AC464" s="3" t="s">
        <v>1984</v>
      </c>
      <c r="AD464" s="3" t="s">
        <v>1984</v>
      </c>
      <c r="AE464" s="3" t="s">
        <v>99</v>
      </c>
      <c r="AF464" s="3" t="s">
        <v>1756</v>
      </c>
      <c r="AG464" s="3" t="s">
        <v>1756</v>
      </c>
      <c r="AH464" s="3" t="s">
        <v>1757</v>
      </c>
    </row>
    <row r="465" spans="1:34" ht="45" customHeight="1" x14ac:dyDescent="0.2">
      <c r="A465" s="3" t="s">
        <v>1985</v>
      </c>
      <c r="B465" s="3" t="s">
        <v>82</v>
      </c>
      <c r="C465" s="3" t="s">
        <v>100</v>
      </c>
      <c r="D465" s="3" t="s">
        <v>1751</v>
      </c>
      <c r="E465" s="3" t="s">
        <v>85</v>
      </c>
      <c r="F465" s="3" t="s">
        <v>86</v>
      </c>
      <c r="G465" s="3" t="s">
        <v>87</v>
      </c>
      <c r="H465" s="3" t="s">
        <v>88</v>
      </c>
      <c r="I465" s="3" t="s">
        <v>1986</v>
      </c>
      <c r="J465" s="3" t="s">
        <v>515</v>
      </c>
      <c r="K465" s="3" t="s">
        <v>516</v>
      </c>
      <c r="L465" s="3" t="s">
        <v>517</v>
      </c>
      <c r="M465" s="3" t="s">
        <v>93</v>
      </c>
      <c r="N465" s="3" t="s">
        <v>1765</v>
      </c>
      <c r="O465" s="3" t="s">
        <v>95</v>
      </c>
      <c r="P465" s="3" t="s">
        <v>1831</v>
      </c>
      <c r="Q465" s="3" t="s">
        <v>97</v>
      </c>
      <c r="R465" s="3" t="s">
        <v>1987</v>
      </c>
      <c r="S465" s="3" t="s">
        <v>1987</v>
      </c>
      <c r="T465" s="3" t="s">
        <v>1987</v>
      </c>
      <c r="U465" s="3" t="s">
        <v>1987</v>
      </c>
      <c r="V465" s="3" t="s">
        <v>1987</v>
      </c>
      <c r="W465" s="3" t="s">
        <v>1987</v>
      </c>
      <c r="X465" s="3" t="s">
        <v>1987</v>
      </c>
      <c r="Y465" s="3" t="s">
        <v>1987</v>
      </c>
      <c r="Z465" s="3" t="s">
        <v>1987</v>
      </c>
      <c r="AA465" s="3" t="s">
        <v>1987</v>
      </c>
      <c r="AB465" s="3" t="s">
        <v>1987</v>
      </c>
      <c r="AC465" s="3" t="s">
        <v>1987</v>
      </c>
      <c r="AD465" s="3" t="s">
        <v>1987</v>
      </c>
      <c r="AE465" s="3" t="s">
        <v>99</v>
      </c>
      <c r="AF465" s="3" t="s">
        <v>1756</v>
      </c>
      <c r="AG465" s="3" t="s">
        <v>1756</v>
      </c>
      <c r="AH465" s="3" t="s">
        <v>1757</v>
      </c>
    </row>
    <row r="466" spans="1:34" ht="45" customHeight="1" x14ac:dyDescent="0.2">
      <c r="A466" s="3" t="s">
        <v>1988</v>
      </c>
      <c r="B466" s="3" t="s">
        <v>82</v>
      </c>
      <c r="C466" s="3" t="s">
        <v>100</v>
      </c>
      <c r="D466" s="3" t="s">
        <v>1751</v>
      </c>
      <c r="E466" s="3" t="s">
        <v>85</v>
      </c>
      <c r="F466" s="3" t="s">
        <v>86</v>
      </c>
      <c r="G466" s="3" t="s">
        <v>177</v>
      </c>
      <c r="H466" s="3" t="s">
        <v>268</v>
      </c>
      <c r="I466" s="3" t="s">
        <v>1989</v>
      </c>
      <c r="J466" s="3" t="s">
        <v>521</v>
      </c>
      <c r="K466" s="3" t="s">
        <v>516</v>
      </c>
      <c r="L466" s="3" t="s">
        <v>522</v>
      </c>
      <c r="M466" s="3" t="s">
        <v>93</v>
      </c>
      <c r="N466" s="3" t="s">
        <v>1753</v>
      </c>
      <c r="O466" s="3" t="s">
        <v>95</v>
      </c>
      <c r="P466" s="3" t="s">
        <v>1826</v>
      </c>
      <c r="Q466" s="3" t="s">
        <v>97</v>
      </c>
      <c r="R466" s="3" t="s">
        <v>1990</v>
      </c>
      <c r="S466" s="3" t="s">
        <v>1990</v>
      </c>
      <c r="T466" s="3" t="s">
        <v>1990</v>
      </c>
      <c r="U466" s="3" t="s">
        <v>1990</v>
      </c>
      <c r="V466" s="3" t="s">
        <v>1990</v>
      </c>
      <c r="W466" s="3" t="s">
        <v>1990</v>
      </c>
      <c r="X466" s="3" t="s">
        <v>1990</v>
      </c>
      <c r="Y466" s="3" t="s">
        <v>1990</v>
      </c>
      <c r="Z466" s="3" t="s">
        <v>1990</v>
      </c>
      <c r="AA466" s="3" t="s">
        <v>1990</v>
      </c>
      <c r="AB466" s="3" t="s">
        <v>1990</v>
      </c>
      <c r="AC466" s="3" t="s">
        <v>1990</v>
      </c>
      <c r="AD466" s="3" t="s">
        <v>1990</v>
      </c>
      <c r="AE466" s="3" t="s">
        <v>99</v>
      </c>
      <c r="AF466" s="3" t="s">
        <v>1756</v>
      </c>
      <c r="AG466" s="3" t="s">
        <v>1756</v>
      </c>
      <c r="AH466" s="3" t="s">
        <v>1757</v>
      </c>
    </row>
    <row r="467" spans="1:34" ht="45" customHeight="1" x14ac:dyDescent="0.2">
      <c r="A467" s="3" t="s">
        <v>1991</v>
      </c>
      <c r="B467" s="3" t="s">
        <v>82</v>
      </c>
      <c r="C467" s="3" t="s">
        <v>100</v>
      </c>
      <c r="D467" s="3" t="s">
        <v>1751</v>
      </c>
      <c r="E467" s="3" t="s">
        <v>85</v>
      </c>
      <c r="F467" s="3" t="s">
        <v>86</v>
      </c>
      <c r="G467" s="3" t="s">
        <v>148</v>
      </c>
      <c r="H467" s="3" t="s">
        <v>149</v>
      </c>
      <c r="I467" s="3" t="s">
        <v>1992</v>
      </c>
      <c r="J467" s="3" t="s">
        <v>531</v>
      </c>
      <c r="K467" s="3" t="s">
        <v>532</v>
      </c>
      <c r="L467" s="3" t="s">
        <v>533</v>
      </c>
      <c r="M467" s="3" t="s">
        <v>115</v>
      </c>
      <c r="N467" s="3" t="s">
        <v>1791</v>
      </c>
      <c r="O467" s="3" t="s">
        <v>95</v>
      </c>
      <c r="P467" s="3" t="s">
        <v>1795</v>
      </c>
      <c r="Q467" s="3" t="s">
        <v>97</v>
      </c>
      <c r="R467" s="3" t="s">
        <v>1993</v>
      </c>
      <c r="S467" s="3" t="s">
        <v>1993</v>
      </c>
      <c r="T467" s="3" t="s">
        <v>1993</v>
      </c>
      <c r="U467" s="3" t="s">
        <v>1993</v>
      </c>
      <c r="V467" s="3" t="s">
        <v>1993</v>
      </c>
      <c r="W467" s="3" t="s">
        <v>1993</v>
      </c>
      <c r="X467" s="3" t="s">
        <v>1993</v>
      </c>
      <c r="Y467" s="3" t="s">
        <v>1993</v>
      </c>
      <c r="Z467" s="3" t="s">
        <v>1993</v>
      </c>
      <c r="AA467" s="3" t="s">
        <v>1993</v>
      </c>
      <c r="AB467" s="3" t="s">
        <v>1993</v>
      </c>
      <c r="AC467" s="3" t="s">
        <v>1993</v>
      </c>
      <c r="AD467" s="3" t="s">
        <v>1993</v>
      </c>
      <c r="AE467" s="3" t="s">
        <v>99</v>
      </c>
      <c r="AF467" s="3" t="s">
        <v>1756</v>
      </c>
      <c r="AG467" s="3" t="s">
        <v>1756</v>
      </c>
      <c r="AH467" s="3" t="s">
        <v>1757</v>
      </c>
    </row>
    <row r="468" spans="1:34" ht="45" customHeight="1" x14ac:dyDescent="0.2">
      <c r="A468" s="3" t="s">
        <v>1994</v>
      </c>
      <c r="B468" s="3" t="s">
        <v>82</v>
      </c>
      <c r="C468" s="3" t="s">
        <v>100</v>
      </c>
      <c r="D468" s="3" t="s">
        <v>1751</v>
      </c>
      <c r="E468" s="3" t="s">
        <v>85</v>
      </c>
      <c r="F468" s="3" t="s">
        <v>86</v>
      </c>
      <c r="G468" s="3" t="s">
        <v>148</v>
      </c>
      <c r="H468" s="3" t="s">
        <v>149</v>
      </c>
      <c r="I468" s="3" t="s">
        <v>1995</v>
      </c>
      <c r="J468" s="3" t="s">
        <v>536</v>
      </c>
      <c r="K468" s="3" t="s">
        <v>106</v>
      </c>
      <c r="L468" s="3" t="s">
        <v>537</v>
      </c>
      <c r="M468" s="3" t="s">
        <v>115</v>
      </c>
      <c r="N468" s="3" t="s">
        <v>1783</v>
      </c>
      <c r="O468" s="3" t="s">
        <v>95</v>
      </c>
      <c r="P468" s="3" t="s">
        <v>1840</v>
      </c>
      <c r="Q468" s="3" t="s">
        <v>97</v>
      </c>
      <c r="R468" s="3" t="s">
        <v>1996</v>
      </c>
      <c r="S468" s="3" t="s">
        <v>1996</v>
      </c>
      <c r="T468" s="3" t="s">
        <v>1996</v>
      </c>
      <c r="U468" s="3" t="s">
        <v>1996</v>
      </c>
      <c r="V468" s="3" t="s">
        <v>1996</v>
      </c>
      <c r="W468" s="3" t="s">
        <v>1996</v>
      </c>
      <c r="X468" s="3" t="s">
        <v>1996</v>
      </c>
      <c r="Y468" s="3" t="s">
        <v>1996</v>
      </c>
      <c r="Z468" s="3" t="s">
        <v>1996</v>
      </c>
      <c r="AA468" s="3" t="s">
        <v>1996</v>
      </c>
      <c r="AB468" s="3" t="s">
        <v>1996</v>
      </c>
      <c r="AC468" s="3" t="s">
        <v>1996</v>
      </c>
      <c r="AD468" s="3" t="s">
        <v>1996</v>
      </c>
      <c r="AE468" s="3" t="s">
        <v>99</v>
      </c>
      <c r="AF468" s="3" t="s">
        <v>1756</v>
      </c>
      <c r="AG468" s="3" t="s">
        <v>1756</v>
      </c>
      <c r="AH468" s="3" t="s">
        <v>1757</v>
      </c>
    </row>
    <row r="469" spans="1:34" ht="45" customHeight="1" x14ac:dyDescent="0.2">
      <c r="A469" s="3" t="s">
        <v>1997</v>
      </c>
      <c r="B469" s="3" t="s">
        <v>82</v>
      </c>
      <c r="C469" s="3" t="s">
        <v>100</v>
      </c>
      <c r="D469" s="3" t="s">
        <v>1751</v>
      </c>
      <c r="E469" s="3" t="s">
        <v>85</v>
      </c>
      <c r="F469" s="3" t="s">
        <v>86</v>
      </c>
      <c r="G469" s="3" t="s">
        <v>87</v>
      </c>
      <c r="H469" s="3" t="s">
        <v>88</v>
      </c>
      <c r="I469" s="3" t="s">
        <v>1998</v>
      </c>
      <c r="J469" s="3" t="s">
        <v>540</v>
      </c>
      <c r="K469" s="3" t="s">
        <v>106</v>
      </c>
      <c r="L469" s="3" t="s">
        <v>336</v>
      </c>
      <c r="M469" s="3" t="s">
        <v>115</v>
      </c>
      <c r="N469" s="3" t="s">
        <v>1775</v>
      </c>
      <c r="O469" s="3" t="s">
        <v>95</v>
      </c>
      <c r="P469" s="3" t="s">
        <v>1776</v>
      </c>
      <c r="Q469" s="3" t="s">
        <v>97</v>
      </c>
      <c r="R469" s="3" t="s">
        <v>1999</v>
      </c>
      <c r="S469" s="3" t="s">
        <v>1999</v>
      </c>
      <c r="T469" s="3" t="s">
        <v>1999</v>
      </c>
      <c r="U469" s="3" t="s">
        <v>1999</v>
      </c>
      <c r="V469" s="3" t="s">
        <v>1999</v>
      </c>
      <c r="W469" s="3" t="s">
        <v>1999</v>
      </c>
      <c r="X469" s="3" t="s">
        <v>1999</v>
      </c>
      <c r="Y469" s="3" t="s">
        <v>1999</v>
      </c>
      <c r="Z469" s="3" t="s">
        <v>1999</v>
      </c>
      <c r="AA469" s="3" t="s">
        <v>1999</v>
      </c>
      <c r="AB469" s="3" t="s">
        <v>1999</v>
      </c>
      <c r="AC469" s="3" t="s">
        <v>1999</v>
      </c>
      <c r="AD469" s="3" t="s">
        <v>1999</v>
      </c>
      <c r="AE469" s="3" t="s">
        <v>99</v>
      </c>
      <c r="AF469" s="3" t="s">
        <v>1756</v>
      </c>
      <c r="AG469" s="3" t="s">
        <v>1756</v>
      </c>
      <c r="AH469" s="3" t="s">
        <v>1757</v>
      </c>
    </row>
    <row r="470" spans="1:34" ht="45" customHeight="1" x14ac:dyDescent="0.2">
      <c r="A470" s="3" t="s">
        <v>2000</v>
      </c>
      <c r="B470" s="3" t="s">
        <v>82</v>
      </c>
      <c r="C470" s="3" t="s">
        <v>100</v>
      </c>
      <c r="D470" s="3" t="s">
        <v>1751</v>
      </c>
      <c r="E470" s="3" t="s">
        <v>85</v>
      </c>
      <c r="F470" s="3" t="s">
        <v>86</v>
      </c>
      <c r="G470" s="3" t="s">
        <v>87</v>
      </c>
      <c r="H470" s="3" t="s">
        <v>88</v>
      </c>
      <c r="I470" s="3" t="s">
        <v>1787</v>
      </c>
      <c r="J470" s="3" t="s">
        <v>544</v>
      </c>
      <c r="K470" s="3" t="s">
        <v>106</v>
      </c>
      <c r="L470" s="3" t="s">
        <v>545</v>
      </c>
      <c r="M470" s="3" t="s">
        <v>115</v>
      </c>
      <c r="N470" s="3" t="s">
        <v>1775</v>
      </c>
      <c r="O470" s="3" t="s">
        <v>95</v>
      </c>
      <c r="P470" s="3" t="s">
        <v>1776</v>
      </c>
      <c r="Q470" s="3" t="s">
        <v>97</v>
      </c>
      <c r="R470" s="3" t="s">
        <v>2001</v>
      </c>
      <c r="S470" s="3" t="s">
        <v>2001</v>
      </c>
      <c r="T470" s="3" t="s">
        <v>2001</v>
      </c>
      <c r="U470" s="3" t="s">
        <v>2001</v>
      </c>
      <c r="V470" s="3" t="s">
        <v>2001</v>
      </c>
      <c r="W470" s="3" t="s">
        <v>2001</v>
      </c>
      <c r="X470" s="3" t="s">
        <v>2001</v>
      </c>
      <c r="Y470" s="3" t="s">
        <v>2001</v>
      </c>
      <c r="Z470" s="3" t="s">
        <v>2001</v>
      </c>
      <c r="AA470" s="3" t="s">
        <v>2001</v>
      </c>
      <c r="AB470" s="3" t="s">
        <v>2001</v>
      </c>
      <c r="AC470" s="3" t="s">
        <v>2001</v>
      </c>
      <c r="AD470" s="3" t="s">
        <v>2001</v>
      </c>
      <c r="AE470" s="3" t="s">
        <v>99</v>
      </c>
      <c r="AF470" s="3" t="s">
        <v>1756</v>
      </c>
      <c r="AG470" s="3" t="s">
        <v>1756</v>
      </c>
      <c r="AH470" s="3" t="s">
        <v>1757</v>
      </c>
    </row>
    <row r="471" spans="1:34" ht="45" customHeight="1" x14ac:dyDescent="0.2">
      <c r="A471" s="3" t="s">
        <v>2002</v>
      </c>
      <c r="B471" s="3" t="s">
        <v>82</v>
      </c>
      <c r="C471" s="3" t="s">
        <v>100</v>
      </c>
      <c r="D471" s="3" t="s">
        <v>1751</v>
      </c>
      <c r="E471" s="3" t="s">
        <v>85</v>
      </c>
      <c r="F471" s="3" t="s">
        <v>86</v>
      </c>
      <c r="G471" s="3" t="s">
        <v>87</v>
      </c>
      <c r="H471" s="3" t="s">
        <v>88</v>
      </c>
      <c r="I471" s="3" t="s">
        <v>1759</v>
      </c>
      <c r="J471" s="3" t="s">
        <v>548</v>
      </c>
      <c r="K471" s="3" t="s">
        <v>106</v>
      </c>
      <c r="L471" s="3" t="s">
        <v>549</v>
      </c>
      <c r="M471" s="3" t="s">
        <v>115</v>
      </c>
      <c r="N471" s="3" t="s">
        <v>1775</v>
      </c>
      <c r="O471" s="3" t="s">
        <v>95</v>
      </c>
      <c r="P471" s="3" t="s">
        <v>1776</v>
      </c>
      <c r="Q471" s="3" t="s">
        <v>97</v>
      </c>
      <c r="R471" s="3" t="s">
        <v>2003</v>
      </c>
      <c r="S471" s="3" t="s">
        <v>2003</v>
      </c>
      <c r="T471" s="3" t="s">
        <v>2003</v>
      </c>
      <c r="U471" s="3" t="s">
        <v>2003</v>
      </c>
      <c r="V471" s="3" t="s">
        <v>2003</v>
      </c>
      <c r="W471" s="3" t="s">
        <v>2003</v>
      </c>
      <c r="X471" s="3" t="s">
        <v>2003</v>
      </c>
      <c r="Y471" s="3" t="s">
        <v>2003</v>
      </c>
      <c r="Z471" s="3" t="s">
        <v>2003</v>
      </c>
      <c r="AA471" s="3" t="s">
        <v>2003</v>
      </c>
      <c r="AB471" s="3" t="s">
        <v>2003</v>
      </c>
      <c r="AC471" s="3" t="s">
        <v>2003</v>
      </c>
      <c r="AD471" s="3" t="s">
        <v>2003</v>
      </c>
      <c r="AE471" s="3" t="s">
        <v>99</v>
      </c>
      <c r="AF471" s="3" t="s">
        <v>1756</v>
      </c>
      <c r="AG471" s="3" t="s">
        <v>1756</v>
      </c>
      <c r="AH471" s="3" t="s">
        <v>1757</v>
      </c>
    </row>
    <row r="472" spans="1:34" ht="45" customHeight="1" x14ac:dyDescent="0.2">
      <c r="A472" s="3" t="s">
        <v>2004</v>
      </c>
      <c r="B472" s="3" t="s">
        <v>82</v>
      </c>
      <c r="C472" s="3" t="s">
        <v>100</v>
      </c>
      <c r="D472" s="3" t="s">
        <v>1751</v>
      </c>
      <c r="E472" s="3" t="s">
        <v>85</v>
      </c>
      <c r="F472" s="3" t="s">
        <v>86</v>
      </c>
      <c r="G472" s="3" t="s">
        <v>87</v>
      </c>
      <c r="H472" s="3" t="s">
        <v>88</v>
      </c>
      <c r="I472" s="3" t="s">
        <v>1852</v>
      </c>
      <c r="J472" s="3" t="s">
        <v>552</v>
      </c>
      <c r="K472" s="3" t="s">
        <v>553</v>
      </c>
      <c r="L472" s="3" t="s">
        <v>512</v>
      </c>
      <c r="M472" s="3" t="s">
        <v>115</v>
      </c>
      <c r="N472" s="3" t="s">
        <v>1922</v>
      </c>
      <c r="O472" s="3" t="s">
        <v>95</v>
      </c>
      <c r="P472" s="3" t="s">
        <v>1923</v>
      </c>
      <c r="Q472" s="3" t="s">
        <v>97</v>
      </c>
      <c r="R472" s="3" t="s">
        <v>2005</v>
      </c>
      <c r="S472" s="3" t="s">
        <v>2005</v>
      </c>
      <c r="T472" s="3" t="s">
        <v>2005</v>
      </c>
      <c r="U472" s="3" t="s">
        <v>2005</v>
      </c>
      <c r="V472" s="3" t="s">
        <v>2005</v>
      </c>
      <c r="W472" s="3" t="s">
        <v>2005</v>
      </c>
      <c r="X472" s="3" t="s">
        <v>2005</v>
      </c>
      <c r="Y472" s="3" t="s">
        <v>2005</v>
      </c>
      <c r="Z472" s="3" t="s">
        <v>2005</v>
      </c>
      <c r="AA472" s="3" t="s">
        <v>2005</v>
      </c>
      <c r="AB472" s="3" t="s">
        <v>2005</v>
      </c>
      <c r="AC472" s="3" t="s">
        <v>2005</v>
      </c>
      <c r="AD472" s="3" t="s">
        <v>2005</v>
      </c>
      <c r="AE472" s="3" t="s">
        <v>99</v>
      </c>
      <c r="AF472" s="3" t="s">
        <v>1756</v>
      </c>
      <c r="AG472" s="3" t="s">
        <v>1756</v>
      </c>
      <c r="AH472" s="3" t="s">
        <v>1757</v>
      </c>
    </row>
    <row r="473" spans="1:34" ht="45" customHeight="1" x14ac:dyDescent="0.2">
      <c r="A473" s="3" t="s">
        <v>2006</v>
      </c>
      <c r="B473" s="3" t="s">
        <v>82</v>
      </c>
      <c r="C473" s="3" t="s">
        <v>100</v>
      </c>
      <c r="D473" s="3" t="s">
        <v>1751</v>
      </c>
      <c r="E473" s="3" t="s">
        <v>85</v>
      </c>
      <c r="F473" s="3" t="s">
        <v>86</v>
      </c>
      <c r="G473" s="3" t="s">
        <v>87</v>
      </c>
      <c r="H473" s="3" t="s">
        <v>88</v>
      </c>
      <c r="I473" s="3" t="s">
        <v>2007</v>
      </c>
      <c r="J473" s="3" t="s">
        <v>556</v>
      </c>
      <c r="K473" s="3" t="s">
        <v>557</v>
      </c>
      <c r="L473" s="3" t="s">
        <v>106</v>
      </c>
      <c r="M473" s="3" t="s">
        <v>115</v>
      </c>
      <c r="N473" s="3" t="s">
        <v>1900</v>
      </c>
      <c r="O473" s="3" t="s">
        <v>95</v>
      </c>
      <c r="P473" s="3" t="s">
        <v>2008</v>
      </c>
      <c r="Q473" s="3" t="s">
        <v>97</v>
      </c>
      <c r="R473" s="3" t="s">
        <v>2009</v>
      </c>
      <c r="S473" s="3" t="s">
        <v>2009</v>
      </c>
      <c r="T473" s="3" t="s">
        <v>2009</v>
      </c>
      <c r="U473" s="3" t="s">
        <v>2009</v>
      </c>
      <c r="V473" s="3" t="s">
        <v>2009</v>
      </c>
      <c r="W473" s="3" t="s">
        <v>2009</v>
      </c>
      <c r="X473" s="3" t="s">
        <v>2009</v>
      </c>
      <c r="Y473" s="3" t="s">
        <v>2009</v>
      </c>
      <c r="Z473" s="3" t="s">
        <v>2009</v>
      </c>
      <c r="AA473" s="3" t="s">
        <v>2009</v>
      </c>
      <c r="AB473" s="3" t="s">
        <v>2009</v>
      </c>
      <c r="AC473" s="3" t="s">
        <v>2009</v>
      </c>
      <c r="AD473" s="3" t="s">
        <v>2009</v>
      </c>
      <c r="AE473" s="3" t="s">
        <v>99</v>
      </c>
      <c r="AF473" s="3" t="s">
        <v>1756</v>
      </c>
      <c r="AG473" s="3" t="s">
        <v>1756</v>
      </c>
      <c r="AH473" s="3" t="s">
        <v>1757</v>
      </c>
    </row>
    <row r="474" spans="1:34" ht="45" customHeight="1" x14ac:dyDescent="0.2">
      <c r="A474" s="3" t="s">
        <v>2010</v>
      </c>
      <c r="B474" s="3" t="s">
        <v>82</v>
      </c>
      <c r="C474" s="3" t="s">
        <v>100</v>
      </c>
      <c r="D474" s="3" t="s">
        <v>1751</v>
      </c>
      <c r="E474" s="3" t="s">
        <v>85</v>
      </c>
      <c r="F474" s="3" t="s">
        <v>86</v>
      </c>
      <c r="G474" s="3" t="s">
        <v>560</v>
      </c>
      <c r="H474" s="3" t="s">
        <v>561</v>
      </c>
      <c r="I474" s="3" t="s">
        <v>1870</v>
      </c>
      <c r="J474" s="3" t="s">
        <v>562</v>
      </c>
      <c r="K474" s="3" t="s">
        <v>563</v>
      </c>
      <c r="L474" s="3" t="s">
        <v>564</v>
      </c>
      <c r="M474" s="3" t="s">
        <v>115</v>
      </c>
      <c r="N474" s="3" t="s">
        <v>1900</v>
      </c>
      <c r="O474" s="3" t="s">
        <v>95</v>
      </c>
      <c r="P474" s="3" t="s">
        <v>2008</v>
      </c>
      <c r="Q474" s="3" t="s">
        <v>97</v>
      </c>
      <c r="R474" s="3" t="s">
        <v>2011</v>
      </c>
      <c r="S474" s="3" t="s">
        <v>2011</v>
      </c>
      <c r="T474" s="3" t="s">
        <v>2011</v>
      </c>
      <c r="U474" s="3" t="s">
        <v>2011</v>
      </c>
      <c r="V474" s="3" t="s">
        <v>2011</v>
      </c>
      <c r="W474" s="3" t="s">
        <v>2011</v>
      </c>
      <c r="X474" s="3" t="s">
        <v>2011</v>
      </c>
      <c r="Y474" s="3" t="s">
        <v>2011</v>
      </c>
      <c r="Z474" s="3" t="s">
        <v>2011</v>
      </c>
      <c r="AA474" s="3" t="s">
        <v>2011</v>
      </c>
      <c r="AB474" s="3" t="s">
        <v>2011</v>
      </c>
      <c r="AC474" s="3" t="s">
        <v>2011</v>
      </c>
      <c r="AD474" s="3" t="s">
        <v>2011</v>
      </c>
      <c r="AE474" s="3" t="s">
        <v>99</v>
      </c>
      <c r="AF474" s="3" t="s">
        <v>1756</v>
      </c>
      <c r="AG474" s="3" t="s">
        <v>1756</v>
      </c>
      <c r="AH474" s="3" t="s">
        <v>1757</v>
      </c>
    </row>
    <row r="475" spans="1:34" ht="45" customHeight="1" x14ac:dyDescent="0.2">
      <c r="A475" s="3" t="s">
        <v>2012</v>
      </c>
      <c r="B475" s="3" t="s">
        <v>82</v>
      </c>
      <c r="C475" s="3" t="s">
        <v>100</v>
      </c>
      <c r="D475" s="3" t="s">
        <v>1751</v>
      </c>
      <c r="E475" s="3" t="s">
        <v>85</v>
      </c>
      <c r="F475" s="3" t="s">
        <v>86</v>
      </c>
      <c r="G475" s="3" t="s">
        <v>148</v>
      </c>
      <c r="H475" s="3" t="s">
        <v>149</v>
      </c>
      <c r="I475" s="3" t="s">
        <v>1790</v>
      </c>
      <c r="J475" s="3" t="s">
        <v>567</v>
      </c>
      <c r="K475" s="3" t="s">
        <v>512</v>
      </c>
      <c r="L475" s="3" t="s">
        <v>568</v>
      </c>
      <c r="M475" s="3" t="s">
        <v>93</v>
      </c>
      <c r="N475" s="3" t="s">
        <v>1791</v>
      </c>
      <c r="O475" s="3" t="s">
        <v>95</v>
      </c>
      <c r="P475" s="3" t="s">
        <v>1795</v>
      </c>
      <c r="Q475" s="3" t="s">
        <v>97</v>
      </c>
      <c r="R475" s="3" t="s">
        <v>2013</v>
      </c>
      <c r="S475" s="3" t="s">
        <v>2013</v>
      </c>
      <c r="T475" s="3" t="s">
        <v>2013</v>
      </c>
      <c r="U475" s="3" t="s">
        <v>2013</v>
      </c>
      <c r="V475" s="3" t="s">
        <v>2013</v>
      </c>
      <c r="W475" s="3" t="s">
        <v>2013</v>
      </c>
      <c r="X475" s="3" t="s">
        <v>2013</v>
      </c>
      <c r="Y475" s="3" t="s">
        <v>2013</v>
      </c>
      <c r="Z475" s="3" t="s">
        <v>2013</v>
      </c>
      <c r="AA475" s="3" t="s">
        <v>2013</v>
      </c>
      <c r="AB475" s="3" t="s">
        <v>2013</v>
      </c>
      <c r="AC475" s="3" t="s">
        <v>2013</v>
      </c>
      <c r="AD475" s="3" t="s">
        <v>2013</v>
      </c>
      <c r="AE475" s="3" t="s">
        <v>99</v>
      </c>
      <c r="AF475" s="3" t="s">
        <v>1756</v>
      </c>
      <c r="AG475" s="3" t="s">
        <v>1756</v>
      </c>
      <c r="AH475" s="3" t="s">
        <v>1757</v>
      </c>
    </row>
    <row r="476" spans="1:34" ht="45" customHeight="1" x14ac:dyDescent="0.2">
      <c r="A476" s="3" t="s">
        <v>2014</v>
      </c>
      <c r="B476" s="3" t="s">
        <v>82</v>
      </c>
      <c r="C476" s="3" t="s">
        <v>100</v>
      </c>
      <c r="D476" s="3" t="s">
        <v>1751</v>
      </c>
      <c r="E476" s="3" t="s">
        <v>85</v>
      </c>
      <c r="F476" s="3" t="s">
        <v>86</v>
      </c>
      <c r="G476" s="3" t="s">
        <v>87</v>
      </c>
      <c r="H476" s="3" t="s">
        <v>88</v>
      </c>
      <c r="I476" s="3" t="s">
        <v>2015</v>
      </c>
      <c r="J476" s="3" t="s">
        <v>571</v>
      </c>
      <c r="K476" s="3" t="s">
        <v>512</v>
      </c>
      <c r="L476" s="3" t="s">
        <v>512</v>
      </c>
      <c r="M476" s="3" t="s">
        <v>115</v>
      </c>
      <c r="N476" s="3" t="s">
        <v>1753</v>
      </c>
      <c r="O476" s="3" t="s">
        <v>95</v>
      </c>
      <c r="P476" s="3" t="s">
        <v>1826</v>
      </c>
      <c r="Q476" s="3" t="s">
        <v>97</v>
      </c>
      <c r="R476" s="3" t="s">
        <v>2016</v>
      </c>
      <c r="S476" s="3" t="s">
        <v>2016</v>
      </c>
      <c r="T476" s="3" t="s">
        <v>2016</v>
      </c>
      <c r="U476" s="3" t="s">
        <v>2016</v>
      </c>
      <c r="V476" s="3" t="s">
        <v>2016</v>
      </c>
      <c r="W476" s="3" t="s">
        <v>2016</v>
      </c>
      <c r="X476" s="3" t="s">
        <v>2016</v>
      </c>
      <c r="Y476" s="3" t="s">
        <v>2016</v>
      </c>
      <c r="Z476" s="3" t="s">
        <v>2016</v>
      </c>
      <c r="AA476" s="3" t="s">
        <v>2016</v>
      </c>
      <c r="AB476" s="3" t="s">
        <v>2016</v>
      </c>
      <c r="AC476" s="3" t="s">
        <v>2016</v>
      </c>
      <c r="AD476" s="3" t="s">
        <v>2016</v>
      </c>
      <c r="AE476" s="3" t="s">
        <v>99</v>
      </c>
      <c r="AF476" s="3" t="s">
        <v>1756</v>
      </c>
      <c r="AG476" s="3" t="s">
        <v>1756</v>
      </c>
      <c r="AH476" s="3" t="s">
        <v>1757</v>
      </c>
    </row>
    <row r="477" spans="1:34" ht="45" customHeight="1" x14ac:dyDescent="0.2">
      <c r="A477" s="3" t="s">
        <v>2017</v>
      </c>
      <c r="B477" s="3" t="s">
        <v>82</v>
      </c>
      <c r="C477" s="3" t="s">
        <v>100</v>
      </c>
      <c r="D477" s="3" t="s">
        <v>1751</v>
      </c>
      <c r="E477" s="3" t="s">
        <v>85</v>
      </c>
      <c r="F477" s="3" t="s">
        <v>86</v>
      </c>
      <c r="G477" s="3" t="s">
        <v>148</v>
      </c>
      <c r="H477" s="3" t="s">
        <v>149</v>
      </c>
      <c r="I477" s="3" t="s">
        <v>1808</v>
      </c>
      <c r="J477" s="3" t="s">
        <v>574</v>
      </c>
      <c r="K477" s="3" t="s">
        <v>512</v>
      </c>
      <c r="L477" s="3" t="s">
        <v>512</v>
      </c>
      <c r="M477" s="3" t="s">
        <v>115</v>
      </c>
      <c r="N477" s="3" t="s">
        <v>1791</v>
      </c>
      <c r="O477" s="3" t="s">
        <v>95</v>
      </c>
      <c r="P477" s="3" t="s">
        <v>1792</v>
      </c>
      <c r="Q477" s="3" t="s">
        <v>97</v>
      </c>
      <c r="R477" s="3" t="s">
        <v>2018</v>
      </c>
      <c r="S477" s="3" t="s">
        <v>2018</v>
      </c>
      <c r="T477" s="3" t="s">
        <v>2018</v>
      </c>
      <c r="U477" s="3" t="s">
        <v>2018</v>
      </c>
      <c r="V477" s="3" t="s">
        <v>2018</v>
      </c>
      <c r="W477" s="3" t="s">
        <v>2018</v>
      </c>
      <c r="X477" s="3" t="s">
        <v>2018</v>
      </c>
      <c r="Y477" s="3" t="s">
        <v>2018</v>
      </c>
      <c r="Z477" s="3" t="s">
        <v>2018</v>
      </c>
      <c r="AA477" s="3" t="s">
        <v>2018</v>
      </c>
      <c r="AB477" s="3" t="s">
        <v>2018</v>
      </c>
      <c r="AC477" s="3" t="s">
        <v>2018</v>
      </c>
      <c r="AD477" s="3" t="s">
        <v>2018</v>
      </c>
      <c r="AE477" s="3" t="s">
        <v>99</v>
      </c>
      <c r="AF477" s="3" t="s">
        <v>1756</v>
      </c>
      <c r="AG477" s="3" t="s">
        <v>1756</v>
      </c>
      <c r="AH477" s="3" t="s">
        <v>1757</v>
      </c>
    </row>
    <row r="478" spans="1:34" ht="45" customHeight="1" x14ac:dyDescent="0.2">
      <c r="A478" s="3" t="s">
        <v>2019</v>
      </c>
      <c r="B478" s="3" t="s">
        <v>82</v>
      </c>
      <c r="C478" s="3" t="s">
        <v>100</v>
      </c>
      <c r="D478" s="3" t="s">
        <v>1751</v>
      </c>
      <c r="E478" s="3" t="s">
        <v>85</v>
      </c>
      <c r="F478" s="3" t="s">
        <v>86</v>
      </c>
      <c r="G478" s="3" t="s">
        <v>148</v>
      </c>
      <c r="H478" s="3" t="s">
        <v>149</v>
      </c>
      <c r="I478" s="3" t="s">
        <v>2020</v>
      </c>
      <c r="J478" s="3" t="s">
        <v>577</v>
      </c>
      <c r="K478" s="3" t="s">
        <v>512</v>
      </c>
      <c r="L478" s="3" t="s">
        <v>578</v>
      </c>
      <c r="M478" s="3" t="s">
        <v>115</v>
      </c>
      <c r="N478" s="3" t="s">
        <v>1791</v>
      </c>
      <c r="O478" s="3" t="s">
        <v>95</v>
      </c>
      <c r="P478" s="3" t="s">
        <v>1792</v>
      </c>
      <c r="Q478" s="3" t="s">
        <v>97</v>
      </c>
      <c r="R478" s="3" t="s">
        <v>2021</v>
      </c>
      <c r="S478" s="3" t="s">
        <v>2021</v>
      </c>
      <c r="T478" s="3" t="s">
        <v>2021</v>
      </c>
      <c r="U478" s="3" t="s">
        <v>2021</v>
      </c>
      <c r="V478" s="3" t="s">
        <v>2021</v>
      </c>
      <c r="W478" s="3" t="s">
        <v>2021</v>
      </c>
      <c r="X478" s="3" t="s">
        <v>2021</v>
      </c>
      <c r="Y478" s="3" t="s">
        <v>2021</v>
      </c>
      <c r="Z478" s="3" t="s">
        <v>2021</v>
      </c>
      <c r="AA478" s="3" t="s">
        <v>2021</v>
      </c>
      <c r="AB478" s="3" t="s">
        <v>2021</v>
      </c>
      <c r="AC478" s="3" t="s">
        <v>2021</v>
      </c>
      <c r="AD478" s="3" t="s">
        <v>2021</v>
      </c>
      <c r="AE478" s="3" t="s">
        <v>99</v>
      </c>
      <c r="AF478" s="3" t="s">
        <v>1756</v>
      </c>
      <c r="AG478" s="3" t="s">
        <v>1756</v>
      </c>
      <c r="AH478" s="3" t="s">
        <v>1757</v>
      </c>
    </row>
    <row r="479" spans="1:34" ht="45" customHeight="1" x14ac:dyDescent="0.2">
      <c r="A479" s="3" t="s">
        <v>2022</v>
      </c>
      <c r="B479" s="3" t="s">
        <v>82</v>
      </c>
      <c r="C479" s="3" t="s">
        <v>100</v>
      </c>
      <c r="D479" s="3" t="s">
        <v>1751</v>
      </c>
      <c r="E479" s="3" t="s">
        <v>85</v>
      </c>
      <c r="F479" s="3" t="s">
        <v>86</v>
      </c>
      <c r="G479" s="3" t="s">
        <v>148</v>
      </c>
      <c r="H479" s="3" t="s">
        <v>149</v>
      </c>
      <c r="I479" s="3" t="s">
        <v>2023</v>
      </c>
      <c r="J479" s="3" t="s">
        <v>582</v>
      </c>
      <c r="K479" s="3" t="s">
        <v>512</v>
      </c>
      <c r="L479" s="3" t="s">
        <v>583</v>
      </c>
      <c r="M479" s="3" t="s">
        <v>115</v>
      </c>
      <c r="N479" s="3" t="s">
        <v>1775</v>
      </c>
      <c r="O479" s="3" t="s">
        <v>95</v>
      </c>
      <c r="P479" s="3" t="s">
        <v>1776</v>
      </c>
      <c r="Q479" s="3" t="s">
        <v>97</v>
      </c>
      <c r="R479" s="3" t="s">
        <v>2024</v>
      </c>
      <c r="S479" s="3" t="s">
        <v>2024</v>
      </c>
      <c r="T479" s="3" t="s">
        <v>2024</v>
      </c>
      <c r="U479" s="3" t="s">
        <v>2024</v>
      </c>
      <c r="V479" s="3" t="s">
        <v>2024</v>
      </c>
      <c r="W479" s="3" t="s">
        <v>2024</v>
      </c>
      <c r="X479" s="3" t="s">
        <v>2024</v>
      </c>
      <c r="Y479" s="3" t="s">
        <v>2024</v>
      </c>
      <c r="Z479" s="3" t="s">
        <v>2024</v>
      </c>
      <c r="AA479" s="3" t="s">
        <v>2024</v>
      </c>
      <c r="AB479" s="3" t="s">
        <v>2024</v>
      </c>
      <c r="AC479" s="3" t="s">
        <v>2024</v>
      </c>
      <c r="AD479" s="3" t="s">
        <v>2024</v>
      </c>
      <c r="AE479" s="3" t="s">
        <v>99</v>
      </c>
      <c r="AF479" s="3" t="s">
        <v>1756</v>
      </c>
      <c r="AG479" s="3" t="s">
        <v>1756</v>
      </c>
      <c r="AH479" s="3" t="s">
        <v>1757</v>
      </c>
    </row>
    <row r="480" spans="1:34" ht="45" customHeight="1" x14ac:dyDescent="0.2">
      <c r="A480" s="3" t="s">
        <v>2025</v>
      </c>
      <c r="B480" s="3" t="s">
        <v>82</v>
      </c>
      <c r="C480" s="3" t="s">
        <v>100</v>
      </c>
      <c r="D480" s="3" t="s">
        <v>1751</v>
      </c>
      <c r="E480" s="3" t="s">
        <v>85</v>
      </c>
      <c r="F480" s="3" t="s">
        <v>417</v>
      </c>
      <c r="G480" s="3" t="s">
        <v>177</v>
      </c>
      <c r="H480" s="3" t="s">
        <v>418</v>
      </c>
      <c r="I480" s="3" t="s">
        <v>1769</v>
      </c>
      <c r="J480" s="3" t="s">
        <v>586</v>
      </c>
      <c r="K480" s="3" t="s">
        <v>587</v>
      </c>
      <c r="L480" s="3" t="s">
        <v>588</v>
      </c>
      <c r="M480" s="3" t="s">
        <v>115</v>
      </c>
      <c r="N480" s="3" t="s">
        <v>1822</v>
      </c>
      <c r="O480" s="3" t="s">
        <v>95</v>
      </c>
      <c r="P480" s="3" t="s">
        <v>2026</v>
      </c>
      <c r="Q480" s="3" t="s">
        <v>97</v>
      </c>
      <c r="R480" s="3" t="s">
        <v>2027</v>
      </c>
      <c r="S480" s="3" t="s">
        <v>2027</v>
      </c>
      <c r="T480" s="3" t="s">
        <v>2027</v>
      </c>
      <c r="U480" s="3" t="s">
        <v>2027</v>
      </c>
      <c r="V480" s="3" t="s">
        <v>2027</v>
      </c>
      <c r="W480" s="3" t="s">
        <v>2027</v>
      </c>
      <c r="X480" s="3" t="s">
        <v>2027</v>
      </c>
      <c r="Y480" s="3" t="s">
        <v>2027</v>
      </c>
      <c r="Z480" s="3" t="s">
        <v>2027</v>
      </c>
      <c r="AA480" s="3" t="s">
        <v>2027</v>
      </c>
      <c r="AB480" s="3" t="s">
        <v>2027</v>
      </c>
      <c r="AC480" s="3" t="s">
        <v>2027</v>
      </c>
      <c r="AD480" s="3" t="s">
        <v>2027</v>
      </c>
      <c r="AE480" s="3" t="s">
        <v>99</v>
      </c>
      <c r="AF480" s="3" t="s">
        <v>1756</v>
      </c>
      <c r="AG480" s="3" t="s">
        <v>1756</v>
      </c>
      <c r="AH480" s="3" t="s">
        <v>1757</v>
      </c>
    </row>
    <row r="481" spans="1:34" ht="45" customHeight="1" x14ac:dyDescent="0.2">
      <c r="A481" s="3" t="s">
        <v>2028</v>
      </c>
      <c r="B481" s="3" t="s">
        <v>82</v>
      </c>
      <c r="C481" s="3" t="s">
        <v>100</v>
      </c>
      <c r="D481" s="3" t="s">
        <v>1751</v>
      </c>
      <c r="E481" s="3" t="s">
        <v>85</v>
      </c>
      <c r="F481" s="3" t="s">
        <v>86</v>
      </c>
      <c r="G481" s="3" t="s">
        <v>87</v>
      </c>
      <c r="H481" s="3" t="s">
        <v>88</v>
      </c>
      <c r="I481" s="3" t="s">
        <v>186</v>
      </c>
      <c r="J481" s="3" t="s">
        <v>591</v>
      </c>
      <c r="K481" s="3" t="s">
        <v>587</v>
      </c>
      <c r="L481" s="3" t="s">
        <v>278</v>
      </c>
      <c r="M481" s="3" t="s">
        <v>93</v>
      </c>
      <c r="N481" s="3" t="s">
        <v>1753</v>
      </c>
      <c r="O481" s="3" t="s">
        <v>95</v>
      </c>
      <c r="P481" s="3" t="s">
        <v>1770</v>
      </c>
      <c r="Q481" s="3" t="s">
        <v>97</v>
      </c>
      <c r="R481" s="3" t="s">
        <v>2029</v>
      </c>
      <c r="S481" s="3" t="s">
        <v>2029</v>
      </c>
      <c r="T481" s="3" t="s">
        <v>2029</v>
      </c>
      <c r="U481" s="3" t="s">
        <v>2029</v>
      </c>
      <c r="V481" s="3" t="s">
        <v>2029</v>
      </c>
      <c r="W481" s="3" t="s">
        <v>2029</v>
      </c>
      <c r="X481" s="3" t="s">
        <v>2029</v>
      </c>
      <c r="Y481" s="3" t="s">
        <v>2029</v>
      </c>
      <c r="Z481" s="3" t="s">
        <v>2029</v>
      </c>
      <c r="AA481" s="3" t="s">
        <v>2029</v>
      </c>
      <c r="AB481" s="3" t="s">
        <v>2029</v>
      </c>
      <c r="AC481" s="3" t="s">
        <v>2029</v>
      </c>
      <c r="AD481" s="3" t="s">
        <v>2029</v>
      </c>
      <c r="AE481" s="3" t="s">
        <v>99</v>
      </c>
      <c r="AF481" s="3" t="s">
        <v>1756</v>
      </c>
      <c r="AG481" s="3" t="s">
        <v>1756</v>
      </c>
      <c r="AH481" s="3" t="s">
        <v>1757</v>
      </c>
    </row>
    <row r="482" spans="1:34" ht="45" customHeight="1" x14ac:dyDescent="0.2">
      <c r="A482" s="3" t="s">
        <v>2030</v>
      </c>
      <c r="B482" s="3" t="s">
        <v>82</v>
      </c>
      <c r="C482" s="3" t="s">
        <v>100</v>
      </c>
      <c r="D482" s="3" t="s">
        <v>1751</v>
      </c>
      <c r="E482" s="3" t="s">
        <v>85</v>
      </c>
      <c r="F482" s="3" t="s">
        <v>86</v>
      </c>
      <c r="G482" s="3" t="s">
        <v>160</v>
      </c>
      <c r="H482" s="3" t="s">
        <v>161</v>
      </c>
      <c r="I482" s="3" t="s">
        <v>1834</v>
      </c>
      <c r="J482" s="3" t="s">
        <v>594</v>
      </c>
      <c r="K482" s="3" t="s">
        <v>595</v>
      </c>
      <c r="L482" s="3" t="s">
        <v>512</v>
      </c>
      <c r="M482" s="3" t="s">
        <v>93</v>
      </c>
      <c r="N482" s="3" t="s">
        <v>1783</v>
      </c>
      <c r="O482" s="3" t="s">
        <v>95</v>
      </c>
      <c r="P482" s="3" t="s">
        <v>1840</v>
      </c>
      <c r="Q482" s="3" t="s">
        <v>97</v>
      </c>
      <c r="R482" s="3" t="s">
        <v>2031</v>
      </c>
      <c r="S482" s="3" t="s">
        <v>2031</v>
      </c>
      <c r="T482" s="3" t="s">
        <v>2031</v>
      </c>
      <c r="U482" s="3" t="s">
        <v>2031</v>
      </c>
      <c r="V482" s="3" t="s">
        <v>2031</v>
      </c>
      <c r="W482" s="3" t="s">
        <v>2031</v>
      </c>
      <c r="X482" s="3" t="s">
        <v>2031</v>
      </c>
      <c r="Y482" s="3" t="s">
        <v>2031</v>
      </c>
      <c r="Z482" s="3" t="s">
        <v>2031</v>
      </c>
      <c r="AA482" s="3" t="s">
        <v>2031</v>
      </c>
      <c r="AB482" s="3" t="s">
        <v>2031</v>
      </c>
      <c r="AC482" s="3" t="s">
        <v>2031</v>
      </c>
      <c r="AD482" s="3" t="s">
        <v>2031</v>
      </c>
      <c r="AE482" s="3" t="s">
        <v>99</v>
      </c>
      <c r="AF482" s="3" t="s">
        <v>1756</v>
      </c>
      <c r="AG482" s="3" t="s">
        <v>1756</v>
      </c>
      <c r="AH482" s="3" t="s">
        <v>1757</v>
      </c>
    </row>
    <row r="483" spans="1:34" ht="45" customHeight="1" x14ac:dyDescent="0.2">
      <c r="A483" s="3" t="s">
        <v>2032</v>
      </c>
      <c r="B483" s="3" t="s">
        <v>82</v>
      </c>
      <c r="C483" s="3" t="s">
        <v>100</v>
      </c>
      <c r="D483" s="3" t="s">
        <v>1751</v>
      </c>
      <c r="E483" s="3" t="s">
        <v>85</v>
      </c>
      <c r="F483" s="3" t="s">
        <v>191</v>
      </c>
      <c r="G483" s="3" t="s">
        <v>177</v>
      </c>
      <c r="H483" s="3" t="s">
        <v>192</v>
      </c>
      <c r="I483" s="3" t="s">
        <v>1752</v>
      </c>
      <c r="J483" s="3" t="s">
        <v>599</v>
      </c>
      <c r="K483" s="3" t="s">
        <v>595</v>
      </c>
      <c r="L483" s="3" t="s">
        <v>283</v>
      </c>
      <c r="M483" s="3" t="s">
        <v>93</v>
      </c>
      <c r="N483" s="3" t="s">
        <v>2033</v>
      </c>
      <c r="O483" s="3" t="s">
        <v>95</v>
      </c>
      <c r="P483" s="3" t="s">
        <v>2034</v>
      </c>
      <c r="Q483" s="3" t="s">
        <v>97</v>
      </c>
      <c r="R483" s="3" t="s">
        <v>2035</v>
      </c>
      <c r="S483" s="3" t="s">
        <v>2035</v>
      </c>
      <c r="T483" s="3" t="s">
        <v>2035</v>
      </c>
      <c r="U483" s="3" t="s">
        <v>2035</v>
      </c>
      <c r="V483" s="3" t="s">
        <v>2035</v>
      </c>
      <c r="W483" s="3" t="s">
        <v>2035</v>
      </c>
      <c r="X483" s="3" t="s">
        <v>2035</v>
      </c>
      <c r="Y483" s="3" t="s">
        <v>2035</v>
      </c>
      <c r="Z483" s="3" t="s">
        <v>2035</v>
      </c>
      <c r="AA483" s="3" t="s">
        <v>2035</v>
      </c>
      <c r="AB483" s="3" t="s">
        <v>2035</v>
      </c>
      <c r="AC483" s="3" t="s">
        <v>2035</v>
      </c>
      <c r="AD483" s="3" t="s">
        <v>2035</v>
      </c>
      <c r="AE483" s="3" t="s">
        <v>99</v>
      </c>
      <c r="AF483" s="3" t="s">
        <v>1756</v>
      </c>
      <c r="AG483" s="3" t="s">
        <v>1756</v>
      </c>
      <c r="AH483" s="3" t="s">
        <v>1757</v>
      </c>
    </row>
    <row r="484" spans="1:34" ht="45" customHeight="1" x14ac:dyDescent="0.2">
      <c r="A484" s="3" t="s">
        <v>2036</v>
      </c>
      <c r="B484" s="3" t="s">
        <v>82</v>
      </c>
      <c r="C484" s="3" t="s">
        <v>100</v>
      </c>
      <c r="D484" s="3" t="s">
        <v>1751</v>
      </c>
      <c r="E484" s="3" t="s">
        <v>85</v>
      </c>
      <c r="F484" s="3" t="s">
        <v>86</v>
      </c>
      <c r="G484" s="3" t="s">
        <v>87</v>
      </c>
      <c r="H484" s="3" t="s">
        <v>88</v>
      </c>
      <c r="I484" s="3" t="s">
        <v>2037</v>
      </c>
      <c r="J484" s="3" t="s">
        <v>602</v>
      </c>
      <c r="K484" s="3" t="s">
        <v>595</v>
      </c>
      <c r="L484" s="3" t="s">
        <v>283</v>
      </c>
      <c r="M484" s="3" t="s">
        <v>93</v>
      </c>
      <c r="N484" s="3" t="s">
        <v>1822</v>
      </c>
      <c r="O484" s="3" t="s">
        <v>95</v>
      </c>
      <c r="P484" s="3" t="s">
        <v>1843</v>
      </c>
      <c r="Q484" s="3" t="s">
        <v>97</v>
      </c>
      <c r="R484" s="3" t="s">
        <v>2038</v>
      </c>
      <c r="S484" s="3" t="s">
        <v>2038</v>
      </c>
      <c r="T484" s="3" t="s">
        <v>2038</v>
      </c>
      <c r="U484" s="3" t="s">
        <v>2038</v>
      </c>
      <c r="V484" s="3" t="s">
        <v>2038</v>
      </c>
      <c r="W484" s="3" t="s">
        <v>2038</v>
      </c>
      <c r="X484" s="3" t="s">
        <v>2038</v>
      </c>
      <c r="Y484" s="3" t="s">
        <v>2038</v>
      </c>
      <c r="Z484" s="3" t="s">
        <v>2038</v>
      </c>
      <c r="AA484" s="3" t="s">
        <v>2038</v>
      </c>
      <c r="AB484" s="3" t="s">
        <v>2038</v>
      </c>
      <c r="AC484" s="3" t="s">
        <v>2038</v>
      </c>
      <c r="AD484" s="3" t="s">
        <v>2038</v>
      </c>
      <c r="AE484" s="3" t="s">
        <v>99</v>
      </c>
      <c r="AF484" s="3" t="s">
        <v>1756</v>
      </c>
      <c r="AG484" s="3" t="s">
        <v>1756</v>
      </c>
      <c r="AH484" s="3" t="s">
        <v>1757</v>
      </c>
    </row>
    <row r="485" spans="1:34" ht="45" customHeight="1" x14ac:dyDescent="0.2">
      <c r="A485" s="3" t="s">
        <v>2039</v>
      </c>
      <c r="B485" s="3" t="s">
        <v>82</v>
      </c>
      <c r="C485" s="3" t="s">
        <v>100</v>
      </c>
      <c r="D485" s="3" t="s">
        <v>1751</v>
      </c>
      <c r="E485" s="3" t="s">
        <v>85</v>
      </c>
      <c r="F485" s="3" t="s">
        <v>86</v>
      </c>
      <c r="G485" s="3" t="s">
        <v>87</v>
      </c>
      <c r="H485" s="3" t="s">
        <v>88</v>
      </c>
      <c r="I485" s="3" t="s">
        <v>2040</v>
      </c>
      <c r="J485" s="3" t="s">
        <v>605</v>
      </c>
      <c r="K485" s="3" t="s">
        <v>606</v>
      </c>
      <c r="L485" s="3" t="s">
        <v>287</v>
      </c>
      <c r="M485" s="3" t="s">
        <v>93</v>
      </c>
      <c r="N485" s="3" t="s">
        <v>1753</v>
      </c>
      <c r="O485" s="3" t="s">
        <v>95</v>
      </c>
      <c r="P485" s="3" t="s">
        <v>1770</v>
      </c>
      <c r="Q485" s="3" t="s">
        <v>97</v>
      </c>
      <c r="R485" s="3" t="s">
        <v>2041</v>
      </c>
      <c r="S485" s="3" t="s">
        <v>2041</v>
      </c>
      <c r="T485" s="3" t="s">
        <v>2041</v>
      </c>
      <c r="U485" s="3" t="s">
        <v>2041</v>
      </c>
      <c r="V485" s="3" t="s">
        <v>2041</v>
      </c>
      <c r="W485" s="3" t="s">
        <v>2041</v>
      </c>
      <c r="X485" s="3" t="s">
        <v>2041</v>
      </c>
      <c r="Y485" s="3" t="s">
        <v>2041</v>
      </c>
      <c r="Z485" s="3" t="s">
        <v>2041</v>
      </c>
      <c r="AA485" s="3" t="s">
        <v>2041</v>
      </c>
      <c r="AB485" s="3" t="s">
        <v>2041</v>
      </c>
      <c r="AC485" s="3" t="s">
        <v>2041</v>
      </c>
      <c r="AD485" s="3" t="s">
        <v>2041</v>
      </c>
      <c r="AE485" s="3" t="s">
        <v>99</v>
      </c>
      <c r="AF485" s="3" t="s">
        <v>1756</v>
      </c>
      <c r="AG485" s="3" t="s">
        <v>1756</v>
      </c>
      <c r="AH485" s="3" t="s">
        <v>1757</v>
      </c>
    </row>
    <row r="486" spans="1:34" ht="45" customHeight="1" x14ac:dyDescent="0.2">
      <c r="A486" s="3" t="s">
        <v>2042</v>
      </c>
      <c r="B486" s="3" t="s">
        <v>82</v>
      </c>
      <c r="C486" s="3" t="s">
        <v>100</v>
      </c>
      <c r="D486" s="3" t="s">
        <v>1751</v>
      </c>
      <c r="E486" s="3" t="s">
        <v>85</v>
      </c>
      <c r="F486" s="3" t="s">
        <v>86</v>
      </c>
      <c r="G486" s="3" t="s">
        <v>87</v>
      </c>
      <c r="H486" s="3" t="s">
        <v>88</v>
      </c>
      <c r="I486" s="3" t="s">
        <v>1759</v>
      </c>
      <c r="J486" s="3" t="s">
        <v>609</v>
      </c>
      <c r="K486" s="3" t="s">
        <v>610</v>
      </c>
      <c r="L486" s="3" t="s">
        <v>302</v>
      </c>
      <c r="M486" s="3" t="s">
        <v>115</v>
      </c>
      <c r="N486" s="3" t="s">
        <v>1753</v>
      </c>
      <c r="O486" s="3" t="s">
        <v>95</v>
      </c>
      <c r="P486" s="3" t="s">
        <v>1770</v>
      </c>
      <c r="Q486" s="3" t="s">
        <v>97</v>
      </c>
      <c r="R486" s="3" t="s">
        <v>2043</v>
      </c>
      <c r="S486" s="3" t="s">
        <v>2043</v>
      </c>
      <c r="T486" s="3" t="s">
        <v>2043</v>
      </c>
      <c r="U486" s="3" t="s">
        <v>2043</v>
      </c>
      <c r="V486" s="3" t="s">
        <v>2043</v>
      </c>
      <c r="W486" s="3" t="s">
        <v>2043</v>
      </c>
      <c r="X486" s="3" t="s">
        <v>2043</v>
      </c>
      <c r="Y486" s="3" t="s">
        <v>2043</v>
      </c>
      <c r="Z486" s="3" t="s">
        <v>2043</v>
      </c>
      <c r="AA486" s="3" t="s">
        <v>2043</v>
      </c>
      <c r="AB486" s="3" t="s">
        <v>2043</v>
      </c>
      <c r="AC486" s="3" t="s">
        <v>2043</v>
      </c>
      <c r="AD486" s="3" t="s">
        <v>2043</v>
      </c>
      <c r="AE486" s="3" t="s">
        <v>99</v>
      </c>
      <c r="AF486" s="3" t="s">
        <v>1756</v>
      </c>
      <c r="AG486" s="3" t="s">
        <v>1756</v>
      </c>
      <c r="AH486" s="3" t="s">
        <v>1757</v>
      </c>
    </row>
    <row r="487" spans="1:34" ht="45" customHeight="1" x14ac:dyDescent="0.2">
      <c r="A487" s="3" t="s">
        <v>2044</v>
      </c>
      <c r="B487" s="3" t="s">
        <v>82</v>
      </c>
      <c r="C487" s="3" t="s">
        <v>100</v>
      </c>
      <c r="D487" s="3" t="s">
        <v>1751</v>
      </c>
      <c r="E487" s="3" t="s">
        <v>85</v>
      </c>
      <c r="F487" s="3" t="s">
        <v>86</v>
      </c>
      <c r="G487" s="3" t="s">
        <v>148</v>
      </c>
      <c r="H487" s="3" t="s">
        <v>149</v>
      </c>
      <c r="I487" s="3" t="s">
        <v>1787</v>
      </c>
      <c r="J487" s="3" t="s">
        <v>314</v>
      </c>
      <c r="K487" s="3" t="s">
        <v>583</v>
      </c>
      <c r="L487" s="3" t="s">
        <v>398</v>
      </c>
      <c r="M487" s="3" t="s">
        <v>115</v>
      </c>
      <c r="N487" s="3" t="s">
        <v>1765</v>
      </c>
      <c r="O487" s="3" t="s">
        <v>95</v>
      </c>
      <c r="P487" s="3" t="s">
        <v>1831</v>
      </c>
      <c r="Q487" s="3" t="s">
        <v>97</v>
      </c>
      <c r="R487" s="3" t="s">
        <v>2045</v>
      </c>
      <c r="S487" s="3" t="s">
        <v>2045</v>
      </c>
      <c r="T487" s="3" t="s">
        <v>2045</v>
      </c>
      <c r="U487" s="3" t="s">
        <v>2045</v>
      </c>
      <c r="V487" s="3" t="s">
        <v>2045</v>
      </c>
      <c r="W487" s="3" t="s">
        <v>2045</v>
      </c>
      <c r="X487" s="3" t="s">
        <v>2045</v>
      </c>
      <c r="Y487" s="3" t="s">
        <v>2045</v>
      </c>
      <c r="Z487" s="3" t="s">
        <v>2045</v>
      </c>
      <c r="AA487" s="3" t="s">
        <v>2045</v>
      </c>
      <c r="AB487" s="3" t="s">
        <v>2045</v>
      </c>
      <c r="AC487" s="3" t="s">
        <v>2045</v>
      </c>
      <c r="AD487" s="3" t="s">
        <v>2045</v>
      </c>
      <c r="AE487" s="3" t="s">
        <v>99</v>
      </c>
      <c r="AF487" s="3" t="s">
        <v>1756</v>
      </c>
      <c r="AG487" s="3" t="s">
        <v>1756</v>
      </c>
      <c r="AH487" s="3" t="s">
        <v>1757</v>
      </c>
    </row>
    <row r="488" spans="1:34" ht="45" customHeight="1" x14ac:dyDescent="0.2">
      <c r="A488" s="3" t="s">
        <v>2046</v>
      </c>
      <c r="B488" s="3" t="s">
        <v>82</v>
      </c>
      <c r="C488" s="3" t="s">
        <v>100</v>
      </c>
      <c r="D488" s="3" t="s">
        <v>1751</v>
      </c>
      <c r="E488" s="3" t="s">
        <v>85</v>
      </c>
      <c r="F488" s="3" t="s">
        <v>333</v>
      </c>
      <c r="G488" s="3" t="s">
        <v>615</v>
      </c>
      <c r="H488" s="3" t="s">
        <v>616</v>
      </c>
      <c r="I488" s="3" t="s">
        <v>1878</v>
      </c>
      <c r="J488" s="3" t="s">
        <v>617</v>
      </c>
      <c r="K488" s="3" t="s">
        <v>583</v>
      </c>
      <c r="L488" s="3" t="s">
        <v>484</v>
      </c>
      <c r="M488" s="3" t="s">
        <v>93</v>
      </c>
      <c r="N488" s="3" t="s">
        <v>1765</v>
      </c>
      <c r="O488" s="3" t="s">
        <v>95</v>
      </c>
      <c r="P488" s="3" t="s">
        <v>1831</v>
      </c>
      <c r="Q488" s="3" t="s">
        <v>97</v>
      </c>
      <c r="R488" s="3" t="s">
        <v>2047</v>
      </c>
      <c r="S488" s="3" t="s">
        <v>2047</v>
      </c>
      <c r="T488" s="3" t="s">
        <v>2047</v>
      </c>
      <c r="U488" s="3" t="s">
        <v>2047</v>
      </c>
      <c r="V488" s="3" t="s">
        <v>2047</v>
      </c>
      <c r="W488" s="3" t="s">
        <v>2047</v>
      </c>
      <c r="X488" s="3" t="s">
        <v>2047</v>
      </c>
      <c r="Y488" s="3" t="s">
        <v>2047</v>
      </c>
      <c r="Z488" s="3" t="s">
        <v>2047</v>
      </c>
      <c r="AA488" s="3" t="s">
        <v>2047</v>
      </c>
      <c r="AB488" s="3" t="s">
        <v>2047</v>
      </c>
      <c r="AC488" s="3" t="s">
        <v>2047</v>
      </c>
      <c r="AD488" s="3" t="s">
        <v>2047</v>
      </c>
      <c r="AE488" s="3" t="s">
        <v>99</v>
      </c>
      <c r="AF488" s="3" t="s">
        <v>1756</v>
      </c>
      <c r="AG488" s="3" t="s">
        <v>1756</v>
      </c>
      <c r="AH488" s="3" t="s">
        <v>1757</v>
      </c>
    </row>
    <row r="489" spans="1:34" ht="45" customHeight="1" x14ac:dyDescent="0.2">
      <c r="A489" s="3" t="s">
        <v>2048</v>
      </c>
      <c r="B489" s="3" t="s">
        <v>82</v>
      </c>
      <c r="C489" s="3" t="s">
        <v>100</v>
      </c>
      <c r="D489" s="3" t="s">
        <v>1751</v>
      </c>
      <c r="E489" s="3" t="s">
        <v>85</v>
      </c>
      <c r="F489" s="3" t="s">
        <v>86</v>
      </c>
      <c r="G489" s="3" t="s">
        <v>87</v>
      </c>
      <c r="H489" s="3" t="s">
        <v>88</v>
      </c>
      <c r="I489" s="3" t="s">
        <v>1941</v>
      </c>
      <c r="J489" s="3" t="s">
        <v>622</v>
      </c>
      <c r="K489" s="3" t="s">
        <v>623</v>
      </c>
      <c r="L489" s="3" t="s">
        <v>624</v>
      </c>
      <c r="M489" s="3" t="s">
        <v>115</v>
      </c>
      <c r="N489" s="3" t="s">
        <v>1753</v>
      </c>
      <c r="O489" s="3" t="s">
        <v>95</v>
      </c>
      <c r="P489" s="3" t="s">
        <v>1770</v>
      </c>
      <c r="Q489" s="3" t="s">
        <v>97</v>
      </c>
      <c r="R489" s="3" t="s">
        <v>2049</v>
      </c>
      <c r="S489" s="3" t="s">
        <v>2049</v>
      </c>
      <c r="T489" s="3" t="s">
        <v>2049</v>
      </c>
      <c r="U489" s="3" t="s">
        <v>2049</v>
      </c>
      <c r="V489" s="3" t="s">
        <v>2049</v>
      </c>
      <c r="W489" s="3" t="s">
        <v>2049</v>
      </c>
      <c r="X489" s="3" t="s">
        <v>2049</v>
      </c>
      <c r="Y489" s="3" t="s">
        <v>2049</v>
      </c>
      <c r="Z489" s="3" t="s">
        <v>2049</v>
      </c>
      <c r="AA489" s="3" t="s">
        <v>2049</v>
      </c>
      <c r="AB489" s="3" t="s">
        <v>2049</v>
      </c>
      <c r="AC489" s="3" t="s">
        <v>2049</v>
      </c>
      <c r="AD489" s="3" t="s">
        <v>2049</v>
      </c>
      <c r="AE489" s="3" t="s">
        <v>99</v>
      </c>
      <c r="AF489" s="3" t="s">
        <v>1756</v>
      </c>
      <c r="AG489" s="3" t="s">
        <v>1756</v>
      </c>
      <c r="AH489" s="3" t="s">
        <v>1757</v>
      </c>
    </row>
    <row r="490" spans="1:34" ht="45" customHeight="1" x14ac:dyDescent="0.2">
      <c r="A490" s="3" t="s">
        <v>2050</v>
      </c>
      <c r="B490" s="3" t="s">
        <v>82</v>
      </c>
      <c r="C490" s="3" t="s">
        <v>100</v>
      </c>
      <c r="D490" s="3" t="s">
        <v>1751</v>
      </c>
      <c r="E490" s="3" t="s">
        <v>85</v>
      </c>
      <c r="F490" s="3" t="s">
        <v>86</v>
      </c>
      <c r="G490" s="3" t="s">
        <v>87</v>
      </c>
      <c r="H490" s="3" t="s">
        <v>88</v>
      </c>
      <c r="I490" s="3" t="s">
        <v>1846</v>
      </c>
      <c r="J490" s="3" t="s">
        <v>627</v>
      </c>
      <c r="K490" s="3" t="s">
        <v>623</v>
      </c>
      <c r="L490" s="3" t="s">
        <v>373</v>
      </c>
      <c r="M490" s="3" t="s">
        <v>115</v>
      </c>
      <c r="N490" s="3" t="s">
        <v>2051</v>
      </c>
      <c r="O490" s="3" t="s">
        <v>95</v>
      </c>
      <c r="P490" s="3" t="s">
        <v>2052</v>
      </c>
      <c r="Q490" s="3" t="s">
        <v>97</v>
      </c>
      <c r="R490" s="3" t="s">
        <v>2053</v>
      </c>
      <c r="S490" s="3" t="s">
        <v>2053</v>
      </c>
      <c r="T490" s="3" t="s">
        <v>2053</v>
      </c>
      <c r="U490" s="3" t="s">
        <v>2053</v>
      </c>
      <c r="V490" s="3" t="s">
        <v>2053</v>
      </c>
      <c r="W490" s="3" t="s">
        <v>2053</v>
      </c>
      <c r="X490" s="3" t="s">
        <v>2053</v>
      </c>
      <c r="Y490" s="3" t="s">
        <v>2053</v>
      </c>
      <c r="Z490" s="3" t="s">
        <v>2053</v>
      </c>
      <c r="AA490" s="3" t="s">
        <v>2053</v>
      </c>
      <c r="AB490" s="3" t="s">
        <v>2053</v>
      </c>
      <c r="AC490" s="3" t="s">
        <v>2053</v>
      </c>
      <c r="AD490" s="3" t="s">
        <v>2053</v>
      </c>
      <c r="AE490" s="3" t="s">
        <v>99</v>
      </c>
      <c r="AF490" s="3" t="s">
        <v>1756</v>
      </c>
      <c r="AG490" s="3" t="s">
        <v>1756</v>
      </c>
      <c r="AH490" s="3" t="s">
        <v>1757</v>
      </c>
    </row>
    <row r="491" spans="1:34" ht="45" customHeight="1" x14ac:dyDescent="0.2">
      <c r="A491" s="3" t="s">
        <v>2054</v>
      </c>
      <c r="B491" s="3" t="s">
        <v>82</v>
      </c>
      <c r="C491" s="3" t="s">
        <v>100</v>
      </c>
      <c r="D491" s="3" t="s">
        <v>1751</v>
      </c>
      <c r="E491" s="3" t="s">
        <v>85</v>
      </c>
      <c r="F491" s="3" t="s">
        <v>86</v>
      </c>
      <c r="G491" s="3" t="s">
        <v>148</v>
      </c>
      <c r="H491" s="3" t="s">
        <v>149</v>
      </c>
      <c r="I491" s="3" t="s">
        <v>2055</v>
      </c>
      <c r="J491" s="3" t="s">
        <v>632</v>
      </c>
      <c r="K491" s="3" t="s">
        <v>633</v>
      </c>
      <c r="L491" s="3" t="s">
        <v>195</v>
      </c>
      <c r="M491" s="3" t="s">
        <v>115</v>
      </c>
      <c r="N491" s="3" t="s">
        <v>1783</v>
      </c>
      <c r="O491" s="3" t="s">
        <v>95</v>
      </c>
      <c r="P491" s="3" t="s">
        <v>1840</v>
      </c>
      <c r="Q491" s="3" t="s">
        <v>97</v>
      </c>
      <c r="R491" s="3" t="s">
        <v>2056</v>
      </c>
      <c r="S491" s="3" t="s">
        <v>2056</v>
      </c>
      <c r="T491" s="3" t="s">
        <v>2056</v>
      </c>
      <c r="U491" s="3" t="s">
        <v>2056</v>
      </c>
      <c r="V491" s="3" t="s">
        <v>2056</v>
      </c>
      <c r="W491" s="3" t="s">
        <v>2056</v>
      </c>
      <c r="X491" s="3" t="s">
        <v>2056</v>
      </c>
      <c r="Y491" s="3" t="s">
        <v>2056</v>
      </c>
      <c r="Z491" s="3" t="s">
        <v>2056</v>
      </c>
      <c r="AA491" s="3" t="s">
        <v>2056</v>
      </c>
      <c r="AB491" s="3" t="s">
        <v>2056</v>
      </c>
      <c r="AC491" s="3" t="s">
        <v>2056</v>
      </c>
      <c r="AD491" s="3" t="s">
        <v>2056</v>
      </c>
      <c r="AE491" s="3" t="s">
        <v>99</v>
      </c>
      <c r="AF491" s="3" t="s">
        <v>1756</v>
      </c>
      <c r="AG491" s="3" t="s">
        <v>1756</v>
      </c>
      <c r="AH491" s="3" t="s">
        <v>1757</v>
      </c>
    </row>
    <row r="492" spans="1:34" ht="45" customHeight="1" x14ac:dyDescent="0.2">
      <c r="A492" s="3" t="s">
        <v>2057</v>
      </c>
      <c r="B492" s="3" t="s">
        <v>82</v>
      </c>
      <c r="C492" s="3" t="s">
        <v>100</v>
      </c>
      <c r="D492" s="3" t="s">
        <v>1751</v>
      </c>
      <c r="E492" s="3" t="s">
        <v>85</v>
      </c>
      <c r="F492" s="3" t="s">
        <v>86</v>
      </c>
      <c r="G492" s="3" t="s">
        <v>87</v>
      </c>
      <c r="H492" s="3" t="s">
        <v>88</v>
      </c>
      <c r="I492" s="3" t="s">
        <v>2058</v>
      </c>
      <c r="J492" s="3" t="s">
        <v>636</v>
      </c>
      <c r="K492" s="3" t="s">
        <v>637</v>
      </c>
      <c r="L492" s="3" t="s">
        <v>196</v>
      </c>
      <c r="M492" s="3" t="s">
        <v>115</v>
      </c>
      <c r="N492" s="3" t="s">
        <v>1765</v>
      </c>
      <c r="O492" s="3" t="s">
        <v>95</v>
      </c>
      <c r="P492" s="3" t="s">
        <v>1766</v>
      </c>
      <c r="Q492" s="3" t="s">
        <v>97</v>
      </c>
      <c r="R492" s="3" t="s">
        <v>2059</v>
      </c>
      <c r="S492" s="3" t="s">
        <v>2059</v>
      </c>
      <c r="T492" s="3" t="s">
        <v>2059</v>
      </c>
      <c r="U492" s="3" t="s">
        <v>2059</v>
      </c>
      <c r="V492" s="3" t="s">
        <v>2059</v>
      </c>
      <c r="W492" s="3" t="s">
        <v>2059</v>
      </c>
      <c r="X492" s="3" t="s">
        <v>2059</v>
      </c>
      <c r="Y492" s="3" t="s">
        <v>2059</v>
      </c>
      <c r="Z492" s="3" t="s">
        <v>2059</v>
      </c>
      <c r="AA492" s="3" t="s">
        <v>2059</v>
      </c>
      <c r="AB492" s="3" t="s">
        <v>2059</v>
      </c>
      <c r="AC492" s="3" t="s">
        <v>2059</v>
      </c>
      <c r="AD492" s="3" t="s">
        <v>2059</v>
      </c>
      <c r="AE492" s="3" t="s">
        <v>99</v>
      </c>
      <c r="AF492" s="3" t="s">
        <v>1756</v>
      </c>
      <c r="AG492" s="3" t="s">
        <v>1756</v>
      </c>
      <c r="AH492" s="3" t="s">
        <v>1757</v>
      </c>
    </row>
    <row r="493" spans="1:34" ht="45" customHeight="1" x14ac:dyDescent="0.2">
      <c r="A493" s="3" t="s">
        <v>2060</v>
      </c>
      <c r="B493" s="3" t="s">
        <v>82</v>
      </c>
      <c r="C493" s="3" t="s">
        <v>100</v>
      </c>
      <c r="D493" s="3" t="s">
        <v>1751</v>
      </c>
      <c r="E493" s="3" t="s">
        <v>85</v>
      </c>
      <c r="F493" s="3" t="s">
        <v>86</v>
      </c>
      <c r="G493" s="3" t="s">
        <v>148</v>
      </c>
      <c r="H493" s="3" t="s">
        <v>149</v>
      </c>
      <c r="I493" s="3" t="s">
        <v>2058</v>
      </c>
      <c r="J493" s="3" t="s">
        <v>640</v>
      </c>
      <c r="K493" s="3" t="s">
        <v>641</v>
      </c>
      <c r="L493" s="3" t="s">
        <v>106</v>
      </c>
      <c r="M493" s="3" t="s">
        <v>115</v>
      </c>
      <c r="N493" s="3" t="s">
        <v>1775</v>
      </c>
      <c r="O493" s="3" t="s">
        <v>95</v>
      </c>
      <c r="P493" s="3" t="s">
        <v>1776</v>
      </c>
      <c r="Q493" s="3" t="s">
        <v>97</v>
      </c>
      <c r="R493" s="3" t="s">
        <v>2061</v>
      </c>
      <c r="S493" s="3" t="s">
        <v>2061</v>
      </c>
      <c r="T493" s="3" t="s">
        <v>2061</v>
      </c>
      <c r="U493" s="3" t="s">
        <v>2061</v>
      </c>
      <c r="V493" s="3" t="s">
        <v>2061</v>
      </c>
      <c r="W493" s="3" t="s">
        <v>2061</v>
      </c>
      <c r="X493" s="3" t="s">
        <v>2061</v>
      </c>
      <c r="Y493" s="3" t="s">
        <v>2061</v>
      </c>
      <c r="Z493" s="3" t="s">
        <v>2061</v>
      </c>
      <c r="AA493" s="3" t="s">
        <v>2061</v>
      </c>
      <c r="AB493" s="3" t="s">
        <v>2061</v>
      </c>
      <c r="AC493" s="3" t="s">
        <v>2061</v>
      </c>
      <c r="AD493" s="3" t="s">
        <v>2061</v>
      </c>
      <c r="AE493" s="3" t="s">
        <v>99</v>
      </c>
      <c r="AF493" s="3" t="s">
        <v>1756</v>
      </c>
      <c r="AG493" s="3" t="s">
        <v>1756</v>
      </c>
      <c r="AH493" s="3" t="s">
        <v>1757</v>
      </c>
    </row>
    <row r="494" spans="1:34" ht="45" customHeight="1" x14ac:dyDescent="0.2">
      <c r="A494" s="3" t="s">
        <v>2062</v>
      </c>
      <c r="B494" s="3" t="s">
        <v>82</v>
      </c>
      <c r="C494" s="3" t="s">
        <v>100</v>
      </c>
      <c r="D494" s="3" t="s">
        <v>1751</v>
      </c>
      <c r="E494" s="3" t="s">
        <v>85</v>
      </c>
      <c r="F494" s="3" t="s">
        <v>86</v>
      </c>
      <c r="G494" s="3" t="s">
        <v>87</v>
      </c>
      <c r="H494" s="3" t="s">
        <v>88</v>
      </c>
      <c r="I494" s="3" t="s">
        <v>1801</v>
      </c>
      <c r="J494" s="3" t="s">
        <v>644</v>
      </c>
      <c r="K494" s="3" t="s">
        <v>645</v>
      </c>
      <c r="L494" s="3" t="s">
        <v>283</v>
      </c>
      <c r="M494" s="3" t="s">
        <v>93</v>
      </c>
      <c r="N494" s="3" t="s">
        <v>1775</v>
      </c>
      <c r="O494" s="3" t="s">
        <v>95</v>
      </c>
      <c r="P494" s="3" t="s">
        <v>1780</v>
      </c>
      <c r="Q494" s="3" t="s">
        <v>97</v>
      </c>
      <c r="R494" s="3" t="s">
        <v>2063</v>
      </c>
      <c r="S494" s="3" t="s">
        <v>2063</v>
      </c>
      <c r="T494" s="3" t="s">
        <v>2063</v>
      </c>
      <c r="U494" s="3" t="s">
        <v>2063</v>
      </c>
      <c r="V494" s="3" t="s">
        <v>2063</v>
      </c>
      <c r="W494" s="3" t="s">
        <v>2063</v>
      </c>
      <c r="X494" s="3" t="s">
        <v>2063</v>
      </c>
      <c r="Y494" s="3" t="s">
        <v>2063</v>
      </c>
      <c r="Z494" s="3" t="s">
        <v>2063</v>
      </c>
      <c r="AA494" s="3" t="s">
        <v>2063</v>
      </c>
      <c r="AB494" s="3" t="s">
        <v>2063</v>
      </c>
      <c r="AC494" s="3" t="s">
        <v>2063</v>
      </c>
      <c r="AD494" s="3" t="s">
        <v>2063</v>
      </c>
      <c r="AE494" s="3" t="s">
        <v>99</v>
      </c>
      <c r="AF494" s="3" t="s">
        <v>1756</v>
      </c>
      <c r="AG494" s="3" t="s">
        <v>1756</v>
      </c>
      <c r="AH494" s="3" t="s">
        <v>1757</v>
      </c>
    </row>
    <row r="495" spans="1:34" ht="45" customHeight="1" x14ac:dyDescent="0.2">
      <c r="A495" s="3" t="s">
        <v>2064</v>
      </c>
      <c r="B495" s="3" t="s">
        <v>82</v>
      </c>
      <c r="C495" s="3" t="s">
        <v>100</v>
      </c>
      <c r="D495" s="3" t="s">
        <v>1751</v>
      </c>
      <c r="E495" s="3" t="s">
        <v>85</v>
      </c>
      <c r="F495" s="3" t="s">
        <v>86</v>
      </c>
      <c r="G495" s="3" t="s">
        <v>148</v>
      </c>
      <c r="H495" s="3" t="s">
        <v>149</v>
      </c>
      <c r="I495" s="3" t="s">
        <v>1801</v>
      </c>
      <c r="J495" s="3" t="s">
        <v>648</v>
      </c>
      <c r="K495" s="3" t="s">
        <v>645</v>
      </c>
      <c r="L495" s="3" t="s">
        <v>649</v>
      </c>
      <c r="M495" s="3" t="s">
        <v>115</v>
      </c>
      <c r="N495" s="3" t="s">
        <v>1775</v>
      </c>
      <c r="O495" s="3" t="s">
        <v>95</v>
      </c>
      <c r="P495" s="3" t="s">
        <v>1776</v>
      </c>
      <c r="Q495" s="3" t="s">
        <v>97</v>
      </c>
      <c r="R495" s="3" t="s">
        <v>2065</v>
      </c>
      <c r="S495" s="3" t="s">
        <v>2065</v>
      </c>
      <c r="T495" s="3" t="s">
        <v>2065</v>
      </c>
      <c r="U495" s="3" t="s">
        <v>2065</v>
      </c>
      <c r="V495" s="3" t="s">
        <v>2065</v>
      </c>
      <c r="W495" s="3" t="s">
        <v>2065</v>
      </c>
      <c r="X495" s="3" t="s">
        <v>2065</v>
      </c>
      <c r="Y495" s="3" t="s">
        <v>2065</v>
      </c>
      <c r="Z495" s="3" t="s">
        <v>2065</v>
      </c>
      <c r="AA495" s="3" t="s">
        <v>2065</v>
      </c>
      <c r="AB495" s="3" t="s">
        <v>2065</v>
      </c>
      <c r="AC495" s="3" t="s">
        <v>2065</v>
      </c>
      <c r="AD495" s="3" t="s">
        <v>2065</v>
      </c>
      <c r="AE495" s="3" t="s">
        <v>99</v>
      </c>
      <c r="AF495" s="3" t="s">
        <v>1756</v>
      </c>
      <c r="AG495" s="3" t="s">
        <v>1756</v>
      </c>
      <c r="AH495" s="3" t="s">
        <v>1757</v>
      </c>
    </row>
    <row r="496" spans="1:34" ht="45" customHeight="1" x14ac:dyDescent="0.2">
      <c r="A496" s="3" t="s">
        <v>2066</v>
      </c>
      <c r="B496" s="3" t="s">
        <v>82</v>
      </c>
      <c r="C496" s="3" t="s">
        <v>100</v>
      </c>
      <c r="D496" s="3" t="s">
        <v>1751</v>
      </c>
      <c r="E496" s="3" t="s">
        <v>85</v>
      </c>
      <c r="F496" s="3" t="s">
        <v>86</v>
      </c>
      <c r="G496" s="3" t="s">
        <v>177</v>
      </c>
      <c r="H496" s="3" t="s">
        <v>268</v>
      </c>
      <c r="I496" s="3" t="s">
        <v>186</v>
      </c>
      <c r="J496" s="3" t="s">
        <v>652</v>
      </c>
      <c r="K496" s="3" t="s">
        <v>653</v>
      </c>
      <c r="L496" s="3" t="s">
        <v>209</v>
      </c>
      <c r="M496" s="3" t="s">
        <v>115</v>
      </c>
      <c r="N496" s="3" t="s">
        <v>1775</v>
      </c>
      <c r="O496" s="3" t="s">
        <v>95</v>
      </c>
      <c r="P496" s="3" t="s">
        <v>1780</v>
      </c>
      <c r="Q496" s="3" t="s">
        <v>97</v>
      </c>
      <c r="R496" s="3" t="s">
        <v>2067</v>
      </c>
      <c r="S496" s="3" t="s">
        <v>2067</v>
      </c>
      <c r="T496" s="3" t="s">
        <v>2067</v>
      </c>
      <c r="U496" s="3" t="s">
        <v>2067</v>
      </c>
      <c r="V496" s="3" t="s">
        <v>2067</v>
      </c>
      <c r="W496" s="3" t="s">
        <v>2067</v>
      </c>
      <c r="X496" s="3" t="s">
        <v>2067</v>
      </c>
      <c r="Y496" s="3" t="s">
        <v>2067</v>
      </c>
      <c r="Z496" s="3" t="s">
        <v>2067</v>
      </c>
      <c r="AA496" s="3" t="s">
        <v>2067</v>
      </c>
      <c r="AB496" s="3" t="s">
        <v>2067</v>
      </c>
      <c r="AC496" s="3" t="s">
        <v>2067</v>
      </c>
      <c r="AD496" s="3" t="s">
        <v>2067</v>
      </c>
      <c r="AE496" s="3" t="s">
        <v>99</v>
      </c>
      <c r="AF496" s="3" t="s">
        <v>1756</v>
      </c>
      <c r="AG496" s="3" t="s">
        <v>1756</v>
      </c>
      <c r="AH496" s="3" t="s">
        <v>1757</v>
      </c>
    </row>
    <row r="497" spans="1:34" ht="45" customHeight="1" x14ac:dyDescent="0.2">
      <c r="A497" s="3" t="s">
        <v>2068</v>
      </c>
      <c r="B497" s="3" t="s">
        <v>82</v>
      </c>
      <c r="C497" s="3" t="s">
        <v>100</v>
      </c>
      <c r="D497" s="3" t="s">
        <v>1751</v>
      </c>
      <c r="E497" s="3" t="s">
        <v>85</v>
      </c>
      <c r="F497" s="3" t="s">
        <v>86</v>
      </c>
      <c r="G497" s="3" t="s">
        <v>148</v>
      </c>
      <c r="H497" s="3" t="s">
        <v>149</v>
      </c>
      <c r="I497" s="3" t="s">
        <v>186</v>
      </c>
      <c r="J497" s="3" t="s">
        <v>656</v>
      </c>
      <c r="K497" s="3" t="s">
        <v>657</v>
      </c>
      <c r="L497" s="3" t="s">
        <v>658</v>
      </c>
      <c r="M497" s="3" t="s">
        <v>93</v>
      </c>
      <c r="N497" s="3" t="s">
        <v>1791</v>
      </c>
      <c r="O497" s="3" t="s">
        <v>95</v>
      </c>
      <c r="P497" s="3" t="s">
        <v>1795</v>
      </c>
      <c r="Q497" s="3" t="s">
        <v>97</v>
      </c>
      <c r="R497" s="3" t="s">
        <v>2069</v>
      </c>
      <c r="S497" s="3" t="s">
        <v>2069</v>
      </c>
      <c r="T497" s="3" t="s">
        <v>2069</v>
      </c>
      <c r="U497" s="3" t="s">
        <v>2069</v>
      </c>
      <c r="V497" s="3" t="s">
        <v>2069</v>
      </c>
      <c r="W497" s="3" t="s">
        <v>2069</v>
      </c>
      <c r="X497" s="3" t="s">
        <v>2069</v>
      </c>
      <c r="Y497" s="3" t="s">
        <v>2069</v>
      </c>
      <c r="Z497" s="3" t="s">
        <v>2069</v>
      </c>
      <c r="AA497" s="3" t="s">
        <v>2069</v>
      </c>
      <c r="AB497" s="3" t="s">
        <v>2069</v>
      </c>
      <c r="AC497" s="3" t="s">
        <v>2069</v>
      </c>
      <c r="AD497" s="3" t="s">
        <v>2069</v>
      </c>
      <c r="AE497" s="3" t="s">
        <v>99</v>
      </c>
      <c r="AF497" s="3" t="s">
        <v>1756</v>
      </c>
      <c r="AG497" s="3" t="s">
        <v>1756</v>
      </c>
      <c r="AH497" s="3" t="s">
        <v>1757</v>
      </c>
    </row>
    <row r="498" spans="1:34" ht="45" customHeight="1" x14ac:dyDescent="0.2">
      <c r="A498" s="3" t="s">
        <v>2070</v>
      </c>
      <c r="B498" s="3" t="s">
        <v>82</v>
      </c>
      <c r="C498" s="3" t="s">
        <v>100</v>
      </c>
      <c r="D498" s="3" t="s">
        <v>1751</v>
      </c>
      <c r="E498" s="3" t="s">
        <v>85</v>
      </c>
      <c r="F498" s="3" t="s">
        <v>86</v>
      </c>
      <c r="G498" s="3" t="s">
        <v>224</v>
      </c>
      <c r="H498" s="3" t="s">
        <v>225</v>
      </c>
      <c r="I498" s="3" t="s">
        <v>2071</v>
      </c>
      <c r="J498" s="3" t="s">
        <v>662</v>
      </c>
      <c r="K498" s="3" t="s">
        <v>283</v>
      </c>
      <c r="L498" s="3" t="s">
        <v>389</v>
      </c>
      <c r="M498" s="3" t="s">
        <v>93</v>
      </c>
      <c r="N498" s="3" t="s">
        <v>1822</v>
      </c>
      <c r="O498" s="3" t="s">
        <v>95</v>
      </c>
      <c r="P498" s="3" t="s">
        <v>2026</v>
      </c>
      <c r="Q498" s="3" t="s">
        <v>97</v>
      </c>
      <c r="R498" s="3" t="s">
        <v>2072</v>
      </c>
      <c r="S498" s="3" t="s">
        <v>2072</v>
      </c>
      <c r="T498" s="3" t="s">
        <v>2072</v>
      </c>
      <c r="U498" s="3" t="s">
        <v>2072</v>
      </c>
      <c r="V498" s="3" t="s">
        <v>2072</v>
      </c>
      <c r="W498" s="3" t="s">
        <v>2072</v>
      </c>
      <c r="X498" s="3" t="s">
        <v>2072</v>
      </c>
      <c r="Y498" s="3" t="s">
        <v>2072</v>
      </c>
      <c r="Z498" s="3" t="s">
        <v>2072</v>
      </c>
      <c r="AA498" s="3" t="s">
        <v>2072</v>
      </c>
      <c r="AB498" s="3" t="s">
        <v>2072</v>
      </c>
      <c r="AC498" s="3" t="s">
        <v>2072</v>
      </c>
      <c r="AD498" s="3" t="s">
        <v>2072</v>
      </c>
      <c r="AE498" s="3" t="s">
        <v>99</v>
      </c>
      <c r="AF498" s="3" t="s">
        <v>1756</v>
      </c>
      <c r="AG498" s="3" t="s">
        <v>1756</v>
      </c>
      <c r="AH498" s="3" t="s">
        <v>1757</v>
      </c>
    </row>
    <row r="499" spans="1:34" ht="45" customHeight="1" x14ac:dyDescent="0.2">
      <c r="A499" s="3" t="s">
        <v>2073</v>
      </c>
      <c r="B499" s="3" t="s">
        <v>82</v>
      </c>
      <c r="C499" s="3" t="s">
        <v>100</v>
      </c>
      <c r="D499" s="3" t="s">
        <v>1751</v>
      </c>
      <c r="E499" s="3" t="s">
        <v>85</v>
      </c>
      <c r="F499" s="3" t="s">
        <v>86</v>
      </c>
      <c r="G499" s="3" t="s">
        <v>160</v>
      </c>
      <c r="H499" s="3" t="s">
        <v>161</v>
      </c>
      <c r="I499" s="3" t="s">
        <v>1989</v>
      </c>
      <c r="J499" s="3" t="s">
        <v>666</v>
      </c>
      <c r="K499" s="3" t="s">
        <v>667</v>
      </c>
      <c r="L499" s="3" t="s">
        <v>668</v>
      </c>
      <c r="M499" s="3" t="s">
        <v>115</v>
      </c>
      <c r="N499" s="3" t="s">
        <v>1765</v>
      </c>
      <c r="O499" s="3" t="s">
        <v>95</v>
      </c>
      <c r="P499" s="3" t="s">
        <v>1831</v>
      </c>
      <c r="Q499" s="3" t="s">
        <v>97</v>
      </c>
      <c r="R499" s="3" t="s">
        <v>2074</v>
      </c>
      <c r="S499" s="3" t="s">
        <v>2074</v>
      </c>
      <c r="T499" s="3" t="s">
        <v>2074</v>
      </c>
      <c r="U499" s="3" t="s">
        <v>2074</v>
      </c>
      <c r="V499" s="3" t="s">
        <v>2074</v>
      </c>
      <c r="W499" s="3" t="s">
        <v>2074</v>
      </c>
      <c r="X499" s="3" t="s">
        <v>2074</v>
      </c>
      <c r="Y499" s="3" t="s">
        <v>2074</v>
      </c>
      <c r="Z499" s="3" t="s">
        <v>2074</v>
      </c>
      <c r="AA499" s="3" t="s">
        <v>2074</v>
      </c>
      <c r="AB499" s="3" t="s">
        <v>2074</v>
      </c>
      <c r="AC499" s="3" t="s">
        <v>2074</v>
      </c>
      <c r="AD499" s="3" t="s">
        <v>2074</v>
      </c>
      <c r="AE499" s="3" t="s">
        <v>99</v>
      </c>
      <c r="AF499" s="3" t="s">
        <v>1756</v>
      </c>
      <c r="AG499" s="3" t="s">
        <v>1756</v>
      </c>
      <c r="AH499" s="3" t="s">
        <v>1757</v>
      </c>
    </row>
    <row r="500" spans="1:34" ht="45" customHeight="1" x14ac:dyDescent="0.2">
      <c r="A500" s="3" t="s">
        <v>2075</v>
      </c>
      <c r="B500" s="3" t="s">
        <v>82</v>
      </c>
      <c r="C500" s="3" t="s">
        <v>100</v>
      </c>
      <c r="D500" s="3" t="s">
        <v>1751</v>
      </c>
      <c r="E500" s="3" t="s">
        <v>85</v>
      </c>
      <c r="F500" s="3" t="s">
        <v>86</v>
      </c>
      <c r="G500" s="3" t="s">
        <v>87</v>
      </c>
      <c r="H500" s="3" t="s">
        <v>88</v>
      </c>
      <c r="I500" s="3" t="s">
        <v>2076</v>
      </c>
      <c r="J500" s="3" t="s">
        <v>671</v>
      </c>
      <c r="K500" s="3" t="s">
        <v>278</v>
      </c>
      <c r="L500" s="3" t="s">
        <v>399</v>
      </c>
      <c r="M500" s="3" t="s">
        <v>115</v>
      </c>
      <c r="N500" s="3" t="s">
        <v>1879</v>
      </c>
      <c r="O500" s="3" t="s">
        <v>95</v>
      </c>
      <c r="P500" s="3" t="s">
        <v>1880</v>
      </c>
      <c r="Q500" s="3" t="s">
        <v>97</v>
      </c>
      <c r="R500" s="3" t="s">
        <v>2077</v>
      </c>
      <c r="S500" s="3" t="s">
        <v>2077</v>
      </c>
      <c r="T500" s="3" t="s">
        <v>2077</v>
      </c>
      <c r="U500" s="3" t="s">
        <v>2077</v>
      </c>
      <c r="V500" s="3" t="s">
        <v>2077</v>
      </c>
      <c r="W500" s="3" t="s">
        <v>2077</v>
      </c>
      <c r="X500" s="3" t="s">
        <v>2077</v>
      </c>
      <c r="Y500" s="3" t="s">
        <v>2077</v>
      </c>
      <c r="Z500" s="3" t="s">
        <v>2077</v>
      </c>
      <c r="AA500" s="3" t="s">
        <v>2077</v>
      </c>
      <c r="AB500" s="3" t="s">
        <v>2077</v>
      </c>
      <c r="AC500" s="3" t="s">
        <v>2077</v>
      </c>
      <c r="AD500" s="3" t="s">
        <v>2077</v>
      </c>
      <c r="AE500" s="3" t="s">
        <v>99</v>
      </c>
      <c r="AF500" s="3" t="s">
        <v>1756</v>
      </c>
      <c r="AG500" s="3" t="s">
        <v>1756</v>
      </c>
      <c r="AH500" s="3" t="s">
        <v>1757</v>
      </c>
    </row>
    <row r="501" spans="1:34" ht="45" customHeight="1" x14ac:dyDescent="0.2">
      <c r="A501" s="3" t="s">
        <v>2078</v>
      </c>
      <c r="B501" s="3" t="s">
        <v>82</v>
      </c>
      <c r="C501" s="3" t="s">
        <v>100</v>
      </c>
      <c r="D501" s="3" t="s">
        <v>1751</v>
      </c>
      <c r="E501" s="3" t="s">
        <v>85</v>
      </c>
      <c r="F501" s="3" t="s">
        <v>86</v>
      </c>
      <c r="G501" s="3" t="s">
        <v>87</v>
      </c>
      <c r="H501" s="3" t="s">
        <v>88</v>
      </c>
      <c r="I501" s="3" t="s">
        <v>1759</v>
      </c>
      <c r="J501" s="3" t="s">
        <v>677</v>
      </c>
      <c r="K501" s="3" t="s">
        <v>278</v>
      </c>
      <c r="L501" s="3" t="s">
        <v>435</v>
      </c>
      <c r="M501" s="3" t="s">
        <v>93</v>
      </c>
      <c r="N501" s="3" t="s">
        <v>1753</v>
      </c>
      <c r="O501" s="3" t="s">
        <v>95</v>
      </c>
      <c r="P501" s="3" t="s">
        <v>1770</v>
      </c>
      <c r="Q501" s="3" t="s">
        <v>97</v>
      </c>
      <c r="R501" s="3" t="s">
        <v>2079</v>
      </c>
      <c r="S501" s="3" t="s">
        <v>2079</v>
      </c>
      <c r="T501" s="3" t="s">
        <v>2079</v>
      </c>
      <c r="U501" s="3" t="s">
        <v>2079</v>
      </c>
      <c r="V501" s="3" t="s">
        <v>2079</v>
      </c>
      <c r="W501" s="3" t="s">
        <v>2079</v>
      </c>
      <c r="X501" s="3" t="s">
        <v>2079</v>
      </c>
      <c r="Y501" s="3" t="s">
        <v>2079</v>
      </c>
      <c r="Z501" s="3" t="s">
        <v>2079</v>
      </c>
      <c r="AA501" s="3" t="s">
        <v>2079</v>
      </c>
      <c r="AB501" s="3" t="s">
        <v>2079</v>
      </c>
      <c r="AC501" s="3" t="s">
        <v>2079</v>
      </c>
      <c r="AD501" s="3" t="s">
        <v>2079</v>
      </c>
      <c r="AE501" s="3" t="s">
        <v>99</v>
      </c>
      <c r="AF501" s="3" t="s">
        <v>1756</v>
      </c>
      <c r="AG501" s="3" t="s">
        <v>1756</v>
      </c>
      <c r="AH501" s="3" t="s">
        <v>1757</v>
      </c>
    </row>
    <row r="502" spans="1:34" ht="45" customHeight="1" x14ac:dyDescent="0.2">
      <c r="A502" s="3" t="s">
        <v>2080</v>
      </c>
      <c r="B502" s="3" t="s">
        <v>82</v>
      </c>
      <c r="C502" s="3" t="s">
        <v>100</v>
      </c>
      <c r="D502" s="3" t="s">
        <v>1751</v>
      </c>
      <c r="E502" s="3" t="s">
        <v>85</v>
      </c>
      <c r="F502" s="3" t="s">
        <v>86</v>
      </c>
      <c r="G502" s="3" t="s">
        <v>148</v>
      </c>
      <c r="H502" s="3" t="s">
        <v>149</v>
      </c>
      <c r="I502" s="3" t="s">
        <v>2076</v>
      </c>
      <c r="J502" s="3" t="s">
        <v>680</v>
      </c>
      <c r="K502" s="3" t="s">
        <v>278</v>
      </c>
      <c r="L502" s="3" t="s">
        <v>681</v>
      </c>
      <c r="M502" s="3" t="s">
        <v>115</v>
      </c>
      <c r="N502" s="3" t="s">
        <v>1783</v>
      </c>
      <c r="O502" s="3" t="s">
        <v>95</v>
      </c>
      <c r="P502" s="3" t="s">
        <v>1840</v>
      </c>
      <c r="Q502" s="3" t="s">
        <v>97</v>
      </c>
      <c r="R502" s="3" t="s">
        <v>2081</v>
      </c>
      <c r="S502" s="3" t="s">
        <v>2081</v>
      </c>
      <c r="T502" s="3" t="s">
        <v>2081</v>
      </c>
      <c r="U502" s="3" t="s">
        <v>2081</v>
      </c>
      <c r="V502" s="3" t="s">
        <v>2081</v>
      </c>
      <c r="W502" s="3" t="s">
        <v>2081</v>
      </c>
      <c r="X502" s="3" t="s">
        <v>2081</v>
      </c>
      <c r="Y502" s="3" t="s">
        <v>2081</v>
      </c>
      <c r="Z502" s="3" t="s">
        <v>2081</v>
      </c>
      <c r="AA502" s="3" t="s">
        <v>2081</v>
      </c>
      <c r="AB502" s="3" t="s">
        <v>2081</v>
      </c>
      <c r="AC502" s="3" t="s">
        <v>2081</v>
      </c>
      <c r="AD502" s="3" t="s">
        <v>2081</v>
      </c>
      <c r="AE502" s="3" t="s">
        <v>99</v>
      </c>
      <c r="AF502" s="3" t="s">
        <v>1756</v>
      </c>
      <c r="AG502" s="3" t="s">
        <v>1756</v>
      </c>
      <c r="AH502" s="3" t="s">
        <v>1757</v>
      </c>
    </row>
    <row r="503" spans="1:34" ht="45" customHeight="1" x14ac:dyDescent="0.2">
      <c r="A503" s="3" t="s">
        <v>2082</v>
      </c>
      <c r="B503" s="3" t="s">
        <v>82</v>
      </c>
      <c r="C503" s="3" t="s">
        <v>100</v>
      </c>
      <c r="D503" s="3" t="s">
        <v>1751</v>
      </c>
      <c r="E503" s="3" t="s">
        <v>85</v>
      </c>
      <c r="F503" s="3" t="s">
        <v>86</v>
      </c>
      <c r="G503" s="3" t="s">
        <v>148</v>
      </c>
      <c r="H503" s="3" t="s">
        <v>149</v>
      </c>
      <c r="I503" s="3" t="s">
        <v>1870</v>
      </c>
      <c r="J503" s="3" t="s">
        <v>687</v>
      </c>
      <c r="K503" s="3" t="s">
        <v>278</v>
      </c>
      <c r="L503" s="3" t="s">
        <v>688</v>
      </c>
      <c r="M503" s="3" t="s">
        <v>93</v>
      </c>
      <c r="N503" s="3" t="s">
        <v>1765</v>
      </c>
      <c r="O503" s="3" t="s">
        <v>95</v>
      </c>
      <c r="P503" s="3" t="s">
        <v>1766</v>
      </c>
      <c r="Q503" s="3" t="s">
        <v>97</v>
      </c>
      <c r="R503" s="3" t="s">
        <v>2083</v>
      </c>
      <c r="S503" s="3" t="s">
        <v>2083</v>
      </c>
      <c r="T503" s="3" t="s">
        <v>2083</v>
      </c>
      <c r="U503" s="3" t="s">
        <v>2083</v>
      </c>
      <c r="V503" s="3" t="s">
        <v>2083</v>
      </c>
      <c r="W503" s="3" t="s">
        <v>2083</v>
      </c>
      <c r="X503" s="3" t="s">
        <v>2083</v>
      </c>
      <c r="Y503" s="3" t="s">
        <v>2083</v>
      </c>
      <c r="Z503" s="3" t="s">
        <v>2083</v>
      </c>
      <c r="AA503" s="3" t="s">
        <v>2083</v>
      </c>
      <c r="AB503" s="3" t="s">
        <v>2083</v>
      </c>
      <c r="AC503" s="3" t="s">
        <v>2083</v>
      </c>
      <c r="AD503" s="3" t="s">
        <v>2083</v>
      </c>
      <c r="AE503" s="3" t="s">
        <v>99</v>
      </c>
      <c r="AF503" s="3" t="s">
        <v>1756</v>
      </c>
      <c r="AG503" s="3" t="s">
        <v>1756</v>
      </c>
      <c r="AH503" s="3" t="s">
        <v>1757</v>
      </c>
    </row>
    <row r="504" spans="1:34" ht="45" customHeight="1" x14ac:dyDescent="0.2">
      <c r="A504" s="3" t="s">
        <v>2084</v>
      </c>
      <c r="B504" s="3" t="s">
        <v>82</v>
      </c>
      <c r="C504" s="3" t="s">
        <v>100</v>
      </c>
      <c r="D504" s="3" t="s">
        <v>1751</v>
      </c>
      <c r="E504" s="3" t="s">
        <v>85</v>
      </c>
      <c r="F504" s="3" t="s">
        <v>86</v>
      </c>
      <c r="G504" s="3" t="s">
        <v>148</v>
      </c>
      <c r="H504" s="3" t="s">
        <v>149</v>
      </c>
      <c r="I504" s="3" t="s">
        <v>2085</v>
      </c>
      <c r="J504" s="3" t="s">
        <v>691</v>
      </c>
      <c r="K504" s="3" t="s">
        <v>692</v>
      </c>
      <c r="L504" s="3" t="s">
        <v>248</v>
      </c>
      <c r="M504" s="3" t="s">
        <v>115</v>
      </c>
      <c r="N504" s="3" t="s">
        <v>1775</v>
      </c>
      <c r="O504" s="3" t="s">
        <v>95</v>
      </c>
      <c r="P504" s="3" t="s">
        <v>1776</v>
      </c>
      <c r="Q504" s="3" t="s">
        <v>97</v>
      </c>
      <c r="R504" s="3" t="s">
        <v>2086</v>
      </c>
      <c r="S504" s="3" t="s">
        <v>2086</v>
      </c>
      <c r="T504" s="3" t="s">
        <v>2086</v>
      </c>
      <c r="U504" s="3" t="s">
        <v>2086</v>
      </c>
      <c r="V504" s="3" t="s">
        <v>2086</v>
      </c>
      <c r="W504" s="3" t="s">
        <v>2086</v>
      </c>
      <c r="X504" s="3" t="s">
        <v>2086</v>
      </c>
      <c r="Y504" s="3" t="s">
        <v>2086</v>
      </c>
      <c r="Z504" s="3" t="s">
        <v>2086</v>
      </c>
      <c r="AA504" s="3" t="s">
        <v>2086</v>
      </c>
      <c r="AB504" s="3" t="s">
        <v>2086</v>
      </c>
      <c r="AC504" s="3" t="s">
        <v>2086</v>
      </c>
      <c r="AD504" s="3" t="s">
        <v>2086</v>
      </c>
      <c r="AE504" s="3" t="s">
        <v>99</v>
      </c>
      <c r="AF504" s="3" t="s">
        <v>1756</v>
      </c>
      <c r="AG504" s="3" t="s">
        <v>1756</v>
      </c>
      <c r="AH504" s="3" t="s">
        <v>1757</v>
      </c>
    </row>
    <row r="505" spans="1:34" ht="45" customHeight="1" x14ac:dyDescent="0.2">
      <c r="A505" s="3" t="s">
        <v>2087</v>
      </c>
      <c r="B505" s="3" t="s">
        <v>82</v>
      </c>
      <c r="C505" s="3" t="s">
        <v>100</v>
      </c>
      <c r="D505" s="3" t="s">
        <v>1751</v>
      </c>
      <c r="E505" s="3" t="s">
        <v>85</v>
      </c>
      <c r="F505" s="3" t="s">
        <v>86</v>
      </c>
      <c r="G505" s="3" t="s">
        <v>87</v>
      </c>
      <c r="H505" s="3" t="s">
        <v>88</v>
      </c>
      <c r="I505" s="3" t="s">
        <v>1834</v>
      </c>
      <c r="J505" s="3" t="s">
        <v>695</v>
      </c>
      <c r="K505" s="3" t="s">
        <v>564</v>
      </c>
      <c r="L505" s="3" t="s">
        <v>235</v>
      </c>
      <c r="M505" s="3" t="s">
        <v>115</v>
      </c>
      <c r="N505" s="3" t="s">
        <v>1765</v>
      </c>
      <c r="O505" s="3" t="s">
        <v>95</v>
      </c>
      <c r="P505" s="3" t="s">
        <v>1831</v>
      </c>
      <c r="Q505" s="3" t="s">
        <v>97</v>
      </c>
      <c r="R505" s="3" t="s">
        <v>2088</v>
      </c>
      <c r="S505" s="3" t="s">
        <v>2088</v>
      </c>
      <c r="T505" s="3" t="s">
        <v>2088</v>
      </c>
      <c r="U505" s="3" t="s">
        <v>2088</v>
      </c>
      <c r="V505" s="3" t="s">
        <v>2088</v>
      </c>
      <c r="W505" s="3" t="s">
        <v>2088</v>
      </c>
      <c r="X505" s="3" t="s">
        <v>2088</v>
      </c>
      <c r="Y505" s="3" t="s">
        <v>2088</v>
      </c>
      <c r="Z505" s="3" t="s">
        <v>2088</v>
      </c>
      <c r="AA505" s="3" t="s">
        <v>2088</v>
      </c>
      <c r="AB505" s="3" t="s">
        <v>2088</v>
      </c>
      <c r="AC505" s="3" t="s">
        <v>2088</v>
      </c>
      <c r="AD505" s="3" t="s">
        <v>2088</v>
      </c>
      <c r="AE505" s="3" t="s">
        <v>99</v>
      </c>
      <c r="AF505" s="3" t="s">
        <v>1756</v>
      </c>
      <c r="AG505" s="3" t="s">
        <v>1756</v>
      </c>
      <c r="AH505" s="3" t="s">
        <v>1757</v>
      </c>
    </row>
    <row r="506" spans="1:34" ht="45" customHeight="1" x14ac:dyDescent="0.2">
      <c r="A506" s="3" t="s">
        <v>2089</v>
      </c>
      <c r="B506" s="3" t="s">
        <v>82</v>
      </c>
      <c r="C506" s="3" t="s">
        <v>100</v>
      </c>
      <c r="D506" s="3" t="s">
        <v>1751</v>
      </c>
      <c r="E506" s="3" t="s">
        <v>85</v>
      </c>
      <c r="F506" s="3" t="s">
        <v>86</v>
      </c>
      <c r="G506" s="3" t="s">
        <v>87</v>
      </c>
      <c r="H506" s="3" t="s">
        <v>88</v>
      </c>
      <c r="I506" s="3" t="s">
        <v>1787</v>
      </c>
      <c r="J506" s="3" t="s">
        <v>698</v>
      </c>
      <c r="K506" s="3" t="s">
        <v>219</v>
      </c>
      <c r="L506" s="3" t="s">
        <v>235</v>
      </c>
      <c r="M506" s="3" t="s">
        <v>115</v>
      </c>
      <c r="N506" s="3" t="s">
        <v>1791</v>
      </c>
      <c r="O506" s="3" t="s">
        <v>95</v>
      </c>
      <c r="P506" s="3" t="s">
        <v>1792</v>
      </c>
      <c r="Q506" s="3" t="s">
        <v>97</v>
      </c>
      <c r="R506" s="3" t="s">
        <v>2090</v>
      </c>
      <c r="S506" s="3" t="s">
        <v>2090</v>
      </c>
      <c r="T506" s="3" t="s">
        <v>2090</v>
      </c>
      <c r="U506" s="3" t="s">
        <v>2090</v>
      </c>
      <c r="V506" s="3" t="s">
        <v>2090</v>
      </c>
      <c r="W506" s="3" t="s">
        <v>2090</v>
      </c>
      <c r="X506" s="3" t="s">
        <v>2090</v>
      </c>
      <c r="Y506" s="3" t="s">
        <v>2090</v>
      </c>
      <c r="Z506" s="3" t="s">
        <v>2090</v>
      </c>
      <c r="AA506" s="3" t="s">
        <v>2090</v>
      </c>
      <c r="AB506" s="3" t="s">
        <v>2090</v>
      </c>
      <c r="AC506" s="3" t="s">
        <v>2090</v>
      </c>
      <c r="AD506" s="3" t="s">
        <v>2090</v>
      </c>
      <c r="AE506" s="3" t="s">
        <v>99</v>
      </c>
      <c r="AF506" s="3" t="s">
        <v>1756</v>
      </c>
      <c r="AG506" s="3" t="s">
        <v>1756</v>
      </c>
      <c r="AH506" s="3" t="s">
        <v>1757</v>
      </c>
    </row>
    <row r="507" spans="1:34" ht="45" customHeight="1" x14ac:dyDescent="0.2">
      <c r="A507" s="3" t="s">
        <v>2091</v>
      </c>
      <c r="B507" s="3" t="s">
        <v>82</v>
      </c>
      <c r="C507" s="3" t="s">
        <v>100</v>
      </c>
      <c r="D507" s="3" t="s">
        <v>1751</v>
      </c>
      <c r="E507" s="3" t="s">
        <v>85</v>
      </c>
      <c r="F507" s="3" t="s">
        <v>86</v>
      </c>
      <c r="G507" s="3" t="s">
        <v>560</v>
      </c>
      <c r="H507" s="3" t="s">
        <v>561</v>
      </c>
      <c r="I507" s="3" t="s">
        <v>186</v>
      </c>
      <c r="J507" s="3" t="s">
        <v>556</v>
      </c>
      <c r="K507" s="3" t="s">
        <v>219</v>
      </c>
      <c r="L507" s="3" t="s">
        <v>473</v>
      </c>
      <c r="M507" s="3" t="s">
        <v>115</v>
      </c>
      <c r="N507" s="3" t="s">
        <v>1753</v>
      </c>
      <c r="O507" s="3" t="s">
        <v>95</v>
      </c>
      <c r="P507" s="3" t="s">
        <v>1770</v>
      </c>
      <c r="Q507" s="3" t="s">
        <v>97</v>
      </c>
      <c r="R507" s="3" t="s">
        <v>2092</v>
      </c>
      <c r="S507" s="3" t="s">
        <v>2092</v>
      </c>
      <c r="T507" s="3" t="s">
        <v>2092</v>
      </c>
      <c r="U507" s="3" t="s">
        <v>2092</v>
      </c>
      <c r="V507" s="3" t="s">
        <v>2092</v>
      </c>
      <c r="W507" s="3" t="s">
        <v>2092</v>
      </c>
      <c r="X507" s="3" t="s">
        <v>2092</v>
      </c>
      <c r="Y507" s="3" t="s">
        <v>2092</v>
      </c>
      <c r="Z507" s="3" t="s">
        <v>2092</v>
      </c>
      <c r="AA507" s="3" t="s">
        <v>2092</v>
      </c>
      <c r="AB507" s="3" t="s">
        <v>2092</v>
      </c>
      <c r="AC507" s="3" t="s">
        <v>2092</v>
      </c>
      <c r="AD507" s="3" t="s">
        <v>2092</v>
      </c>
      <c r="AE507" s="3" t="s">
        <v>99</v>
      </c>
      <c r="AF507" s="3" t="s">
        <v>1756</v>
      </c>
      <c r="AG507" s="3" t="s">
        <v>1756</v>
      </c>
      <c r="AH507" s="3" t="s">
        <v>1757</v>
      </c>
    </row>
    <row r="508" spans="1:34" ht="45" customHeight="1" x14ac:dyDescent="0.2">
      <c r="A508" s="3" t="s">
        <v>2093</v>
      </c>
      <c r="B508" s="3" t="s">
        <v>82</v>
      </c>
      <c r="C508" s="3" t="s">
        <v>100</v>
      </c>
      <c r="D508" s="3" t="s">
        <v>1751</v>
      </c>
      <c r="E508" s="3" t="s">
        <v>85</v>
      </c>
      <c r="F508" s="3" t="s">
        <v>86</v>
      </c>
      <c r="G508" s="3" t="s">
        <v>560</v>
      </c>
      <c r="H508" s="3" t="s">
        <v>561</v>
      </c>
      <c r="I508" s="3" t="s">
        <v>2015</v>
      </c>
      <c r="J508" s="3" t="s">
        <v>703</v>
      </c>
      <c r="K508" s="3" t="s">
        <v>219</v>
      </c>
      <c r="L508" s="3" t="s">
        <v>389</v>
      </c>
      <c r="M508" s="3" t="s">
        <v>115</v>
      </c>
      <c r="N508" s="3" t="s">
        <v>1900</v>
      </c>
      <c r="O508" s="3" t="s">
        <v>95</v>
      </c>
      <c r="P508" s="3" t="s">
        <v>2094</v>
      </c>
      <c r="Q508" s="3" t="s">
        <v>97</v>
      </c>
      <c r="R508" s="3" t="s">
        <v>2095</v>
      </c>
      <c r="S508" s="3" t="s">
        <v>2095</v>
      </c>
      <c r="T508" s="3" t="s">
        <v>2095</v>
      </c>
      <c r="U508" s="3" t="s">
        <v>2095</v>
      </c>
      <c r="V508" s="3" t="s">
        <v>2095</v>
      </c>
      <c r="W508" s="3" t="s">
        <v>2095</v>
      </c>
      <c r="X508" s="3" t="s">
        <v>2095</v>
      </c>
      <c r="Y508" s="3" t="s">
        <v>2095</v>
      </c>
      <c r="Z508" s="3" t="s">
        <v>2095</v>
      </c>
      <c r="AA508" s="3" t="s">
        <v>2095</v>
      </c>
      <c r="AB508" s="3" t="s">
        <v>2095</v>
      </c>
      <c r="AC508" s="3" t="s">
        <v>2095</v>
      </c>
      <c r="AD508" s="3" t="s">
        <v>2095</v>
      </c>
      <c r="AE508" s="3" t="s">
        <v>99</v>
      </c>
      <c r="AF508" s="3" t="s">
        <v>1756</v>
      </c>
      <c r="AG508" s="3" t="s">
        <v>1756</v>
      </c>
      <c r="AH508" s="3" t="s">
        <v>1757</v>
      </c>
    </row>
    <row r="509" spans="1:34" ht="45" customHeight="1" x14ac:dyDescent="0.2">
      <c r="A509" s="3" t="s">
        <v>2096</v>
      </c>
      <c r="B509" s="3" t="s">
        <v>82</v>
      </c>
      <c r="C509" s="3" t="s">
        <v>100</v>
      </c>
      <c r="D509" s="3" t="s">
        <v>1751</v>
      </c>
      <c r="E509" s="3" t="s">
        <v>85</v>
      </c>
      <c r="F509" s="3" t="s">
        <v>86</v>
      </c>
      <c r="G509" s="3" t="s">
        <v>351</v>
      </c>
      <c r="H509" s="3" t="s">
        <v>352</v>
      </c>
      <c r="I509" s="3" t="s">
        <v>2007</v>
      </c>
      <c r="J509" s="3" t="s">
        <v>706</v>
      </c>
      <c r="K509" s="3" t="s">
        <v>503</v>
      </c>
      <c r="L509" s="3" t="s">
        <v>707</v>
      </c>
      <c r="M509" s="3" t="s">
        <v>115</v>
      </c>
      <c r="N509" s="3" t="s">
        <v>2097</v>
      </c>
      <c r="O509" s="3" t="s">
        <v>95</v>
      </c>
      <c r="P509" s="3" t="s">
        <v>2098</v>
      </c>
      <c r="Q509" s="3" t="s">
        <v>97</v>
      </c>
      <c r="R509" s="3" t="s">
        <v>2099</v>
      </c>
      <c r="S509" s="3" t="s">
        <v>2099</v>
      </c>
      <c r="T509" s="3" t="s">
        <v>2099</v>
      </c>
      <c r="U509" s="3" t="s">
        <v>2099</v>
      </c>
      <c r="V509" s="3" t="s">
        <v>2099</v>
      </c>
      <c r="W509" s="3" t="s">
        <v>2099</v>
      </c>
      <c r="X509" s="3" t="s">
        <v>2099</v>
      </c>
      <c r="Y509" s="3" t="s">
        <v>2099</v>
      </c>
      <c r="Z509" s="3" t="s">
        <v>2099</v>
      </c>
      <c r="AA509" s="3" t="s">
        <v>2099</v>
      </c>
      <c r="AB509" s="3" t="s">
        <v>2099</v>
      </c>
      <c r="AC509" s="3" t="s">
        <v>2099</v>
      </c>
      <c r="AD509" s="3" t="s">
        <v>2099</v>
      </c>
      <c r="AE509" s="3" t="s">
        <v>99</v>
      </c>
      <c r="AF509" s="3" t="s">
        <v>1756</v>
      </c>
      <c r="AG509" s="3" t="s">
        <v>1756</v>
      </c>
      <c r="AH509" s="3" t="s">
        <v>1757</v>
      </c>
    </row>
    <row r="510" spans="1:34" ht="45" customHeight="1" x14ac:dyDescent="0.2">
      <c r="A510" s="3" t="s">
        <v>2100</v>
      </c>
      <c r="B510" s="3" t="s">
        <v>82</v>
      </c>
      <c r="C510" s="3" t="s">
        <v>100</v>
      </c>
      <c r="D510" s="3" t="s">
        <v>1751</v>
      </c>
      <c r="E510" s="3" t="s">
        <v>85</v>
      </c>
      <c r="F510" s="3" t="s">
        <v>86</v>
      </c>
      <c r="G510" s="3" t="s">
        <v>87</v>
      </c>
      <c r="H510" s="3" t="s">
        <v>88</v>
      </c>
      <c r="I510" s="3" t="s">
        <v>1752</v>
      </c>
      <c r="J510" s="3" t="s">
        <v>710</v>
      </c>
      <c r="K510" s="3" t="s">
        <v>503</v>
      </c>
      <c r="L510" s="3" t="s">
        <v>398</v>
      </c>
      <c r="M510" s="3" t="s">
        <v>115</v>
      </c>
      <c r="N510" s="3" t="s">
        <v>2101</v>
      </c>
      <c r="O510" s="3" t="s">
        <v>95</v>
      </c>
      <c r="P510" s="3" t="s">
        <v>2102</v>
      </c>
      <c r="Q510" s="3" t="s">
        <v>97</v>
      </c>
      <c r="R510" s="3" t="s">
        <v>2103</v>
      </c>
      <c r="S510" s="3" t="s">
        <v>2103</v>
      </c>
      <c r="T510" s="3" t="s">
        <v>2103</v>
      </c>
      <c r="U510" s="3" t="s">
        <v>2103</v>
      </c>
      <c r="V510" s="3" t="s">
        <v>2103</v>
      </c>
      <c r="W510" s="3" t="s">
        <v>2103</v>
      </c>
      <c r="X510" s="3" t="s">
        <v>2103</v>
      </c>
      <c r="Y510" s="3" t="s">
        <v>2103</v>
      </c>
      <c r="Z510" s="3" t="s">
        <v>2103</v>
      </c>
      <c r="AA510" s="3" t="s">
        <v>2103</v>
      </c>
      <c r="AB510" s="3" t="s">
        <v>2103</v>
      </c>
      <c r="AC510" s="3" t="s">
        <v>2103</v>
      </c>
      <c r="AD510" s="3" t="s">
        <v>2103</v>
      </c>
      <c r="AE510" s="3" t="s">
        <v>99</v>
      </c>
      <c r="AF510" s="3" t="s">
        <v>1756</v>
      </c>
      <c r="AG510" s="3" t="s">
        <v>1756</v>
      </c>
      <c r="AH510" s="3" t="s">
        <v>1757</v>
      </c>
    </row>
    <row r="511" spans="1:34" ht="45" customHeight="1" x14ac:dyDescent="0.2">
      <c r="A511" s="3" t="s">
        <v>2104</v>
      </c>
      <c r="B511" s="3" t="s">
        <v>82</v>
      </c>
      <c r="C511" s="3" t="s">
        <v>100</v>
      </c>
      <c r="D511" s="3" t="s">
        <v>1751</v>
      </c>
      <c r="E511" s="3" t="s">
        <v>85</v>
      </c>
      <c r="F511" s="3" t="s">
        <v>86</v>
      </c>
      <c r="G511" s="3" t="s">
        <v>160</v>
      </c>
      <c r="H511" s="3" t="s">
        <v>161</v>
      </c>
      <c r="I511" s="3" t="s">
        <v>1787</v>
      </c>
      <c r="J511" s="3" t="s">
        <v>715</v>
      </c>
      <c r="K511" s="3" t="s">
        <v>503</v>
      </c>
      <c r="L511" s="3" t="s">
        <v>473</v>
      </c>
      <c r="M511" s="3" t="s">
        <v>115</v>
      </c>
      <c r="N511" s="3" t="s">
        <v>1760</v>
      </c>
      <c r="O511" s="3" t="s">
        <v>95</v>
      </c>
      <c r="P511" s="3" t="s">
        <v>2105</v>
      </c>
      <c r="Q511" s="3" t="s">
        <v>97</v>
      </c>
      <c r="R511" s="3" t="s">
        <v>2106</v>
      </c>
      <c r="S511" s="3" t="s">
        <v>2106</v>
      </c>
      <c r="T511" s="3" t="s">
        <v>2106</v>
      </c>
      <c r="U511" s="3" t="s">
        <v>2106</v>
      </c>
      <c r="V511" s="3" t="s">
        <v>2106</v>
      </c>
      <c r="W511" s="3" t="s">
        <v>2106</v>
      </c>
      <c r="X511" s="3" t="s">
        <v>2106</v>
      </c>
      <c r="Y511" s="3" t="s">
        <v>2106</v>
      </c>
      <c r="Z511" s="3" t="s">
        <v>2106</v>
      </c>
      <c r="AA511" s="3" t="s">
        <v>2106</v>
      </c>
      <c r="AB511" s="3" t="s">
        <v>2106</v>
      </c>
      <c r="AC511" s="3" t="s">
        <v>2106</v>
      </c>
      <c r="AD511" s="3" t="s">
        <v>2106</v>
      </c>
      <c r="AE511" s="3" t="s">
        <v>99</v>
      </c>
      <c r="AF511" s="3" t="s">
        <v>1756</v>
      </c>
      <c r="AG511" s="3" t="s">
        <v>1756</v>
      </c>
      <c r="AH511" s="3" t="s">
        <v>1757</v>
      </c>
    </row>
    <row r="512" spans="1:34" ht="45" customHeight="1" x14ac:dyDescent="0.2">
      <c r="A512" s="3" t="s">
        <v>2107</v>
      </c>
      <c r="B512" s="3" t="s">
        <v>82</v>
      </c>
      <c r="C512" s="3" t="s">
        <v>100</v>
      </c>
      <c r="D512" s="3" t="s">
        <v>1751</v>
      </c>
      <c r="E512" s="3" t="s">
        <v>85</v>
      </c>
      <c r="F512" s="3" t="s">
        <v>86</v>
      </c>
      <c r="G512" s="3" t="s">
        <v>87</v>
      </c>
      <c r="H512" s="3" t="s">
        <v>88</v>
      </c>
      <c r="I512" s="3" t="s">
        <v>1759</v>
      </c>
      <c r="J512" s="3" t="s">
        <v>719</v>
      </c>
      <c r="K512" s="3" t="s">
        <v>355</v>
      </c>
      <c r="L512" s="3" t="s">
        <v>287</v>
      </c>
      <c r="M512" s="3" t="s">
        <v>93</v>
      </c>
      <c r="N512" s="3" t="s">
        <v>1775</v>
      </c>
      <c r="O512" s="3" t="s">
        <v>95</v>
      </c>
      <c r="P512" s="3" t="s">
        <v>1780</v>
      </c>
      <c r="Q512" s="3" t="s">
        <v>97</v>
      </c>
      <c r="R512" s="3" t="s">
        <v>2108</v>
      </c>
      <c r="S512" s="3" t="s">
        <v>2108</v>
      </c>
      <c r="T512" s="3" t="s">
        <v>2108</v>
      </c>
      <c r="U512" s="3" t="s">
        <v>2108</v>
      </c>
      <c r="V512" s="3" t="s">
        <v>2108</v>
      </c>
      <c r="W512" s="3" t="s">
        <v>2108</v>
      </c>
      <c r="X512" s="3" t="s">
        <v>2108</v>
      </c>
      <c r="Y512" s="3" t="s">
        <v>2108</v>
      </c>
      <c r="Z512" s="3" t="s">
        <v>2108</v>
      </c>
      <c r="AA512" s="3" t="s">
        <v>2108</v>
      </c>
      <c r="AB512" s="3" t="s">
        <v>2108</v>
      </c>
      <c r="AC512" s="3" t="s">
        <v>2108</v>
      </c>
      <c r="AD512" s="3" t="s">
        <v>2108</v>
      </c>
      <c r="AE512" s="3" t="s">
        <v>99</v>
      </c>
      <c r="AF512" s="3" t="s">
        <v>1756</v>
      </c>
      <c r="AG512" s="3" t="s">
        <v>1756</v>
      </c>
      <c r="AH512" s="3" t="s">
        <v>1757</v>
      </c>
    </row>
    <row r="513" spans="1:34" ht="45" customHeight="1" x14ac:dyDescent="0.2">
      <c r="A513" s="3" t="s">
        <v>2109</v>
      </c>
      <c r="B513" s="3" t="s">
        <v>82</v>
      </c>
      <c r="C513" s="3" t="s">
        <v>100</v>
      </c>
      <c r="D513" s="3" t="s">
        <v>1751</v>
      </c>
      <c r="E513" s="3" t="s">
        <v>85</v>
      </c>
      <c r="F513" s="3" t="s">
        <v>86</v>
      </c>
      <c r="G513" s="3" t="s">
        <v>87</v>
      </c>
      <c r="H513" s="3" t="s">
        <v>88</v>
      </c>
      <c r="I513" s="3" t="s">
        <v>2110</v>
      </c>
      <c r="J513" s="3" t="s">
        <v>722</v>
      </c>
      <c r="K513" s="3" t="s">
        <v>723</v>
      </c>
      <c r="L513" s="3" t="s">
        <v>724</v>
      </c>
      <c r="M513" s="3" t="s">
        <v>115</v>
      </c>
      <c r="N513" s="3" t="s">
        <v>1765</v>
      </c>
      <c r="O513" s="3" t="s">
        <v>95</v>
      </c>
      <c r="P513" s="3" t="s">
        <v>1831</v>
      </c>
      <c r="Q513" s="3" t="s">
        <v>97</v>
      </c>
      <c r="R513" s="3" t="s">
        <v>2111</v>
      </c>
      <c r="S513" s="3" t="s">
        <v>2111</v>
      </c>
      <c r="T513" s="3" t="s">
        <v>2111</v>
      </c>
      <c r="U513" s="3" t="s">
        <v>2111</v>
      </c>
      <c r="V513" s="3" t="s">
        <v>2111</v>
      </c>
      <c r="W513" s="3" t="s">
        <v>2111</v>
      </c>
      <c r="X513" s="3" t="s">
        <v>2111</v>
      </c>
      <c r="Y513" s="3" t="s">
        <v>2111</v>
      </c>
      <c r="Z513" s="3" t="s">
        <v>2111</v>
      </c>
      <c r="AA513" s="3" t="s">
        <v>2111</v>
      </c>
      <c r="AB513" s="3" t="s">
        <v>2111</v>
      </c>
      <c r="AC513" s="3" t="s">
        <v>2111</v>
      </c>
      <c r="AD513" s="3" t="s">
        <v>2111</v>
      </c>
      <c r="AE513" s="3" t="s">
        <v>99</v>
      </c>
      <c r="AF513" s="3" t="s">
        <v>1756</v>
      </c>
      <c r="AG513" s="3" t="s">
        <v>1756</v>
      </c>
      <c r="AH513" s="3" t="s">
        <v>1757</v>
      </c>
    </row>
    <row r="514" spans="1:34" ht="45" customHeight="1" x14ac:dyDescent="0.2">
      <c r="A514" s="3" t="s">
        <v>2112</v>
      </c>
      <c r="B514" s="3" t="s">
        <v>82</v>
      </c>
      <c r="C514" s="3" t="s">
        <v>100</v>
      </c>
      <c r="D514" s="3" t="s">
        <v>1751</v>
      </c>
      <c r="E514" s="3" t="s">
        <v>85</v>
      </c>
      <c r="F514" s="3" t="s">
        <v>86</v>
      </c>
      <c r="G514" s="3" t="s">
        <v>87</v>
      </c>
      <c r="H514" s="3" t="s">
        <v>88</v>
      </c>
      <c r="I514" s="3" t="s">
        <v>2113</v>
      </c>
      <c r="J514" s="3" t="s">
        <v>727</v>
      </c>
      <c r="K514" s="3" t="s">
        <v>143</v>
      </c>
      <c r="L514" s="3" t="s">
        <v>728</v>
      </c>
      <c r="M514" s="3" t="s">
        <v>115</v>
      </c>
      <c r="N514" s="3" t="s">
        <v>1765</v>
      </c>
      <c r="O514" s="3" t="s">
        <v>95</v>
      </c>
      <c r="P514" s="3" t="s">
        <v>1831</v>
      </c>
      <c r="Q514" s="3" t="s">
        <v>97</v>
      </c>
      <c r="R514" s="3" t="s">
        <v>2114</v>
      </c>
      <c r="S514" s="3" t="s">
        <v>2114</v>
      </c>
      <c r="T514" s="3" t="s">
        <v>2114</v>
      </c>
      <c r="U514" s="3" t="s">
        <v>2114</v>
      </c>
      <c r="V514" s="3" t="s">
        <v>2114</v>
      </c>
      <c r="W514" s="3" t="s">
        <v>2114</v>
      </c>
      <c r="X514" s="3" t="s">
        <v>2114</v>
      </c>
      <c r="Y514" s="3" t="s">
        <v>2114</v>
      </c>
      <c r="Z514" s="3" t="s">
        <v>2114</v>
      </c>
      <c r="AA514" s="3" t="s">
        <v>2114</v>
      </c>
      <c r="AB514" s="3" t="s">
        <v>2114</v>
      </c>
      <c r="AC514" s="3" t="s">
        <v>2114</v>
      </c>
      <c r="AD514" s="3" t="s">
        <v>2114</v>
      </c>
      <c r="AE514" s="3" t="s">
        <v>99</v>
      </c>
      <c r="AF514" s="3" t="s">
        <v>1756</v>
      </c>
      <c r="AG514" s="3" t="s">
        <v>1756</v>
      </c>
      <c r="AH514" s="3" t="s">
        <v>1757</v>
      </c>
    </row>
    <row r="515" spans="1:34" ht="45" customHeight="1" x14ac:dyDescent="0.2">
      <c r="A515" s="3" t="s">
        <v>2115</v>
      </c>
      <c r="B515" s="3" t="s">
        <v>82</v>
      </c>
      <c r="C515" s="3" t="s">
        <v>100</v>
      </c>
      <c r="D515" s="3" t="s">
        <v>1751</v>
      </c>
      <c r="E515" s="3" t="s">
        <v>85</v>
      </c>
      <c r="F515" s="3" t="s">
        <v>86</v>
      </c>
      <c r="G515" s="3" t="s">
        <v>224</v>
      </c>
      <c r="H515" s="3" t="s">
        <v>225</v>
      </c>
      <c r="I515" s="3" t="s">
        <v>1821</v>
      </c>
      <c r="J515" s="3" t="s">
        <v>2116</v>
      </c>
      <c r="K515" s="3" t="s">
        <v>143</v>
      </c>
      <c r="L515" s="3" t="s">
        <v>1114</v>
      </c>
      <c r="M515" s="3" t="s">
        <v>93</v>
      </c>
      <c r="N515" s="3" t="s">
        <v>1822</v>
      </c>
      <c r="O515" s="3" t="s">
        <v>95</v>
      </c>
      <c r="P515" s="3" t="s">
        <v>1823</v>
      </c>
      <c r="Q515" s="3" t="s">
        <v>97</v>
      </c>
      <c r="R515" s="3" t="s">
        <v>2117</v>
      </c>
      <c r="S515" s="3" t="s">
        <v>2117</v>
      </c>
      <c r="T515" s="3" t="s">
        <v>2117</v>
      </c>
      <c r="U515" s="3" t="s">
        <v>2117</v>
      </c>
      <c r="V515" s="3" t="s">
        <v>2117</v>
      </c>
      <c r="W515" s="3" t="s">
        <v>2117</v>
      </c>
      <c r="X515" s="3" t="s">
        <v>2117</v>
      </c>
      <c r="Y515" s="3" t="s">
        <v>2117</v>
      </c>
      <c r="Z515" s="3" t="s">
        <v>2117</v>
      </c>
      <c r="AA515" s="3" t="s">
        <v>2117</v>
      </c>
      <c r="AB515" s="3" t="s">
        <v>2117</v>
      </c>
      <c r="AC515" s="3" t="s">
        <v>2117</v>
      </c>
      <c r="AD515" s="3" t="s">
        <v>2117</v>
      </c>
      <c r="AE515" s="3" t="s">
        <v>99</v>
      </c>
      <c r="AF515" s="3" t="s">
        <v>1756</v>
      </c>
      <c r="AG515" s="3" t="s">
        <v>1756</v>
      </c>
      <c r="AH515" s="3" t="s">
        <v>1757</v>
      </c>
    </row>
    <row r="516" spans="1:34" ht="45" customHeight="1" x14ac:dyDescent="0.2">
      <c r="A516" s="3" t="s">
        <v>2118</v>
      </c>
      <c r="B516" s="3" t="s">
        <v>82</v>
      </c>
      <c r="C516" s="3" t="s">
        <v>100</v>
      </c>
      <c r="D516" s="3" t="s">
        <v>1751</v>
      </c>
      <c r="E516" s="3" t="s">
        <v>85</v>
      </c>
      <c r="F516" s="3" t="s">
        <v>86</v>
      </c>
      <c r="G516" s="3" t="s">
        <v>148</v>
      </c>
      <c r="H516" s="3" t="s">
        <v>149</v>
      </c>
      <c r="I516" s="3" t="s">
        <v>1787</v>
      </c>
      <c r="J516" s="3" t="s">
        <v>735</v>
      </c>
      <c r="K516" s="3" t="s">
        <v>736</v>
      </c>
      <c r="L516" s="3" t="s">
        <v>235</v>
      </c>
      <c r="M516" s="3" t="s">
        <v>115</v>
      </c>
      <c r="N516" s="3" t="s">
        <v>1760</v>
      </c>
      <c r="O516" s="3" t="s">
        <v>95</v>
      </c>
      <c r="P516" s="3" t="s">
        <v>1892</v>
      </c>
      <c r="Q516" s="3" t="s">
        <v>97</v>
      </c>
      <c r="R516" s="3" t="s">
        <v>2119</v>
      </c>
      <c r="S516" s="3" t="s">
        <v>2119</v>
      </c>
      <c r="T516" s="3" t="s">
        <v>2119</v>
      </c>
      <c r="U516" s="3" t="s">
        <v>2119</v>
      </c>
      <c r="V516" s="3" t="s">
        <v>2119</v>
      </c>
      <c r="W516" s="3" t="s">
        <v>2119</v>
      </c>
      <c r="X516" s="3" t="s">
        <v>2119</v>
      </c>
      <c r="Y516" s="3" t="s">
        <v>2119</v>
      </c>
      <c r="Z516" s="3" t="s">
        <v>2119</v>
      </c>
      <c r="AA516" s="3" t="s">
        <v>2119</v>
      </c>
      <c r="AB516" s="3" t="s">
        <v>2119</v>
      </c>
      <c r="AC516" s="3" t="s">
        <v>2119</v>
      </c>
      <c r="AD516" s="3" t="s">
        <v>2119</v>
      </c>
      <c r="AE516" s="3" t="s">
        <v>99</v>
      </c>
      <c r="AF516" s="3" t="s">
        <v>1756</v>
      </c>
      <c r="AG516" s="3" t="s">
        <v>1756</v>
      </c>
      <c r="AH516" s="3" t="s">
        <v>1757</v>
      </c>
    </row>
    <row r="517" spans="1:34" ht="45" customHeight="1" x14ac:dyDescent="0.2">
      <c r="A517" s="3" t="s">
        <v>2120</v>
      </c>
      <c r="B517" s="3" t="s">
        <v>82</v>
      </c>
      <c r="C517" s="3" t="s">
        <v>100</v>
      </c>
      <c r="D517" s="3" t="s">
        <v>1751</v>
      </c>
      <c r="E517" s="3" t="s">
        <v>85</v>
      </c>
      <c r="F517" s="3" t="s">
        <v>86</v>
      </c>
      <c r="G517" s="3" t="s">
        <v>87</v>
      </c>
      <c r="H517" s="3" t="s">
        <v>88</v>
      </c>
      <c r="I517" s="3" t="s">
        <v>1759</v>
      </c>
      <c r="J517" s="3" t="s">
        <v>739</v>
      </c>
      <c r="K517" s="3" t="s">
        <v>129</v>
      </c>
      <c r="L517" s="3" t="s">
        <v>398</v>
      </c>
      <c r="M517" s="3" t="s">
        <v>115</v>
      </c>
      <c r="N517" s="3" t="s">
        <v>2121</v>
      </c>
      <c r="O517" s="3" t="s">
        <v>95</v>
      </c>
      <c r="P517" s="3" t="s">
        <v>2122</v>
      </c>
      <c r="Q517" s="3" t="s">
        <v>97</v>
      </c>
      <c r="R517" s="3" t="s">
        <v>2123</v>
      </c>
      <c r="S517" s="3" t="s">
        <v>2123</v>
      </c>
      <c r="T517" s="3" t="s">
        <v>2123</v>
      </c>
      <c r="U517" s="3" t="s">
        <v>2123</v>
      </c>
      <c r="V517" s="3" t="s">
        <v>2123</v>
      </c>
      <c r="W517" s="3" t="s">
        <v>2123</v>
      </c>
      <c r="X517" s="3" t="s">
        <v>2123</v>
      </c>
      <c r="Y517" s="3" t="s">
        <v>2123</v>
      </c>
      <c r="Z517" s="3" t="s">
        <v>2123</v>
      </c>
      <c r="AA517" s="3" t="s">
        <v>2123</v>
      </c>
      <c r="AB517" s="3" t="s">
        <v>2123</v>
      </c>
      <c r="AC517" s="3" t="s">
        <v>2123</v>
      </c>
      <c r="AD517" s="3" t="s">
        <v>2123</v>
      </c>
      <c r="AE517" s="3" t="s">
        <v>99</v>
      </c>
      <c r="AF517" s="3" t="s">
        <v>1756</v>
      </c>
      <c r="AG517" s="3" t="s">
        <v>1756</v>
      </c>
      <c r="AH517" s="3" t="s">
        <v>1757</v>
      </c>
    </row>
    <row r="518" spans="1:34" ht="45" customHeight="1" x14ac:dyDescent="0.2">
      <c r="A518" s="3" t="s">
        <v>2124</v>
      </c>
      <c r="B518" s="3" t="s">
        <v>82</v>
      </c>
      <c r="C518" s="3" t="s">
        <v>100</v>
      </c>
      <c r="D518" s="3" t="s">
        <v>1751</v>
      </c>
      <c r="E518" s="3" t="s">
        <v>85</v>
      </c>
      <c r="F518" s="3" t="s">
        <v>86</v>
      </c>
      <c r="G518" s="3" t="s">
        <v>87</v>
      </c>
      <c r="H518" s="3" t="s">
        <v>88</v>
      </c>
      <c r="I518" s="3" t="s">
        <v>1834</v>
      </c>
      <c r="J518" s="3" t="s">
        <v>742</v>
      </c>
      <c r="K518" s="3" t="s">
        <v>129</v>
      </c>
      <c r="L518" s="3" t="s">
        <v>278</v>
      </c>
      <c r="M518" s="3" t="s">
        <v>93</v>
      </c>
      <c r="N518" s="3" t="s">
        <v>1775</v>
      </c>
      <c r="O518" s="3" t="s">
        <v>95</v>
      </c>
      <c r="P518" s="3" t="s">
        <v>1780</v>
      </c>
      <c r="Q518" s="3" t="s">
        <v>97</v>
      </c>
      <c r="R518" s="3" t="s">
        <v>2125</v>
      </c>
      <c r="S518" s="3" t="s">
        <v>2125</v>
      </c>
      <c r="T518" s="3" t="s">
        <v>2125</v>
      </c>
      <c r="U518" s="3" t="s">
        <v>2125</v>
      </c>
      <c r="V518" s="3" t="s">
        <v>2125</v>
      </c>
      <c r="W518" s="3" t="s">
        <v>2125</v>
      </c>
      <c r="X518" s="3" t="s">
        <v>2125</v>
      </c>
      <c r="Y518" s="3" t="s">
        <v>2125</v>
      </c>
      <c r="Z518" s="3" t="s">
        <v>2125</v>
      </c>
      <c r="AA518" s="3" t="s">
        <v>2125</v>
      </c>
      <c r="AB518" s="3" t="s">
        <v>2125</v>
      </c>
      <c r="AC518" s="3" t="s">
        <v>2125</v>
      </c>
      <c r="AD518" s="3" t="s">
        <v>2125</v>
      </c>
      <c r="AE518" s="3" t="s">
        <v>99</v>
      </c>
      <c r="AF518" s="3" t="s">
        <v>1756</v>
      </c>
      <c r="AG518" s="3" t="s">
        <v>1756</v>
      </c>
      <c r="AH518" s="3" t="s">
        <v>1757</v>
      </c>
    </row>
    <row r="519" spans="1:34" ht="45" customHeight="1" x14ac:dyDescent="0.2">
      <c r="A519" s="3" t="s">
        <v>2126</v>
      </c>
      <c r="B519" s="3" t="s">
        <v>82</v>
      </c>
      <c r="C519" s="3" t="s">
        <v>100</v>
      </c>
      <c r="D519" s="3" t="s">
        <v>1751</v>
      </c>
      <c r="E519" s="3" t="s">
        <v>85</v>
      </c>
      <c r="F519" s="3" t="s">
        <v>86</v>
      </c>
      <c r="G519" s="3" t="s">
        <v>87</v>
      </c>
      <c r="H519" s="3" t="s">
        <v>88</v>
      </c>
      <c r="I519" s="3" t="s">
        <v>2127</v>
      </c>
      <c r="J519" s="3" t="s">
        <v>745</v>
      </c>
      <c r="K519" s="3" t="s">
        <v>129</v>
      </c>
      <c r="L519" s="3" t="s">
        <v>503</v>
      </c>
      <c r="M519" s="3" t="s">
        <v>115</v>
      </c>
      <c r="N519" s="3" t="s">
        <v>2097</v>
      </c>
      <c r="O519" s="3" t="s">
        <v>95</v>
      </c>
      <c r="P519" s="3" t="s">
        <v>2098</v>
      </c>
      <c r="Q519" s="3" t="s">
        <v>97</v>
      </c>
      <c r="R519" s="3" t="s">
        <v>2128</v>
      </c>
      <c r="S519" s="3" t="s">
        <v>2128</v>
      </c>
      <c r="T519" s="3" t="s">
        <v>2128</v>
      </c>
      <c r="U519" s="3" t="s">
        <v>2128</v>
      </c>
      <c r="V519" s="3" t="s">
        <v>2128</v>
      </c>
      <c r="W519" s="3" t="s">
        <v>2128</v>
      </c>
      <c r="X519" s="3" t="s">
        <v>2128</v>
      </c>
      <c r="Y519" s="3" t="s">
        <v>2128</v>
      </c>
      <c r="Z519" s="3" t="s">
        <v>2128</v>
      </c>
      <c r="AA519" s="3" t="s">
        <v>2128</v>
      </c>
      <c r="AB519" s="3" t="s">
        <v>2128</v>
      </c>
      <c r="AC519" s="3" t="s">
        <v>2128</v>
      </c>
      <c r="AD519" s="3" t="s">
        <v>2128</v>
      </c>
      <c r="AE519" s="3" t="s">
        <v>99</v>
      </c>
      <c r="AF519" s="3" t="s">
        <v>1756</v>
      </c>
      <c r="AG519" s="3" t="s">
        <v>1756</v>
      </c>
      <c r="AH519" s="3" t="s">
        <v>1757</v>
      </c>
    </row>
    <row r="520" spans="1:34" ht="45" customHeight="1" x14ac:dyDescent="0.2">
      <c r="A520" s="3" t="s">
        <v>2129</v>
      </c>
      <c r="B520" s="3" t="s">
        <v>82</v>
      </c>
      <c r="C520" s="3" t="s">
        <v>100</v>
      </c>
      <c r="D520" s="3" t="s">
        <v>1751</v>
      </c>
      <c r="E520" s="3" t="s">
        <v>85</v>
      </c>
      <c r="F520" s="3" t="s">
        <v>86</v>
      </c>
      <c r="G520" s="3" t="s">
        <v>148</v>
      </c>
      <c r="H520" s="3" t="s">
        <v>149</v>
      </c>
      <c r="I520" s="3" t="s">
        <v>1941</v>
      </c>
      <c r="J520" s="3" t="s">
        <v>749</v>
      </c>
      <c r="K520" s="3" t="s">
        <v>750</v>
      </c>
      <c r="L520" s="3" t="s">
        <v>751</v>
      </c>
      <c r="M520" s="3" t="s">
        <v>115</v>
      </c>
      <c r="N520" s="3" t="s">
        <v>1783</v>
      </c>
      <c r="O520" s="3" t="s">
        <v>95</v>
      </c>
      <c r="P520" s="3" t="s">
        <v>1840</v>
      </c>
      <c r="Q520" s="3" t="s">
        <v>97</v>
      </c>
      <c r="R520" s="3" t="s">
        <v>2130</v>
      </c>
      <c r="S520" s="3" t="s">
        <v>2130</v>
      </c>
      <c r="T520" s="3" t="s">
        <v>2130</v>
      </c>
      <c r="U520" s="3" t="s">
        <v>2130</v>
      </c>
      <c r="V520" s="3" t="s">
        <v>2130</v>
      </c>
      <c r="W520" s="3" t="s">
        <v>2130</v>
      </c>
      <c r="X520" s="3" t="s">
        <v>2130</v>
      </c>
      <c r="Y520" s="3" t="s">
        <v>2130</v>
      </c>
      <c r="Z520" s="3" t="s">
        <v>2130</v>
      </c>
      <c r="AA520" s="3" t="s">
        <v>2130</v>
      </c>
      <c r="AB520" s="3" t="s">
        <v>2130</v>
      </c>
      <c r="AC520" s="3" t="s">
        <v>2130</v>
      </c>
      <c r="AD520" s="3" t="s">
        <v>2130</v>
      </c>
      <c r="AE520" s="3" t="s">
        <v>99</v>
      </c>
      <c r="AF520" s="3" t="s">
        <v>1756</v>
      </c>
      <c r="AG520" s="3" t="s">
        <v>1756</v>
      </c>
      <c r="AH520" s="3" t="s">
        <v>1757</v>
      </c>
    </row>
    <row r="521" spans="1:34" ht="45" customHeight="1" x14ac:dyDescent="0.2">
      <c r="A521" s="3" t="s">
        <v>2131</v>
      </c>
      <c r="B521" s="3" t="s">
        <v>82</v>
      </c>
      <c r="C521" s="3" t="s">
        <v>100</v>
      </c>
      <c r="D521" s="3" t="s">
        <v>1751</v>
      </c>
      <c r="E521" s="3" t="s">
        <v>85</v>
      </c>
      <c r="F521" s="3" t="s">
        <v>86</v>
      </c>
      <c r="G521" s="3" t="s">
        <v>177</v>
      </c>
      <c r="H521" s="3" t="s">
        <v>268</v>
      </c>
      <c r="I521" s="3" t="s">
        <v>1787</v>
      </c>
      <c r="J521" s="3" t="s">
        <v>754</v>
      </c>
      <c r="K521" s="3" t="s">
        <v>380</v>
      </c>
      <c r="L521" s="3" t="s">
        <v>336</v>
      </c>
      <c r="M521" s="3" t="s">
        <v>93</v>
      </c>
      <c r="N521" s="3" t="s">
        <v>1775</v>
      </c>
      <c r="O521" s="3" t="s">
        <v>95</v>
      </c>
      <c r="P521" s="3" t="s">
        <v>2132</v>
      </c>
      <c r="Q521" s="3" t="s">
        <v>97</v>
      </c>
      <c r="R521" s="3" t="s">
        <v>2133</v>
      </c>
      <c r="S521" s="3" t="s">
        <v>2133</v>
      </c>
      <c r="T521" s="3" t="s">
        <v>2133</v>
      </c>
      <c r="U521" s="3" t="s">
        <v>2133</v>
      </c>
      <c r="V521" s="3" t="s">
        <v>2133</v>
      </c>
      <c r="W521" s="3" t="s">
        <v>2133</v>
      </c>
      <c r="X521" s="3" t="s">
        <v>2133</v>
      </c>
      <c r="Y521" s="3" t="s">
        <v>2133</v>
      </c>
      <c r="Z521" s="3" t="s">
        <v>2133</v>
      </c>
      <c r="AA521" s="3" t="s">
        <v>2133</v>
      </c>
      <c r="AB521" s="3" t="s">
        <v>2133</v>
      </c>
      <c r="AC521" s="3" t="s">
        <v>2133</v>
      </c>
      <c r="AD521" s="3" t="s">
        <v>2133</v>
      </c>
      <c r="AE521" s="3" t="s">
        <v>99</v>
      </c>
      <c r="AF521" s="3" t="s">
        <v>1756</v>
      </c>
      <c r="AG521" s="3" t="s">
        <v>1756</v>
      </c>
      <c r="AH521" s="3" t="s">
        <v>1757</v>
      </c>
    </row>
    <row r="522" spans="1:34" ht="45" customHeight="1" x14ac:dyDescent="0.2">
      <c r="A522" s="3" t="s">
        <v>2134</v>
      </c>
      <c r="B522" s="3" t="s">
        <v>82</v>
      </c>
      <c r="C522" s="3" t="s">
        <v>100</v>
      </c>
      <c r="D522" s="3" t="s">
        <v>1751</v>
      </c>
      <c r="E522" s="3" t="s">
        <v>85</v>
      </c>
      <c r="F522" s="3" t="s">
        <v>86</v>
      </c>
      <c r="G522" s="3" t="s">
        <v>148</v>
      </c>
      <c r="H522" s="3" t="s">
        <v>149</v>
      </c>
      <c r="I522" s="3" t="s">
        <v>1998</v>
      </c>
      <c r="J522" s="3" t="s">
        <v>758</v>
      </c>
      <c r="K522" s="3" t="s">
        <v>380</v>
      </c>
      <c r="L522" s="3" t="s">
        <v>157</v>
      </c>
      <c r="M522" s="3" t="s">
        <v>115</v>
      </c>
      <c r="N522" s="3" t="s">
        <v>1783</v>
      </c>
      <c r="O522" s="3" t="s">
        <v>95</v>
      </c>
      <c r="P522" s="3" t="s">
        <v>1840</v>
      </c>
      <c r="Q522" s="3" t="s">
        <v>97</v>
      </c>
      <c r="R522" s="3" t="s">
        <v>2135</v>
      </c>
      <c r="S522" s="3" t="s">
        <v>2135</v>
      </c>
      <c r="T522" s="3" t="s">
        <v>2135</v>
      </c>
      <c r="U522" s="3" t="s">
        <v>2135</v>
      </c>
      <c r="V522" s="3" t="s">
        <v>2135</v>
      </c>
      <c r="W522" s="3" t="s">
        <v>2135</v>
      </c>
      <c r="X522" s="3" t="s">
        <v>2135</v>
      </c>
      <c r="Y522" s="3" t="s">
        <v>2135</v>
      </c>
      <c r="Z522" s="3" t="s">
        <v>2135</v>
      </c>
      <c r="AA522" s="3" t="s">
        <v>2135</v>
      </c>
      <c r="AB522" s="3" t="s">
        <v>2135</v>
      </c>
      <c r="AC522" s="3" t="s">
        <v>2135</v>
      </c>
      <c r="AD522" s="3" t="s">
        <v>2135</v>
      </c>
      <c r="AE522" s="3" t="s">
        <v>99</v>
      </c>
      <c r="AF522" s="3" t="s">
        <v>1756</v>
      </c>
      <c r="AG522" s="3" t="s">
        <v>1756</v>
      </c>
      <c r="AH522" s="3" t="s">
        <v>1757</v>
      </c>
    </row>
    <row r="523" spans="1:34" ht="45" customHeight="1" x14ac:dyDescent="0.2">
      <c r="A523" s="3" t="s">
        <v>2136</v>
      </c>
      <c r="B523" s="3" t="s">
        <v>82</v>
      </c>
      <c r="C523" s="3" t="s">
        <v>100</v>
      </c>
      <c r="D523" s="3" t="s">
        <v>1751</v>
      </c>
      <c r="E523" s="3" t="s">
        <v>85</v>
      </c>
      <c r="F523" s="3" t="s">
        <v>86</v>
      </c>
      <c r="G523" s="3" t="s">
        <v>87</v>
      </c>
      <c r="H523" s="3" t="s">
        <v>88</v>
      </c>
      <c r="I523" s="3" t="s">
        <v>1787</v>
      </c>
      <c r="J523" s="3" t="s">
        <v>2137</v>
      </c>
      <c r="K523" s="3" t="s">
        <v>751</v>
      </c>
      <c r="L523" s="3" t="s">
        <v>287</v>
      </c>
      <c r="M523" s="3" t="s">
        <v>115</v>
      </c>
      <c r="N523" s="3" t="s">
        <v>2138</v>
      </c>
      <c r="O523" s="3" t="s">
        <v>95</v>
      </c>
      <c r="P523" s="3" t="s">
        <v>2139</v>
      </c>
      <c r="Q523" s="3" t="s">
        <v>97</v>
      </c>
      <c r="R523" s="3" t="s">
        <v>2140</v>
      </c>
      <c r="S523" s="3" t="s">
        <v>2140</v>
      </c>
      <c r="T523" s="3" t="s">
        <v>2140</v>
      </c>
      <c r="U523" s="3" t="s">
        <v>2140</v>
      </c>
      <c r="V523" s="3" t="s">
        <v>2140</v>
      </c>
      <c r="W523" s="3" t="s">
        <v>2140</v>
      </c>
      <c r="X523" s="3" t="s">
        <v>2140</v>
      </c>
      <c r="Y523" s="3" t="s">
        <v>2140</v>
      </c>
      <c r="Z523" s="3" t="s">
        <v>2140</v>
      </c>
      <c r="AA523" s="3" t="s">
        <v>2140</v>
      </c>
      <c r="AB523" s="3" t="s">
        <v>2140</v>
      </c>
      <c r="AC523" s="3" t="s">
        <v>2140</v>
      </c>
      <c r="AD523" s="3" t="s">
        <v>2140</v>
      </c>
      <c r="AE523" s="3" t="s">
        <v>99</v>
      </c>
      <c r="AF523" s="3" t="s">
        <v>1756</v>
      </c>
      <c r="AG523" s="3" t="s">
        <v>1756</v>
      </c>
      <c r="AH523" s="3" t="s">
        <v>1757</v>
      </c>
    </row>
    <row r="524" spans="1:34" ht="45" customHeight="1" x14ac:dyDescent="0.2">
      <c r="A524" s="3" t="s">
        <v>2141</v>
      </c>
      <c r="B524" s="3" t="s">
        <v>82</v>
      </c>
      <c r="C524" s="3" t="s">
        <v>100</v>
      </c>
      <c r="D524" s="3" t="s">
        <v>1751</v>
      </c>
      <c r="E524" s="3" t="s">
        <v>85</v>
      </c>
      <c r="F524" s="3" t="s">
        <v>417</v>
      </c>
      <c r="G524" s="3" t="s">
        <v>177</v>
      </c>
      <c r="H524" s="3" t="s">
        <v>418</v>
      </c>
      <c r="I524" s="3" t="s">
        <v>186</v>
      </c>
      <c r="J524" s="3" t="s">
        <v>765</v>
      </c>
      <c r="K524" s="3" t="s">
        <v>751</v>
      </c>
      <c r="L524" s="3" t="s">
        <v>106</v>
      </c>
      <c r="M524" s="3" t="s">
        <v>115</v>
      </c>
      <c r="N524" s="3" t="s">
        <v>1915</v>
      </c>
      <c r="O524" s="3" t="s">
        <v>95</v>
      </c>
      <c r="P524" s="3" t="s">
        <v>1916</v>
      </c>
      <c r="Q524" s="3" t="s">
        <v>97</v>
      </c>
      <c r="R524" s="3" t="s">
        <v>2142</v>
      </c>
      <c r="S524" s="3" t="s">
        <v>2142</v>
      </c>
      <c r="T524" s="3" t="s">
        <v>2142</v>
      </c>
      <c r="U524" s="3" t="s">
        <v>2142</v>
      </c>
      <c r="V524" s="3" t="s">
        <v>2142</v>
      </c>
      <c r="W524" s="3" t="s">
        <v>2142</v>
      </c>
      <c r="X524" s="3" t="s">
        <v>2142</v>
      </c>
      <c r="Y524" s="3" t="s">
        <v>2142</v>
      </c>
      <c r="Z524" s="3" t="s">
        <v>2142</v>
      </c>
      <c r="AA524" s="3" t="s">
        <v>2142</v>
      </c>
      <c r="AB524" s="3" t="s">
        <v>2142</v>
      </c>
      <c r="AC524" s="3" t="s">
        <v>2142</v>
      </c>
      <c r="AD524" s="3" t="s">
        <v>2142</v>
      </c>
      <c r="AE524" s="3" t="s">
        <v>99</v>
      </c>
      <c r="AF524" s="3" t="s">
        <v>1756</v>
      </c>
      <c r="AG524" s="3" t="s">
        <v>1756</v>
      </c>
      <c r="AH524" s="3" t="s">
        <v>1757</v>
      </c>
    </row>
    <row r="525" spans="1:34" ht="45" customHeight="1" x14ac:dyDescent="0.2">
      <c r="A525" s="3" t="s">
        <v>2143</v>
      </c>
      <c r="B525" s="3" t="s">
        <v>82</v>
      </c>
      <c r="C525" s="3" t="s">
        <v>100</v>
      </c>
      <c r="D525" s="3" t="s">
        <v>1751</v>
      </c>
      <c r="E525" s="3" t="s">
        <v>85</v>
      </c>
      <c r="F525" s="3" t="s">
        <v>259</v>
      </c>
      <c r="G525" s="3" t="s">
        <v>87</v>
      </c>
      <c r="H525" s="3" t="s">
        <v>2144</v>
      </c>
      <c r="I525" s="3" t="s">
        <v>2145</v>
      </c>
      <c r="J525" s="3" t="s">
        <v>768</v>
      </c>
      <c r="K525" s="3" t="s">
        <v>769</v>
      </c>
      <c r="L525" s="3" t="s">
        <v>142</v>
      </c>
      <c r="M525" s="3" t="s">
        <v>93</v>
      </c>
      <c r="N525" s="3" t="s">
        <v>2146</v>
      </c>
      <c r="O525" s="3" t="s">
        <v>95</v>
      </c>
      <c r="P525" s="3" t="s">
        <v>2147</v>
      </c>
      <c r="Q525" s="3" t="s">
        <v>97</v>
      </c>
      <c r="R525" s="3" t="s">
        <v>2148</v>
      </c>
      <c r="S525" s="3" t="s">
        <v>2148</v>
      </c>
      <c r="T525" s="3" t="s">
        <v>2148</v>
      </c>
      <c r="U525" s="3" t="s">
        <v>2148</v>
      </c>
      <c r="V525" s="3" t="s">
        <v>2148</v>
      </c>
      <c r="W525" s="3" t="s">
        <v>2148</v>
      </c>
      <c r="X525" s="3" t="s">
        <v>2148</v>
      </c>
      <c r="Y525" s="3" t="s">
        <v>2148</v>
      </c>
      <c r="Z525" s="3" t="s">
        <v>2148</v>
      </c>
      <c r="AA525" s="3" t="s">
        <v>2148</v>
      </c>
      <c r="AB525" s="3" t="s">
        <v>2148</v>
      </c>
      <c r="AC525" s="3" t="s">
        <v>2148</v>
      </c>
      <c r="AD525" s="3" t="s">
        <v>2148</v>
      </c>
      <c r="AE525" s="3" t="s">
        <v>99</v>
      </c>
      <c r="AF525" s="3" t="s">
        <v>1756</v>
      </c>
      <c r="AG525" s="3" t="s">
        <v>1756</v>
      </c>
      <c r="AH525" s="3" t="s">
        <v>1757</v>
      </c>
    </row>
    <row r="526" spans="1:34" ht="45" customHeight="1" x14ac:dyDescent="0.2">
      <c r="A526" s="3" t="s">
        <v>2149</v>
      </c>
      <c r="B526" s="3" t="s">
        <v>82</v>
      </c>
      <c r="C526" s="3" t="s">
        <v>100</v>
      </c>
      <c r="D526" s="3" t="s">
        <v>1751</v>
      </c>
      <c r="E526" s="3" t="s">
        <v>85</v>
      </c>
      <c r="F526" s="3" t="s">
        <v>86</v>
      </c>
      <c r="G526" s="3" t="s">
        <v>160</v>
      </c>
      <c r="H526" s="3" t="s">
        <v>161</v>
      </c>
      <c r="I526" s="3" t="s">
        <v>1801</v>
      </c>
      <c r="J526" s="3" t="s">
        <v>772</v>
      </c>
      <c r="K526" s="3" t="s">
        <v>773</v>
      </c>
      <c r="L526" s="3" t="s">
        <v>774</v>
      </c>
      <c r="M526" s="3" t="s">
        <v>115</v>
      </c>
      <c r="N526" s="3" t="s">
        <v>1857</v>
      </c>
      <c r="O526" s="3" t="s">
        <v>95</v>
      </c>
      <c r="P526" s="3" t="s">
        <v>2150</v>
      </c>
      <c r="Q526" s="3" t="s">
        <v>97</v>
      </c>
      <c r="R526" s="3" t="s">
        <v>2151</v>
      </c>
      <c r="S526" s="3" t="s">
        <v>2151</v>
      </c>
      <c r="T526" s="3" t="s">
        <v>2151</v>
      </c>
      <c r="U526" s="3" t="s">
        <v>2151</v>
      </c>
      <c r="V526" s="3" t="s">
        <v>2151</v>
      </c>
      <c r="W526" s="3" t="s">
        <v>2151</v>
      </c>
      <c r="X526" s="3" t="s">
        <v>2151</v>
      </c>
      <c r="Y526" s="3" t="s">
        <v>2151</v>
      </c>
      <c r="Z526" s="3" t="s">
        <v>2151</v>
      </c>
      <c r="AA526" s="3" t="s">
        <v>2151</v>
      </c>
      <c r="AB526" s="3" t="s">
        <v>2151</v>
      </c>
      <c r="AC526" s="3" t="s">
        <v>2151</v>
      </c>
      <c r="AD526" s="3" t="s">
        <v>2151</v>
      </c>
      <c r="AE526" s="3" t="s">
        <v>99</v>
      </c>
      <c r="AF526" s="3" t="s">
        <v>1756</v>
      </c>
      <c r="AG526" s="3" t="s">
        <v>1756</v>
      </c>
      <c r="AH526" s="3" t="s">
        <v>1757</v>
      </c>
    </row>
    <row r="527" spans="1:34" ht="45" customHeight="1" x14ac:dyDescent="0.2">
      <c r="A527" s="3" t="s">
        <v>2152</v>
      </c>
      <c r="B527" s="3" t="s">
        <v>82</v>
      </c>
      <c r="C527" s="3" t="s">
        <v>100</v>
      </c>
      <c r="D527" s="3" t="s">
        <v>1751</v>
      </c>
      <c r="E527" s="3" t="s">
        <v>85</v>
      </c>
      <c r="F527" s="3" t="s">
        <v>86</v>
      </c>
      <c r="G527" s="3" t="s">
        <v>177</v>
      </c>
      <c r="H527" s="3" t="s">
        <v>268</v>
      </c>
      <c r="I527" s="3" t="s">
        <v>1995</v>
      </c>
      <c r="J527" s="3" t="s">
        <v>777</v>
      </c>
      <c r="K527" s="3" t="s">
        <v>773</v>
      </c>
      <c r="L527" s="3" t="s">
        <v>389</v>
      </c>
      <c r="M527" s="3" t="s">
        <v>93</v>
      </c>
      <c r="N527" s="3" t="s">
        <v>1822</v>
      </c>
      <c r="O527" s="3" t="s">
        <v>95</v>
      </c>
      <c r="P527" s="3" t="s">
        <v>1823</v>
      </c>
      <c r="Q527" s="3" t="s">
        <v>97</v>
      </c>
      <c r="R527" s="3" t="s">
        <v>2153</v>
      </c>
      <c r="S527" s="3" t="s">
        <v>2153</v>
      </c>
      <c r="T527" s="3" t="s">
        <v>2153</v>
      </c>
      <c r="U527" s="3" t="s">
        <v>2153</v>
      </c>
      <c r="V527" s="3" t="s">
        <v>2153</v>
      </c>
      <c r="W527" s="3" t="s">
        <v>2153</v>
      </c>
      <c r="X527" s="3" t="s">
        <v>2153</v>
      </c>
      <c r="Y527" s="3" t="s">
        <v>2153</v>
      </c>
      <c r="Z527" s="3" t="s">
        <v>2153</v>
      </c>
      <c r="AA527" s="3" t="s">
        <v>2153</v>
      </c>
      <c r="AB527" s="3" t="s">
        <v>2153</v>
      </c>
      <c r="AC527" s="3" t="s">
        <v>2153</v>
      </c>
      <c r="AD527" s="3" t="s">
        <v>2153</v>
      </c>
      <c r="AE527" s="3" t="s">
        <v>99</v>
      </c>
      <c r="AF527" s="3" t="s">
        <v>1756</v>
      </c>
      <c r="AG527" s="3" t="s">
        <v>1756</v>
      </c>
      <c r="AH527" s="3" t="s">
        <v>1757</v>
      </c>
    </row>
    <row r="528" spans="1:34" ht="45" customHeight="1" x14ac:dyDescent="0.2">
      <c r="A528" s="3" t="s">
        <v>2154</v>
      </c>
      <c r="B528" s="3" t="s">
        <v>82</v>
      </c>
      <c r="C528" s="3" t="s">
        <v>100</v>
      </c>
      <c r="D528" s="3" t="s">
        <v>1751</v>
      </c>
      <c r="E528" s="3" t="s">
        <v>85</v>
      </c>
      <c r="F528" s="3" t="s">
        <v>86</v>
      </c>
      <c r="G528" s="3" t="s">
        <v>87</v>
      </c>
      <c r="H528" s="3" t="s">
        <v>88</v>
      </c>
      <c r="I528" s="3" t="s">
        <v>1759</v>
      </c>
      <c r="J528" s="3" t="s">
        <v>780</v>
      </c>
      <c r="K528" s="3" t="s">
        <v>781</v>
      </c>
      <c r="L528" s="3" t="s">
        <v>668</v>
      </c>
      <c r="M528" s="3" t="s">
        <v>115</v>
      </c>
      <c r="N528" s="3" t="s">
        <v>1775</v>
      </c>
      <c r="O528" s="3" t="s">
        <v>95</v>
      </c>
      <c r="P528" s="3" t="s">
        <v>1780</v>
      </c>
      <c r="Q528" s="3" t="s">
        <v>97</v>
      </c>
      <c r="R528" s="3" t="s">
        <v>2155</v>
      </c>
      <c r="S528" s="3" t="s">
        <v>2155</v>
      </c>
      <c r="T528" s="3" t="s">
        <v>2155</v>
      </c>
      <c r="U528" s="3" t="s">
        <v>2155</v>
      </c>
      <c r="V528" s="3" t="s">
        <v>2155</v>
      </c>
      <c r="W528" s="3" t="s">
        <v>2155</v>
      </c>
      <c r="X528" s="3" t="s">
        <v>2155</v>
      </c>
      <c r="Y528" s="3" t="s">
        <v>2155</v>
      </c>
      <c r="Z528" s="3" t="s">
        <v>2155</v>
      </c>
      <c r="AA528" s="3" t="s">
        <v>2155</v>
      </c>
      <c r="AB528" s="3" t="s">
        <v>2155</v>
      </c>
      <c r="AC528" s="3" t="s">
        <v>2155</v>
      </c>
      <c r="AD528" s="3" t="s">
        <v>2155</v>
      </c>
      <c r="AE528" s="3" t="s">
        <v>99</v>
      </c>
      <c r="AF528" s="3" t="s">
        <v>1756</v>
      </c>
      <c r="AG528" s="3" t="s">
        <v>1756</v>
      </c>
      <c r="AH528" s="3" t="s">
        <v>1757</v>
      </c>
    </row>
    <row r="529" spans="1:34" ht="45" customHeight="1" x14ac:dyDescent="0.2">
      <c r="A529" s="3" t="s">
        <v>2156</v>
      </c>
      <c r="B529" s="3" t="s">
        <v>82</v>
      </c>
      <c r="C529" s="3" t="s">
        <v>100</v>
      </c>
      <c r="D529" s="3" t="s">
        <v>1751</v>
      </c>
      <c r="E529" s="3" t="s">
        <v>85</v>
      </c>
      <c r="F529" s="3" t="s">
        <v>86</v>
      </c>
      <c r="G529" s="3" t="s">
        <v>87</v>
      </c>
      <c r="H529" s="3" t="s">
        <v>88</v>
      </c>
      <c r="I529" s="3" t="s">
        <v>1977</v>
      </c>
      <c r="J529" s="3" t="s">
        <v>238</v>
      </c>
      <c r="K529" s="3" t="s">
        <v>781</v>
      </c>
      <c r="L529" s="3" t="s">
        <v>287</v>
      </c>
      <c r="M529" s="3" t="s">
        <v>93</v>
      </c>
      <c r="N529" s="3" t="s">
        <v>1753</v>
      </c>
      <c r="O529" s="3" t="s">
        <v>95</v>
      </c>
      <c r="P529" s="3" t="s">
        <v>1770</v>
      </c>
      <c r="Q529" s="3" t="s">
        <v>97</v>
      </c>
      <c r="R529" s="3" t="s">
        <v>2157</v>
      </c>
      <c r="S529" s="3" t="s">
        <v>2157</v>
      </c>
      <c r="T529" s="3" t="s">
        <v>2157</v>
      </c>
      <c r="U529" s="3" t="s">
        <v>2157</v>
      </c>
      <c r="V529" s="3" t="s">
        <v>2157</v>
      </c>
      <c r="W529" s="3" t="s">
        <v>2157</v>
      </c>
      <c r="X529" s="3" t="s">
        <v>2157</v>
      </c>
      <c r="Y529" s="3" t="s">
        <v>2157</v>
      </c>
      <c r="Z529" s="3" t="s">
        <v>2157</v>
      </c>
      <c r="AA529" s="3" t="s">
        <v>2157</v>
      </c>
      <c r="AB529" s="3" t="s">
        <v>2157</v>
      </c>
      <c r="AC529" s="3" t="s">
        <v>2157</v>
      </c>
      <c r="AD529" s="3" t="s">
        <v>2157</v>
      </c>
      <c r="AE529" s="3" t="s">
        <v>99</v>
      </c>
      <c r="AF529" s="3" t="s">
        <v>1756</v>
      </c>
      <c r="AG529" s="3" t="s">
        <v>1756</v>
      </c>
      <c r="AH529" s="3" t="s">
        <v>1757</v>
      </c>
    </row>
    <row r="530" spans="1:34" ht="45" customHeight="1" x14ac:dyDescent="0.2">
      <c r="A530" s="3" t="s">
        <v>2158</v>
      </c>
      <c r="B530" s="3" t="s">
        <v>82</v>
      </c>
      <c r="C530" s="3" t="s">
        <v>100</v>
      </c>
      <c r="D530" s="3" t="s">
        <v>1751</v>
      </c>
      <c r="E530" s="3" t="s">
        <v>85</v>
      </c>
      <c r="F530" s="3" t="s">
        <v>86</v>
      </c>
      <c r="G530" s="3" t="s">
        <v>224</v>
      </c>
      <c r="H530" s="3" t="s">
        <v>225</v>
      </c>
      <c r="I530" s="3" t="s">
        <v>2159</v>
      </c>
      <c r="J530" s="3" t="s">
        <v>787</v>
      </c>
      <c r="K530" s="3" t="s">
        <v>781</v>
      </c>
      <c r="L530" s="3" t="s">
        <v>583</v>
      </c>
      <c r="M530" s="3" t="s">
        <v>115</v>
      </c>
      <c r="N530" s="3" t="s">
        <v>1775</v>
      </c>
      <c r="O530" s="3" t="s">
        <v>95</v>
      </c>
      <c r="P530" s="3" t="s">
        <v>1780</v>
      </c>
      <c r="Q530" s="3" t="s">
        <v>97</v>
      </c>
      <c r="R530" s="3" t="s">
        <v>2160</v>
      </c>
      <c r="S530" s="3" t="s">
        <v>2160</v>
      </c>
      <c r="T530" s="3" t="s">
        <v>2160</v>
      </c>
      <c r="U530" s="3" t="s">
        <v>2160</v>
      </c>
      <c r="V530" s="3" t="s">
        <v>2160</v>
      </c>
      <c r="W530" s="3" t="s">
        <v>2160</v>
      </c>
      <c r="X530" s="3" t="s">
        <v>2160</v>
      </c>
      <c r="Y530" s="3" t="s">
        <v>2160</v>
      </c>
      <c r="Z530" s="3" t="s">
        <v>2160</v>
      </c>
      <c r="AA530" s="3" t="s">
        <v>2160</v>
      </c>
      <c r="AB530" s="3" t="s">
        <v>2160</v>
      </c>
      <c r="AC530" s="3" t="s">
        <v>2160</v>
      </c>
      <c r="AD530" s="3" t="s">
        <v>2160</v>
      </c>
      <c r="AE530" s="3" t="s">
        <v>99</v>
      </c>
      <c r="AF530" s="3" t="s">
        <v>1756</v>
      </c>
      <c r="AG530" s="3" t="s">
        <v>1756</v>
      </c>
      <c r="AH530" s="3" t="s">
        <v>1757</v>
      </c>
    </row>
    <row r="531" spans="1:34" ht="45" customHeight="1" x14ac:dyDescent="0.2">
      <c r="A531" s="3" t="s">
        <v>2161</v>
      </c>
      <c r="B531" s="3" t="s">
        <v>82</v>
      </c>
      <c r="C531" s="3" t="s">
        <v>100</v>
      </c>
      <c r="D531" s="3" t="s">
        <v>1751</v>
      </c>
      <c r="E531" s="3" t="s">
        <v>85</v>
      </c>
      <c r="F531" s="3" t="s">
        <v>86</v>
      </c>
      <c r="G531" s="3" t="s">
        <v>148</v>
      </c>
      <c r="H531" s="3" t="s">
        <v>149</v>
      </c>
      <c r="I531" s="3" t="s">
        <v>2015</v>
      </c>
      <c r="J531" s="3" t="s">
        <v>791</v>
      </c>
      <c r="K531" s="3" t="s">
        <v>781</v>
      </c>
      <c r="L531" s="3" t="s">
        <v>751</v>
      </c>
      <c r="M531" s="3" t="s">
        <v>115</v>
      </c>
      <c r="N531" s="3" t="s">
        <v>1775</v>
      </c>
      <c r="O531" s="3" t="s">
        <v>95</v>
      </c>
      <c r="P531" s="3" t="s">
        <v>1776</v>
      </c>
      <c r="Q531" s="3" t="s">
        <v>97</v>
      </c>
      <c r="R531" s="3" t="s">
        <v>2162</v>
      </c>
      <c r="S531" s="3" t="s">
        <v>2162</v>
      </c>
      <c r="T531" s="3" t="s">
        <v>2162</v>
      </c>
      <c r="U531" s="3" t="s">
        <v>2162</v>
      </c>
      <c r="V531" s="3" t="s">
        <v>2162</v>
      </c>
      <c r="W531" s="3" t="s">
        <v>2162</v>
      </c>
      <c r="X531" s="3" t="s">
        <v>2162</v>
      </c>
      <c r="Y531" s="3" t="s">
        <v>2162</v>
      </c>
      <c r="Z531" s="3" t="s">
        <v>2162</v>
      </c>
      <c r="AA531" s="3" t="s">
        <v>2162</v>
      </c>
      <c r="AB531" s="3" t="s">
        <v>2162</v>
      </c>
      <c r="AC531" s="3" t="s">
        <v>2162</v>
      </c>
      <c r="AD531" s="3" t="s">
        <v>2162</v>
      </c>
      <c r="AE531" s="3" t="s">
        <v>99</v>
      </c>
      <c r="AF531" s="3" t="s">
        <v>1756</v>
      </c>
      <c r="AG531" s="3" t="s">
        <v>1756</v>
      </c>
      <c r="AH531" s="3" t="s">
        <v>1757</v>
      </c>
    </row>
    <row r="532" spans="1:34" ht="45" customHeight="1" x14ac:dyDescent="0.2">
      <c r="A532" s="3" t="s">
        <v>2163</v>
      </c>
      <c r="B532" s="3" t="s">
        <v>82</v>
      </c>
      <c r="C532" s="3" t="s">
        <v>100</v>
      </c>
      <c r="D532" s="3" t="s">
        <v>1751</v>
      </c>
      <c r="E532" s="3" t="s">
        <v>85</v>
      </c>
      <c r="F532" s="3" t="s">
        <v>86</v>
      </c>
      <c r="G532" s="3" t="s">
        <v>148</v>
      </c>
      <c r="H532" s="3" t="s">
        <v>149</v>
      </c>
      <c r="I532" s="3" t="s">
        <v>2007</v>
      </c>
      <c r="J532" s="3" t="s">
        <v>794</v>
      </c>
      <c r="K532" s="3" t="s">
        <v>795</v>
      </c>
      <c r="L532" s="3" t="s">
        <v>796</v>
      </c>
      <c r="M532" s="3" t="s">
        <v>115</v>
      </c>
      <c r="N532" s="3" t="s">
        <v>2097</v>
      </c>
      <c r="O532" s="3" t="s">
        <v>95</v>
      </c>
      <c r="P532" s="3" t="s">
        <v>2098</v>
      </c>
      <c r="Q532" s="3" t="s">
        <v>97</v>
      </c>
      <c r="R532" s="3" t="s">
        <v>2164</v>
      </c>
      <c r="S532" s="3" t="s">
        <v>2164</v>
      </c>
      <c r="T532" s="3" t="s">
        <v>2164</v>
      </c>
      <c r="U532" s="3" t="s">
        <v>2164</v>
      </c>
      <c r="V532" s="3" t="s">
        <v>2164</v>
      </c>
      <c r="W532" s="3" t="s">
        <v>2164</v>
      </c>
      <c r="X532" s="3" t="s">
        <v>2164</v>
      </c>
      <c r="Y532" s="3" t="s">
        <v>2164</v>
      </c>
      <c r="Z532" s="3" t="s">
        <v>2164</v>
      </c>
      <c r="AA532" s="3" t="s">
        <v>2164</v>
      </c>
      <c r="AB532" s="3" t="s">
        <v>2164</v>
      </c>
      <c r="AC532" s="3" t="s">
        <v>2164</v>
      </c>
      <c r="AD532" s="3" t="s">
        <v>2164</v>
      </c>
      <c r="AE532" s="3" t="s">
        <v>99</v>
      </c>
      <c r="AF532" s="3" t="s">
        <v>1756</v>
      </c>
      <c r="AG532" s="3" t="s">
        <v>1756</v>
      </c>
      <c r="AH532" s="3" t="s">
        <v>1757</v>
      </c>
    </row>
    <row r="533" spans="1:34" ht="45" customHeight="1" x14ac:dyDescent="0.2">
      <c r="A533" s="3" t="s">
        <v>2165</v>
      </c>
      <c r="B533" s="3" t="s">
        <v>82</v>
      </c>
      <c r="C533" s="3" t="s">
        <v>100</v>
      </c>
      <c r="D533" s="3" t="s">
        <v>1751</v>
      </c>
      <c r="E533" s="3" t="s">
        <v>85</v>
      </c>
      <c r="F533" s="3" t="s">
        <v>86</v>
      </c>
      <c r="G533" s="3" t="s">
        <v>87</v>
      </c>
      <c r="H533" s="3" t="s">
        <v>88</v>
      </c>
      <c r="I533" s="3" t="s">
        <v>2085</v>
      </c>
      <c r="J533" s="3" t="s">
        <v>799</v>
      </c>
      <c r="K533" s="3" t="s">
        <v>795</v>
      </c>
      <c r="L533" s="3" t="s">
        <v>389</v>
      </c>
      <c r="M533" s="3" t="s">
        <v>93</v>
      </c>
      <c r="N533" s="3" t="s">
        <v>1775</v>
      </c>
      <c r="O533" s="3" t="s">
        <v>95</v>
      </c>
      <c r="P533" s="3" t="s">
        <v>1776</v>
      </c>
      <c r="Q533" s="3" t="s">
        <v>97</v>
      </c>
      <c r="R533" s="3" t="s">
        <v>2166</v>
      </c>
      <c r="S533" s="3" t="s">
        <v>2166</v>
      </c>
      <c r="T533" s="3" t="s">
        <v>2166</v>
      </c>
      <c r="U533" s="3" t="s">
        <v>2166</v>
      </c>
      <c r="V533" s="3" t="s">
        <v>2166</v>
      </c>
      <c r="W533" s="3" t="s">
        <v>2166</v>
      </c>
      <c r="X533" s="3" t="s">
        <v>2166</v>
      </c>
      <c r="Y533" s="3" t="s">
        <v>2166</v>
      </c>
      <c r="Z533" s="3" t="s">
        <v>2166</v>
      </c>
      <c r="AA533" s="3" t="s">
        <v>2166</v>
      </c>
      <c r="AB533" s="3" t="s">
        <v>2166</v>
      </c>
      <c r="AC533" s="3" t="s">
        <v>2166</v>
      </c>
      <c r="AD533" s="3" t="s">
        <v>2166</v>
      </c>
      <c r="AE533" s="3" t="s">
        <v>99</v>
      </c>
      <c r="AF533" s="3" t="s">
        <v>1756</v>
      </c>
      <c r="AG533" s="3" t="s">
        <v>1756</v>
      </c>
      <c r="AH533" s="3" t="s">
        <v>1757</v>
      </c>
    </row>
    <row r="534" spans="1:34" ht="45" customHeight="1" x14ac:dyDescent="0.2">
      <c r="A534" s="3" t="s">
        <v>2167</v>
      </c>
      <c r="B534" s="3" t="s">
        <v>82</v>
      </c>
      <c r="C534" s="3" t="s">
        <v>100</v>
      </c>
      <c r="D534" s="3" t="s">
        <v>1751</v>
      </c>
      <c r="E534" s="3" t="s">
        <v>85</v>
      </c>
      <c r="F534" s="3" t="s">
        <v>86</v>
      </c>
      <c r="G534" s="3" t="s">
        <v>177</v>
      </c>
      <c r="H534" s="3" t="s">
        <v>268</v>
      </c>
      <c r="I534" s="3" t="s">
        <v>1779</v>
      </c>
      <c r="J534" s="3" t="s">
        <v>803</v>
      </c>
      <c r="K534" s="3" t="s">
        <v>795</v>
      </c>
      <c r="L534" s="3" t="s">
        <v>389</v>
      </c>
      <c r="M534" s="3" t="s">
        <v>115</v>
      </c>
      <c r="N534" s="3" t="s">
        <v>1753</v>
      </c>
      <c r="O534" s="3" t="s">
        <v>95</v>
      </c>
      <c r="P534" s="3" t="s">
        <v>1826</v>
      </c>
      <c r="Q534" s="3" t="s">
        <v>97</v>
      </c>
      <c r="R534" s="3" t="s">
        <v>2168</v>
      </c>
      <c r="S534" s="3" t="s">
        <v>2168</v>
      </c>
      <c r="T534" s="3" t="s">
        <v>2168</v>
      </c>
      <c r="U534" s="3" t="s">
        <v>2168</v>
      </c>
      <c r="V534" s="3" t="s">
        <v>2168</v>
      </c>
      <c r="W534" s="3" t="s">
        <v>2168</v>
      </c>
      <c r="X534" s="3" t="s">
        <v>2168</v>
      </c>
      <c r="Y534" s="3" t="s">
        <v>2168</v>
      </c>
      <c r="Z534" s="3" t="s">
        <v>2168</v>
      </c>
      <c r="AA534" s="3" t="s">
        <v>2168</v>
      </c>
      <c r="AB534" s="3" t="s">
        <v>2168</v>
      </c>
      <c r="AC534" s="3" t="s">
        <v>2168</v>
      </c>
      <c r="AD534" s="3" t="s">
        <v>2168</v>
      </c>
      <c r="AE534" s="3" t="s">
        <v>99</v>
      </c>
      <c r="AF534" s="3" t="s">
        <v>1756</v>
      </c>
      <c r="AG534" s="3" t="s">
        <v>1756</v>
      </c>
      <c r="AH534" s="3" t="s">
        <v>1757</v>
      </c>
    </row>
    <row r="535" spans="1:34" ht="45" customHeight="1" x14ac:dyDescent="0.2">
      <c r="A535" s="3" t="s">
        <v>2169</v>
      </c>
      <c r="B535" s="3" t="s">
        <v>82</v>
      </c>
      <c r="C535" s="3" t="s">
        <v>100</v>
      </c>
      <c r="D535" s="3" t="s">
        <v>1751</v>
      </c>
      <c r="E535" s="3" t="s">
        <v>85</v>
      </c>
      <c r="F535" s="3" t="s">
        <v>86</v>
      </c>
      <c r="G535" s="3" t="s">
        <v>87</v>
      </c>
      <c r="H535" s="3" t="s">
        <v>88</v>
      </c>
      <c r="I535" s="3" t="s">
        <v>1798</v>
      </c>
      <c r="J535" s="3" t="s">
        <v>806</v>
      </c>
      <c r="K535" s="3" t="s">
        <v>807</v>
      </c>
      <c r="L535" s="3" t="s">
        <v>808</v>
      </c>
      <c r="M535" s="3" t="s">
        <v>93</v>
      </c>
      <c r="N535" s="3" t="s">
        <v>1775</v>
      </c>
      <c r="O535" s="3" t="s">
        <v>95</v>
      </c>
      <c r="P535" s="3" t="s">
        <v>2170</v>
      </c>
      <c r="Q535" s="3" t="s">
        <v>97</v>
      </c>
      <c r="R535" s="3" t="s">
        <v>2171</v>
      </c>
      <c r="S535" s="3" t="s">
        <v>2171</v>
      </c>
      <c r="T535" s="3" t="s">
        <v>2171</v>
      </c>
      <c r="U535" s="3" t="s">
        <v>2171</v>
      </c>
      <c r="V535" s="3" t="s">
        <v>2171</v>
      </c>
      <c r="W535" s="3" t="s">
        <v>2171</v>
      </c>
      <c r="X535" s="3" t="s">
        <v>2171</v>
      </c>
      <c r="Y535" s="3" t="s">
        <v>2171</v>
      </c>
      <c r="Z535" s="3" t="s">
        <v>2171</v>
      </c>
      <c r="AA535" s="3" t="s">
        <v>2171</v>
      </c>
      <c r="AB535" s="3" t="s">
        <v>2171</v>
      </c>
      <c r="AC535" s="3" t="s">
        <v>2171</v>
      </c>
      <c r="AD535" s="3" t="s">
        <v>2171</v>
      </c>
      <c r="AE535" s="3" t="s">
        <v>99</v>
      </c>
      <c r="AF535" s="3" t="s">
        <v>1756</v>
      </c>
      <c r="AG535" s="3" t="s">
        <v>1756</v>
      </c>
      <c r="AH535" s="3" t="s">
        <v>1757</v>
      </c>
    </row>
    <row r="536" spans="1:34" ht="45" customHeight="1" x14ac:dyDescent="0.2">
      <c r="A536" s="3" t="s">
        <v>2172</v>
      </c>
      <c r="B536" s="3" t="s">
        <v>82</v>
      </c>
      <c r="C536" s="3" t="s">
        <v>100</v>
      </c>
      <c r="D536" s="3" t="s">
        <v>1751</v>
      </c>
      <c r="E536" s="3" t="s">
        <v>85</v>
      </c>
      <c r="F536" s="3" t="s">
        <v>86</v>
      </c>
      <c r="G536" s="3" t="s">
        <v>87</v>
      </c>
      <c r="H536" s="3" t="s">
        <v>88</v>
      </c>
      <c r="I536" s="3" t="s">
        <v>1998</v>
      </c>
      <c r="J536" s="3" t="s">
        <v>811</v>
      </c>
      <c r="K536" s="3" t="s">
        <v>812</v>
      </c>
      <c r="L536" s="3" t="s">
        <v>813</v>
      </c>
      <c r="M536" s="3" t="s">
        <v>115</v>
      </c>
      <c r="N536" s="3" t="s">
        <v>1835</v>
      </c>
      <c r="O536" s="3" t="s">
        <v>95</v>
      </c>
      <c r="P536" s="3" t="s">
        <v>1836</v>
      </c>
      <c r="Q536" s="3" t="s">
        <v>97</v>
      </c>
      <c r="R536" s="3" t="s">
        <v>2173</v>
      </c>
      <c r="S536" s="3" t="s">
        <v>2173</v>
      </c>
      <c r="T536" s="3" t="s">
        <v>2173</v>
      </c>
      <c r="U536" s="3" t="s">
        <v>2173</v>
      </c>
      <c r="V536" s="3" t="s">
        <v>2173</v>
      </c>
      <c r="W536" s="3" t="s">
        <v>2173</v>
      </c>
      <c r="X536" s="3" t="s">
        <v>2173</v>
      </c>
      <c r="Y536" s="3" t="s">
        <v>2173</v>
      </c>
      <c r="Z536" s="3" t="s">
        <v>2173</v>
      </c>
      <c r="AA536" s="3" t="s">
        <v>2173</v>
      </c>
      <c r="AB536" s="3" t="s">
        <v>2173</v>
      </c>
      <c r="AC536" s="3" t="s">
        <v>2173</v>
      </c>
      <c r="AD536" s="3" t="s">
        <v>2173</v>
      </c>
      <c r="AE536" s="3" t="s">
        <v>99</v>
      </c>
      <c r="AF536" s="3" t="s">
        <v>1756</v>
      </c>
      <c r="AG536" s="3" t="s">
        <v>1756</v>
      </c>
      <c r="AH536" s="3" t="s">
        <v>1757</v>
      </c>
    </row>
    <row r="537" spans="1:34" ht="45" customHeight="1" x14ac:dyDescent="0.2">
      <c r="A537" s="3" t="s">
        <v>2174</v>
      </c>
      <c r="B537" s="3" t="s">
        <v>82</v>
      </c>
      <c r="C537" s="3" t="s">
        <v>100</v>
      </c>
      <c r="D537" s="3" t="s">
        <v>1751</v>
      </c>
      <c r="E537" s="3" t="s">
        <v>85</v>
      </c>
      <c r="F537" s="3" t="s">
        <v>86</v>
      </c>
      <c r="G537" s="3" t="s">
        <v>87</v>
      </c>
      <c r="H537" s="3" t="s">
        <v>88</v>
      </c>
      <c r="I537" s="3" t="s">
        <v>2071</v>
      </c>
      <c r="J537" s="3" t="s">
        <v>816</v>
      </c>
      <c r="K537" s="3" t="s">
        <v>817</v>
      </c>
      <c r="L537" s="3" t="s">
        <v>512</v>
      </c>
      <c r="M537" s="3" t="s">
        <v>115</v>
      </c>
      <c r="N537" s="3" t="s">
        <v>1775</v>
      </c>
      <c r="O537" s="3" t="s">
        <v>95</v>
      </c>
      <c r="P537" s="3" t="s">
        <v>1780</v>
      </c>
      <c r="Q537" s="3" t="s">
        <v>97</v>
      </c>
      <c r="R537" s="3" t="s">
        <v>2175</v>
      </c>
      <c r="S537" s="3" t="s">
        <v>2175</v>
      </c>
      <c r="T537" s="3" t="s">
        <v>2175</v>
      </c>
      <c r="U537" s="3" t="s">
        <v>2175</v>
      </c>
      <c r="V537" s="3" t="s">
        <v>2175</v>
      </c>
      <c r="W537" s="3" t="s">
        <v>2175</v>
      </c>
      <c r="X537" s="3" t="s">
        <v>2175</v>
      </c>
      <c r="Y537" s="3" t="s">
        <v>2175</v>
      </c>
      <c r="Z537" s="3" t="s">
        <v>2175</v>
      </c>
      <c r="AA537" s="3" t="s">
        <v>2175</v>
      </c>
      <c r="AB537" s="3" t="s">
        <v>2175</v>
      </c>
      <c r="AC537" s="3" t="s">
        <v>2175</v>
      </c>
      <c r="AD537" s="3" t="s">
        <v>2175</v>
      </c>
      <c r="AE537" s="3" t="s">
        <v>99</v>
      </c>
      <c r="AF537" s="3" t="s">
        <v>1756</v>
      </c>
      <c r="AG537" s="3" t="s">
        <v>1756</v>
      </c>
      <c r="AH537" s="3" t="s">
        <v>1757</v>
      </c>
    </row>
    <row r="538" spans="1:34" ht="45" customHeight="1" x14ac:dyDescent="0.2">
      <c r="A538" s="3" t="s">
        <v>2176</v>
      </c>
      <c r="B538" s="3" t="s">
        <v>82</v>
      </c>
      <c r="C538" s="3" t="s">
        <v>100</v>
      </c>
      <c r="D538" s="3" t="s">
        <v>1751</v>
      </c>
      <c r="E538" s="3" t="s">
        <v>85</v>
      </c>
      <c r="F538" s="3" t="s">
        <v>86</v>
      </c>
      <c r="G538" s="3" t="s">
        <v>87</v>
      </c>
      <c r="H538" s="3" t="s">
        <v>88</v>
      </c>
      <c r="I538" s="3" t="s">
        <v>2177</v>
      </c>
      <c r="J538" s="3" t="s">
        <v>820</v>
      </c>
      <c r="K538" s="3" t="s">
        <v>821</v>
      </c>
      <c r="L538" s="3" t="s">
        <v>822</v>
      </c>
      <c r="M538" s="3" t="s">
        <v>115</v>
      </c>
      <c r="N538" s="3" t="s">
        <v>2178</v>
      </c>
      <c r="O538" s="3" t="s">
        <v>95</v>
      </c>
      <c r="P538" s="3" t="s">
        <v>2179</v>
      </c>
      <c r="Q538" s="3" t="s">
        <v>97</v>
      </c>
      <c r="R538" s="3" t="s">
        <v>2180</v>
      </c>
      <c r="S538" s="3" t="s">
        <v>2180</v>
      </c>
      <c r="T538" s="3" t="s">
        <v>2180</v>
      </c>
      <c r="U538" s="3" t="s">
        <v>2180</v>
      </c>
      <c r="V538" s="3" t="s">
        <v>2180</v>
      </c>
      <c r="W538" s="3" t="s">
        <v>2180</v>
      </c>
      <c r="X538" s="3" t="s">
        <v>2180</v>
      </c>
      <c r="Y538" s="3" t="s">
        <v>2180</v>
      </c>
      <c r="Z538" s="3" t="s">
        <v>2180</v>
      </c>
      <c r="AA538" s="3" t="s">
        <v>2180</v>
      </c>
      <c r="AB538" s="3" t="s">
        <v>2180</v>
      </c>
      <c r="AC538" s="3" t="s">
        <v>2180</v>
      </c>
      <c r="AD538" s="3" t="s">
        <v>2180</v>
      </c>
      <c r="AE538" s="3" t="s">
        <v>99</v>
      </c>
      <c r="AF538" s="3" t="s">
        <v>1756</v>
      </c>
      <c r="AG538" s="3" t="s">
        <v>1756</v>
      </c>
      <c r="AH538" s="3" t="s">
        <v>1757</v>
      </c>
    </row>
    <row r="539" spans="1:34" ht="45" customHeight="1" x14ac:dyDescent="0.2">
      <c r="A539" s="3" t="s">
        <v>2181</v>
      </c>
      <c r="B539" s="3" t="s">
        <v>82</v>
      </c>
      <c r="C539" s="3" t="s">
        <v>100</v>
      </c>
      <c r="D539" s="3" t="s">
        <v>1751</v>
      </c>
      <c r="E539" s="3" t="s">
        <v>85</v>
      </c>
      <c r="F539" s="3" t="s">
        <v>86</v>
      </c>
      <c r="G539" s="3" t="s">
        <v>177</v>
      </c>
      <c r="H539" s="3" t="s">
        <v>268</v>
      </c>
      <c r="I539" s="3" t="s">
        <v>1759</v>
      </c>
      <c r="J539" s="3" t="s">
        <v>827</v>
      </c>
      <c r="K539" s="3" t="s">
        <v>389</v>
      </c>
      <c r="L539" s="3" t="s">
        <v>828</v>
      </c>
      <c r="M539" s="3" t="s">
        <v>93</v>
      </c>
      <c r="N539" s="3" t="s">
        <v>2182</v>
      </c>
      <c r="O539" s="3" t="s">
        <v>95</v>
      </c>
      <c r="P539" s="3" t="s">
        <v>2183</v>
      </c>
      <c r="Q539" s="3" t="s">
        <v>97</v>
      </c>
      <c r="R539" s="3" t="s">
        <v>2184</v>
      </c>
      <c r="S539" s="3" t="s">
        <v>2184</v>
      </c>
      <c r="T539" s="3" t="s">
        <v>2184</v>
      </c>
      <c r="U539" s="3" t="s">
        <v>2184</v>
      </c>
      <c r="V539" s="3" t="s">
        <v>2184</v>
      </c>
      <c r="W539" s="3" t="s">
        <v>2184</v>
      </c>
      <c r="X539" s="3" t="s">
        <v>2184</v>
      </c>
      <c r="Y539" s="3" t="s">
        <v>2184</v>
      </c>
      <c r="Z539" s="3" t="s">
        <v>2184</v>
      </c>
      <c r="AA539" s="3" t="s">
        <v>2184</v>
      </c>
      <c r="AB539" s="3" t="s">
        <v>2184</v>
      </c>
      <c r="AC539" s="3" t="s">
        <v>2184</v>
      </c>
      <c r="AD539" s="3" t="s">
        <v>2184</v>
      </c>
      <c r="AE539" s="3" t="s">
        <v>99</v>
      </c>
      <c r="AF539" s="3" t="s">
        <v>1756</v>
      </c>
      <c r="AG539" s="3" t="s">
        <v>1756</v>
      </c>
      <c r="AH539" s="3" t="s">
        <v>1757</v>
      </c>
    </row>
    <row r="540" spans="1:34" ht="45" customHeight="1" x14ac:dyDescent="0.2">
      <c r="A540" s="3" t="s">
        <v>2185</v>
      </c>
      <c r="B540" s="3" t="s">
        <v>82</v>
      </c>
      <c r="C540" s="3" t="s">
        <v>100</v>
      </c>
      <c r="D540" s="3" t="s">
        <v>1751</v>
      </c>
      <c r="E540" s="3" t="s">
        <v>85</v>
      </c>
      <c r="F540" s="3" t="s">
        <v>86</v>
      </c>
      <c r="G540" s="3" t="s">
        <v>87</v>
      </c>
      <c r="H540" s="3" t="s">
        <v>88</v>
      </c>
      <c r="I540" s="3" t="s">
        <v>1779</v>
      </c>
      <c r="J540" s="3" t="s">
        <v>833</v>
      </c>
      <c r="K540" s="3" t="s">
        <v>389</v>
      </c>
      <c r="L540" s="3" t="s">
        <v>143</v>
      </c>
      <c r="M540" s="3" t="s">
        <v>115</v>
      </c>
      <c r="N540" s="3" t="s">
        <v>1822</v>
      </c>
      <c r="O540" s="3" t="s">
        <v>95</v>
      </c>
      <c r="P540" s="3" t="s">
        <v>1843</v>
      </c>
      <c r="Q540" s="3" t="s">
        <v>97</v>
      </c>
      <c r="R540" s="3" t="s">
        <v>2186</v>
      </c>
      <c r="S540" s="3" t="s">
        <v>2186</v>
      </c>
      <c r="T540" s="3" t="s">
        <v>2186</v>
      </c>
      <c r="U540" s="3" t="s">
        <v>2186</v>
      </c>
      <c r="V540" s="3" t="s">
        <v>2186</v>
      </c>
      <c r="W540" s="3" t="s">
        <v>2186</v>
      </c>
      <c r="X540" s="3" t="s">
        <v>2186</v>
      </c>
      <c r="Y540" s="3" t="s">
        <v>2186</v>
      </c>
      <c r="Z540" s="3" t="s">
        <v>2186</v>
      </c>
      <c r="AA540" s="3" t="s">
        <v>2186</v>
      </c>
      <c r="AB540" s="3" t="s">
        <v>2186</v>
      </c>
      <c r="AC540" s="3" t="s">
        <v>2186</v>
      </c>
      <c r="AD540" s="3" t="s">
        <v>2186</v>
      </c>
      <c r="AE540" s="3" t="s">
        <v>99</v>
      </c>
      <c r="AF540" s="3" t="s">
        <v>1756</v>
      </c>
      <c r="AG540" s="3" t="s">
        <v>1756</v>
      </c>
      <c r="AH540" s="3" t="s">
        <v>1757</v>
      </c>
    </row>
    <row r="541" spans="1:34" ht="45" customHeight="1" x14ac:dyDescent="0.2">
      <c r="A541" s="3" t="s">
        <v>2187</v>
      </c>
      <c r="B541" s="3" t="s">
        <v>82</v>
      </c>
      <c r="C541" s="3" t="s">
        <v>100</v>
      </c>
      <c r="D541" s="3" t="s">
        <v>1751</v>
      </c>
      <c r="E541" s="3" t="s">
        <v>85</v>
      </c>
      <c r="F541" s="3" t="s">
        <v>86</v>
      </c>
      <c r="G541" s="3" t="s">
        <v>148</v>
      </c>
      <c r="H541" s="3" t="s">
        <v>149</v>
      </c>
      <c r="I541" s="3" t="s">
        <v>1773</v>
      </c>
      <c r="J541" s="3" t="s">
        <v>836</v>
      </c>
      <c r="K541" s="3" t="s">
        <v>549</v>
      </c>
      <c r="L541" s="3" t="s">
        <v>837</v>
      </c>
      <c r="M541" s="3" t="s">
        <v>93</v>
      </c>
      <c r="N541" s="3" t="s">
        <v>1822</v>
      </c>
      <c r="O541" s="3" t="s">
        <v>95</v>
      </c>
      <c r="P541" s="3" t="s">
        <v>2188</v>
      </c>
      <c r="Q541" s="3" t="s">
        <v>97</v>
      </c>
      <c r="R541" s="3" t="s">
        <v>2189</v>
      </c>
      <c r="S541" s="3" t="s">
        <v>2189</v>
      </c>
      <c r="T541" s="3" t="s">
        <v>2189</v>
      </c>
      <c r="U541" s="3" t="s">
        <v>2189</v>
      </c>
      <c r="V541" s="3" t="s">
        <v>2189</v>
      </c>
      <c r="W541" s="3" t="s">
        <v>2189</v>
      </c>
      <c r="X541" s="3" t="s">
        <v>2189</v>
      </c>
      <c r="Y541" s="3" t="s">
        <v>2189</v>
      </c>
      <c r="Z541" s="3" t="s">
        <v>2189</v>
      </c>
      <c r="AA541" s="3" t="s">
        <v>2189</v>
      </c>
      <c r="AB541" s="3" t="s">
        <v>2189</v>
      </c>
      <c r="AC541" s="3" t="s">
        <v>2189</v>
      </c>
      <c r="AD541" s="3" t="s">
        <v>2189</v>
      </c>
      <c r="AE541" s="3" t="s">
        <v>99</v>
      </c>
      <c r="AF541" s="3" t="s">
        <v>1756</v>
      </c>
      <c r="AG541" s="3" t="s">
        <v>1756</v>
      </c>
      <c r="AH541" s="3" t="s">
        <v>1757</v>
      </c>
    </row>
    <row r="542" spans="1:34" ht="45" customHeight="1" x14ac:dyDescent="0.2">
      <c r="A542" s="3" t="s">
        <v>2190</v>
      </c>
      <c r="B542" s="3" t="s">
        <v>82</v>
      </c>
      <c r="C542" s="3" t="s">
        <v>100</v>
      </c>
      <c r="D542" s="3" t="s">
        <v>1751</v>
      </c>
      <c r="E542" s="3" t="s">
        <v>85</v>
      </c>
      <c r="F542" s="3" t="s">
        <v>86</v>
      </c>
      <c r="G542" s="3" t="s">
        <v>87</v>
      </c>
      <c r="H542" s="3" t="s">
        <v>88</v>
      </c>
      <c r="I542" s="3" t="s">
        <v>1878</v>
      </c>
      <c r="J542" s="3" t="s">
        <v>841</v>
      </c>
      <c r="K542" s="3" t="s">
        <v>549</v>
      </c>
      <c r="L542" s="3" t="s">
        <v>821</v>
      </c>
      <c r="M542" s="3" t="s">
        <v>115</v>
      </c>
      <c r="N542" s="3" t="s">
        <v>1822</v>
      </c>
      <c r="O542" s="3" t="s">
        <v>95</v>
      </c>
      <c r="P542" s="3" t="s">
        <v>1843</v>
      </c>
      <c r="Q542" s="3" t="s">
        <v>97</v>
      </c>
      <c r="R542" s="3" t="s">
        <v>2191</v>
      </c>
      <c r="S542" s="3" t="s">
        <v>2191</v>
      </c>
      <c r="T542" s="3" t="s">
        <v>2191</v>
      </c>
      <c r="U542" s="3" t="s">
        <v>2191</v>
      </c>
      <c r="V542" s="3" t="s">
        <v>2191</v>
      </c>
      <c r="W542" s="3" t="s">
        <v>2191</v>
      </c>
      <c r="X542" s="3" t="s">
        <v>2191</v>
      </c>
      <c r="Y542" s="3" t="s">
        <v>2191</v>
      </c>
      <c r="Z542" s="3" t="s">
        <v>2191</v>
      </c>
      <c r="AA542" s="3" t="s">
        <v>2191</v>
      </c>
      <c r="AB542" s="3" t="s">
        <v>2191</v>
      </c>
      <c r="AC542" s="3" t="s">
        <v>2191</v>
      </c>
      <c r="AD542" s="3" t="s">
        <v>2191</v>
      </c>
      <c r="AE542" s="3" t="s">
        <v>99</v>
      </c>
      <c r="AF542" s="3" t="s">
        <v>1756</v>
      </c>
      <c r="AG542" s="3" t="s">
        <v>1756</v>
      </c>
      <c r="AH542" s="3" t="s">
        <v>1757</v>
      </c>
    </row>
    <row r="543" spans="1:34" ht="45" customHeight="1" x14ac:dyDescent="0.2">
      <c r="A543" s="3" t="s">
        <v>2192</v>
      </c>
      <c r="B543" s="3" t="s">
        <v>82</v>
      </c>
      <c r="C543" s="3" t="s">
        <v>100</v>
      </c>
      <c r="D543" s="3" t="s">
        <v>1751</v>
      </c>
      <c r="E543" s="3" t="s">
        <v>85</v>
      </c>
      <c r="F543" s="3" t="s">
        <v>86</v>
      </c>
      <c r="G543" s="3" t="s">
        <v>160</v>
      </c>
      <c r="H543" s="3" t="s">
        <v>161</v>
      </c>
      <c r="I543" s="3" t="s">
        <v>1846</v>
      </c>
      <c r="J543" s="3" t="s">
        <v>846</v>
      </c>
      <c r="K543" s="3" t="s">
        <v>847</v>
      </c>
      <c r="L543" s="3" t="s">
        <v>398</v>
      </c>
      <c r="M543" s="3" t="s">
        <v>93</v>
      </c>
      <c r="N543" s="3" t="s">
        <v>1753</v>
      </c>
      <c r="O543" s="3" t="s">
        <v>95</v>
      </c>
      <c r="P543" s="3" t="s">
        <v>1826</v>
      </c>
      <c r="Q543" s="3" t="s">
        <v>97</v>
      </c>
      <c r="R543" s="3" t="s">
        <v>2193</v>
      </c>
      <c r="S543" s="3" t="s">
        <v>2193</v>
      </c>
      <c r="T543" s="3" t="s">
        <v>2193</v>
      </c>
      <c r="U543" s="3" t="s">
        <v>2193</v>
      </c>
      <c r="V543" s="3" t="s">
        <v>2193</v>
      </c>
      <c r="W543" s="3" t="s">
        <v>2193</v>
      </c>
      <c r="X543" s="3" t="s">
        <v>2193</v>
      </c>
      <c r="Y543" s="3" t="s">
        <v>2193</v>
      </c>
      <c r="Z543" s="3" t="s">
        <v>2193</v>
      </c>
      <c r="AA543" s="3" t="s">
        <v>2193</v>
      </c>
      <c r="AB543" s="3" t="s">
        <v>2193</v>
      </c>
      <c r="AC543" s="3" t="s">
        <v>2193</v>
      </c>
      <c r="AD543" s="3" t="s">
        <v>2193</v>
      </c>
      <c r="AE543" s="3" t="s">
        <v>99</v>
      </c>
      <c r="AF543" s="3" t="s">
        <v>1756</v>
      </c>
      <c r="AG543" s="3" t="s">
        <v>1756</v>
      </c>
      <c r="AH543" s="3" t="s">
        <v>1757</v>
      </c>
    </row>
    <row r="544" spans="1:34" ht="45" customHeight="1" x14ac:dyDescent="0.2">
      <c r="A544" s="3" t="s">
        <v>2194</v>
      </c>
      <c r="B544" s="3" t="s">
        <v>82</v>
      </c>
      <c r="C544" s="3" t="s">
        <v>100</v>
      </c>
      <c r="D544" s="3" t="s">
        <v>1751</v>
      </c>
      <c r="E544" s="3" t="s">
        <v>85</v>
      </c>
      <c r="F544" s="3" t="s">
        <v>86</v>
      </c>
      <c r="G544" s="3" t="s">
        <v>148</v>
      </c>
      <c r="H544" s="3" t="s">
        <v>149</v>
      </c>
      <c r="I544" s="3" t="s">
        <v>1961</v>
      </c>
      <c r="J544" s="3" t="s">
        <v>850</v>
      </c>
      <c r="K544" s="3" t="s">
        <v>847</v>
      </c>
      <c r="L544" s="3" t="s">
        <v>302</v>
      </c>
      <c r="M544" s="3" t="s">
        <v>115</v>
      </c>
      <c r="N544" s="3" t="s">
        <v>1775</v>
      </c>
      <c r="O544" s="3" t="s">
        <v>95</v>
      </c>
      <c r="P544" s="3" t="s">
        <v>1780</v>
      </c>
      <c r="Q544" s="3" t="s">
        <v>97</v>
      </c>
      <c r="R544" s="3" t="s">
        <v>2195</v>
      </c>
      <c r="S544" s="3" t="s">
        <v>2195</v>
      </c>
      <c r="T544" s="3" t="s">
        <v>2195</v>
      </c>
      <c r="U544" s="3" t="s">
        <v>2195</v>
      </c>
      <c r="V544" s="3" t="s">
        <v>2195</v>
      </c>
      <c r="W544" s="3" t="s">
        <v>2195</v>
      </c>
      <c r="X544" s="3" t="s">
        <v>2195</v>
      </c>
      <c r="Y544" s="3" t="s">
        <v>2195</v>
      </c>
      <c r="Z544" s="3" t="s">
        <v>2195</v>
      </c>
      <c r="AA544" s="3" t="s">
        <v>2195</v>
      </c>
      <c r="AB544" s="3" t="s">
        <v>2195</v>
      </c>
      <c r="AC544" s="3" t="s">
        <v>2195</v>
      </c>
      <c r="AD544" s="3" t="s">
        <v>2195</v>
      </c>
      <c r="AE544" s="3" t="s">
        <v>99</v>
      </c>
      <c r="AF544" s="3" t="s">
        <v>1756</v>
      </c>
      <c r="AG544" s="3" t="s">
        <v>1756</v>
      </c>
      <c r="AH544" s="3" t="s">
        <v>1757</v>
      </c>
    </row>
    <row r="545" spans="1:34" ht="45" customHeight="1" x14ac:dyDescent="0.2">
      <c r="A545" s="3" t="s">
        <v>2196</v>
      </c>
      <c r="B545" s="3" t="s">
        <v>82</v>
      </c>
      <c r="C545" s="3" t="s">
        <v>100</v>
      </c>
      <c r="D545" s="3" t="s">
        <v>1751</v>
      </c>
      <c r="E545" s="3" t="s">
        <v>85</v>
      </c>
      <c r="F545" s="3" t="s">
        <v>86</v>
      </c>
      <c r="G545" s="3" t="s">
        <v>87</v>
      </c>
      <c r="H545" s="3" t="s">
        <v>88</v>
      </c>
      <c r="I545" s="3" t="s">
        <v>1977</v>
      </c>
      <c r="J545" s="3" t="s">
        <v>853</v>
      </c>
      <c r="K545" s="3" t="s">
        <v>854</v>
      </c>
      <c r="L545" s="3" t="s">
        <v>855</v>
      </c>
      <c r="M545" s="3" t="s">
        <v>115</v>
      </c>
      <c r="N545" s="3" t="s">
        <v>1791</v>
      </c>
      <c r="O545" s="3" t="s">
        <v>95</v>
      </c>
      <c r="P545" s="3" t="s">
        <v>1792</v>
      </c>
      <c r="Q545" s="3" t="s">
        <v>97</v>
      </c>
      <c r="R545" s="3" t="s">
        <v>2197</v>
      </c>
      <c r="S545" s="3" t="s">
        <v>2197</v>
      </c>
      <c r="T545" s="3" t="s">
        <v>2197</v>
      </c>
      <c r="U545" s="3" t="s">
        <v>2197</v>
      </c>
      <c r="V545" s="3" t="s">
        <v>2197</v>
      </c>
      <c r="W545" s="3" t="s">
        <v>2197</v>
      </c>
      <c r="X545" s="3" t="s">
        <v>2197</v>
      </c>
      <c r="Y545" s="3" t="s">
        <v>2197</v>
      </c>
      <c r="Z545" s="3" t="s">
        <v>2197</v>
      </c>
      <c r="AA545" s="3" t="s">
        <v>2197</v>
      </c>
      <c r="AB545" s="3" t="s">
        <v>2197</v>
      </c>
      <c r="AC545" s="3" t="s">
        <v>2197</v>
      </c>
      <c r="AD545" s="3" t="s">
        <v>2197</v>
      </c>
      <c r="AE545" s="3" t="s">
        <v>99</v>
      </c>
      <c r="AF545" s="3" t="s">
        <v>1756</v>
      </c>
      <c r="AG545" s="3" t="s">
        <v>1756</v>
      </c>
      <c r="AH545" s="3" t="s">
        <v>1757</v>
      </c>
    </row>
    <row r="546" spans="1:34" ht="45" customHeight="1" x14ac:dyDescent="0.2">
      <c r="A546" s="3" t="s">
        <v>2198</v>
      </c>
      <c r="B546" s="3" t="s">
        <v>82</v>
      </c>
      <c r="C546" s="3" t="s">
        <v>100</v>
      </c>
      <c r="D546" s="3" t="s">
        <v>1751</v>
      </c>
      <c r="E546" s="3" t="s">
        <v>85</v>
      </c>
      <c r="F546" s="3" t="s">
        <v>86</v>
      </c>
      <c r="G546" s="3" t="s">
        <v>160</v>
      </c>
      <c r="H546" s="3" t="s">
        <v>161</v>
      </c>
      <c r="I546" s="3" t="s">
        <v>186</v>
      </c>
      <c r="J546" s="3" t="s">
        <v>858</v>
      </c>
      <c r="K546" s="3" t="s">
        <v>859</v>
      </c>
      <c r="L546" s="3" t="s">
        <v>278</v>
      </c>
      <c r="M546" s="3" t="s">
        <v>115</v>
      </c>
      <c r="N546" s="3" t="s">
        <v>1783</v>
      </c>
      <c r="O546" s="3" t="s">
        <v>95</v>
      </c>
      <c r="P546" s="3" t="s">
        <v>1840</v>
      </c>
      <c r="Q546" s="3" t="s">
        <v>97</v>
      </c>
      <c r="R546" s="3" t="s">
        <v>2199</v>
      </c>
      <c r="S546" s="3" t="s">
        <v>2199</v>
      </c>
      <c r="T546" s="3" t="s">
        <v>2199</v>
      </c>
      <c r="U546" s="3" t="s">
        <v>2199</v>
      </c>
      <c r="V546" s="3" t="s">
        <v>2199</v>
      </c>
      <c r="W546" s="3" t="s">
        <v>2199</v>
      </c>
      <c r="X546" s="3" t="s">
        <v>2199</v>
      </c>
      <c r="Y546" s="3" t="s">
        <v>2199</v>
      </c>
      <c r="Z546" s="3" t="s">
        <v>2199</v>
      </c>
      <c r="AA546" s="3" t="s">
        <v>2199</v>
      </c>
      <c r="AB546" s="3" t="s">
        <v>2199</v>
      </c>
      <c r="AC546" s="3" t="s">
        <v>2199</v>
      </c>
      <c r="AD546" s="3" t="s">
        <v>2199</v>
      </c>
      <c r="AE546" s="3" t="s">
        <v>99</v>
      </c>
      <c r="AF546" s="3" t="s">
        <v>1756</v>
      </c>
      <c r="AG546" s="3" t="s">
        <v>1756</v>
      </c>
      <c r="AH546" s="3" t="s">
        <v>1757</v>
      </c>
    </row>
    <row r="547" spans="1:34" ht="45" customHeight="1" x14ac:dyDescent="0.2">
      <c r="A547" s="3" t="s">
        <v>2200</v>
      </c>
      <c r="B547" s="3" t="s">
        <v>82</v>
      </c>
      <c r="C547" s="3" t="s">
        <v>100</v>
      </c>
      <c r="D547" s="3" t="s">
        <v>1751</v>
      </c>
      <c r="E547" s="3" t="s">
        <v>85</v>
      </c>
      <c r="F547" s="3" t="s">
        <v>86</v>
      </c>
      <c r="G547" s="3" t="s">
        <v>87</v>
      </c>
      <c r="H547" s="3" t="s">
        <v>88</v>
      </c>
      <c r="I547" s="3" t="s">
        <v>1787</v>
      </c>
      <c r="J547" s="3" t="s">
        <v>862</v>
      </c>
      <c r="K547" s="3" t="s">
        <v>863</v>
      </c>
      <c r="L547" s="3" t="s">
        <v>278</v>
      </c>
      <c r="M547" s="3" t="s">
        <v>93</v>
      </c>
      <c r="N547" s="3" t="s">
        <v>1783</v>
      </c>
      <c r="O547" s="3" t="s">
        <v>95</v>
      </c>
      <c r="P547" s="3" t="s">
        <v>1784</v>
      </c>
      <c r="Q547" s="3" t="s">
        <v>97</v>
      </c>
      <c r="R547" s="3" t="s">
        <v>2201</v>
      </c>
      <c r="S547" s="3" t="s">
        <v>2201</v>
      </c>
      <c r="T547" s="3" t="s">
        <v>2201</v>
      </c>
      <c r="U547" s="3" t="s">
        <v>2201</v>
      </c>
      <c r="V547" s="3" t="s">
        <v>2201</v>
      </c>
      <c r="W547" s="3" t="s">
        <v>2201</v>
      </c>
      <c r="X547" s="3" t="s">
        <v>2201</v>
      </c>
      <c r="Y547" s="3" t="s">
        <v>2201</v>
      </c>
      <c r="Z547" s="3" t="s">
        <v>2201</v>
      </c>
      <c r="AA547" s="3" t="s">
        <v>2201</v>
      </c>
      <c r="AB547" s="3" t="s">
        <v>2201</v>
      </c>
      <c r="AC547" s="3" t="s">
        <v>2201</v>
      </c>
      <c r="AD547" s="3" t="s">
        <v>2201</v>
      </c>
      <c r="AE547" s="3" t="s">
        <v>99</v>
      </c>
      <c r="AF547" s="3" t="s">
        <v>1756</v>
      </c>
      <c r="AG547" s="3" t="s">
        <v>1756</v>
      </c>
      <c r="AH547" s="3" t="s">
        <v>1757</v>
      </c>
    </row>
    <row r="548" spans="1:34" ht="45" customHeight="1" x14ac:dyDescent="0.2">
      <c r="A548" s="3" t="s">
        <v>2202</v>
      </c>
      <c r="B548" s="3" t="s">
        <v>82</v>
      </c>
      <c r="C548" s="3" t="s">
        <v>100</v>
      </c>
      <c r="D548" s="3" t="s">
        <v>1751</v>
      </c>
      <c r="E548" s="3" t="s">
        <v>85</v>
      </c>
      <c r="F548" s="3" t="s">
        <v>86</v>
      </c>
      <c r="G548" s="3" t="s">
        <v>87</v>
      </c>
      <c r="H548" s="3" t="s">
        <v>88</v>
      </c>
      <c r="I548" s="3" t="s">
        <v>1954</v>
      </c>
      <c r="J548" s="3" t="s">
        <v>866</v>
      </c>
      <c r="K548" s="3" t="s">
        <v>488</v>
      </c>
      <c r="L548" s="3" t="s">
        <v>527</v>
      </c>
      <c r="M548" s="3" t="s">
        <v>115</v>
      </c>
      <c r="N548" s="3" t="s">
        <v>1765</v>
      </c>
      <c r="O548" s="3" t="s">
        <v>95</v>
      </c>
      <c r="P548" s="3" t="s">
        <v>1766</v>
      </c>
      <c r="Q548" s="3" t="s">
        <v>97</v>
      </c>
      <c r="R548" s="3" t="s">
        <v>2203</v>
      </c>
      <c r="S548" s="3" t="s">
        <v>2203</v>
      </c>
      <c r="T548" s="3" t="s">
        <v>2203</v>
      </c>
      <c r="U548" s="3" t="s">
        <v>2203</v>
      </c>
      <c r="V548" s="3" t="s">
        <v>2203</v>
      </c>
      <c r="W548" s="3" t="s">
        <v>2203</v>
      </c>
      <c r="X548" s="3" t="s">
        <v>2203</v>
      </c>
      <c r="Y548" s="3" t="s">
        <v>2203</v>
      </c>
      <c r="Z548" s="3" t="s">
        <v>2203</v>
      </c>
      <c r="AA548" s="3" t="s">
        <v>2203</v>
      </c>
      <c r="AB548" s="3" t="s">
        <v>2203</v>
      </c>
      <c r="AC548" s="3" t="s">
        <v>2203</v>
      </c>
      <c r="AD548" s="3" t="s">
        <v>2203</v>
      </c>
      <c r="AE548" s="3" t="s">
        <v>99</v>
      </c>
      <c r="AF548" s="3" t="s">
        <v>1756</v>
      </c>
      <c r="AG548" s="3" t="s">
        <v>1756</v>
      </c>
      <c r="AH548" s="3" t="s">
        <v>1757</v>
      </c>
    </row>
    <row r="549" spans="1:34" ht="45" customHeight="1" x14ac:dyDescent="0.2">
      <c r="A549" s="3" t="s">
        <v>2204</v>
      </c>
      <c r="B549" s="3" t="s">
        <v>82</v>
      </c>
      <c r="C549" s="3" t="s">
        <v>100</v>
      </c>
      <c r="D549" s="3" t="s">
        <v>1751</v>
      </c>
      <c r="E549" s="3" t="s">
        <v>85</v>
      </c>
      <c r="F549" s="3" t="s">
        <v>86</v>
      </c>
      <c r="G549" s="3" t="s">
        <v>87</v>
      </c>
      <c r="H549" s="3" t="s">
        <v>88</v>
      </c>
      <c r="I549" s="3" t="s">
        <v>1790</v>
      </c>
      <c r="J549" s="3" t="s">
        <v>687</v>
      </c>
      <c r="K549" s="3" t="s">
        <v>488</v>
      </c>
      <c r="L549" s="3" t="s">
        <v>106</v>
      </c>
      <c r="M549" s="3" t="s">
        <v>93</v>
      </c>
      <c r="N549" s="3" t="s">
        <v>1775</v>
      </c>
      <c r="O549" s="3" t="s">
        <v>95</v>
      </c>
      <c r="P549" s="3" t="s">
        <v>1780</v>
      </c>
      <c r="Q549" s="3" t="s">
        <v>97</v>
      </c>
      <c r="R549" s="3" t="s">
        <v>2205</v>
      </c>
      <c r="S549" s="3" t="s">
        <v>2205</v>
      </c>
      <c r="T549" s="3" t="s">
        <v>2205</v>
      </c>
      <c r="U549" s="3" t="s">
        <v>2205</v>
      </c>
      <c r="V549" s="3" t="s">
        <v>2205</v>
      </c>
      <c r="W549" s="3" t="s">
        <v>2205</v>
      </c>
      <c r="X549" s="3" t="s">
        <v>2205</v>
      </c>
      <c r="Y549" s="3" t="s">
        <v>2205</v>
      </c>
      <c r="Z549" s="3" t="s">
        <v>2205</v>
      </c>
      <c r="AA549" s="3" t="s">
        <v>2205</v>
      </c>
      <c r="AB549" s="3" t="s">
        <v>2205</v>
      </c>
      <c r="AC549" s="3" t="s">
        <v>2205</v>
      </c>
      <c r="AD549" s="3" t="s">
        <v>2205</v>
      </c>
      <c r="AE549" s="3" t="s">
        <v>99</v>
      </c>
      <c r="AF549" s="3" t="s">
        <v>1756</v>
      </c>
      <c r="AG549" s="3" t="s">
        <v>1756</v>
      </c>
      <c r="AH549" s="3" t="s">
        <v>1757</v>
      </c>
    </row>
    <row r="550" spans="1:34" ht="45" customHeight="1" x14ac:dyDescent="0.2">
      <c r="A550" s="3" t="s">
        <v>2206</v>
      </c>
      <c r="B550" s="3" t="s">
        <v>82</v>
      </c>
      <c r="C550" s="3" t="s">
        <v>100</v>
      </c>
      <c r="D550" s="3" t="s">
        <v>1751</v>
      </c>
      <c r="E550" s="3" t="s">
        <v>85</v>
      </c>
      <c r="F550" s="3" t="s">
        <v>86</v>
      </c>
      <c r="G550" s="3" t="s">
        <v>224</v>
      </c>
      <c r="H550" s="3" t="s">
        <v>225</v>
      </c>
      <c r="I550" s="3" t="s">
        <v>186</v>
      </c>
      <c r="J550" s="3" t="s">
        <v>320</v>
      </c>
      <c r="K550" s="3" t="s">
        <v>488</v>
      </c>
      <c r="L550" s="3" t="s">
        <v>606</v>
      </c>
      <c r="M550" s="3" t="s">
        <v>93</v>
      </c>
      <c r="N550" s="3" t="s">
        <v>1760</v>
      </c>
      <c r="O550" s="3" t="s">
        <v>95</v>
      </c>
      <c r="P550" s="3" t="s">
        <v>1892</v>
      </c>
      <c r="Q550" s="3" t="s">
        <v>97</v>
      </c>
      <c r="R550" s="3" t="s">
        <v>2207</v>
      </c>
      <c r="S550" s="3" t="s">
        <v>2207</v>
      </c>
      <c r="T550" s="3" t="s">
        <v>2207</v>
      </c>
      <c r="U550" s="3" t="s">
        <v>2207</v>
      </c>
      <c r="V550" s="3" t="s">
        <v>2207</v>
      </c>
      <c r="W550" s="3" t="s">
        <v>2207</v>
      </c>
      <c r="X550" s="3" t="s">
        <v>2207</v>
      </c>
      <c r="Y550" s="3" t="s">
        <v>2207</v>
      </c>
      <c r="Z550" s="3" t="s">
        <v>2207</v>
      </c>
      <c r="AA550" s="3" t="s">
        <v>2207</v>
      </c>
      <c r="AB550" s="3" t="s">
        <v>2207</v>
      </c>
      <c r="AC550" s="3" t="s">
        <v>2207</v>
      </c>
      <c r="AD550" s="3" t="s">
        <v>2207</v>
      </c>
      <c r="AE550" s="3" t="s">
        <v>99</v>
      </c>
      <c r="AF550" s="3" t="s">
        <v>1756</v>
      </c>
      <c r="AG550" s="3" t="s">
        <v>1756</v>
      </c>
      <c r="AH550" s="3" t="s">
        <v>1757</v>
      </c>
    </row>
    <row r="551" spans="1:34" ht="45" customHeight="1" x14ac:dyDescent="0.2">
      <c r="A551" s="3" t="s">
        <v>2208</v>
      </c>
      <c r="B551" s="3" t="s">
        <v>82</v>
      </c>
      <c r="C551" s="3" t="s">
        <v>100</v>
      </c>
      <c r="D551" s="3" t="s">
        <v>1751</v>
      </c>
      <c r="E551" s="3" t="s">
        <v>85</v>
      </c>
      <c r="F551" s="3" t="s">
        <v>86</v>
      </c>
      <c r="G551" s="3" t="s">
        <v>87</v>
      </c>
      <c r="H551" s="3" t="s">
        <v>88</v>
      </c>
      <c r="I551" s="3" t="s">
        <v>2209</v>
      </c>
      <c r="J551" s="3" t="s">
        <v>873</v>
      </c>
      <c r="K551" s="3" t="s">
        <v>874</v>
      </c>
      <c r="L551" s="3" t="s">
        <v>278</v>
      </c>
      <c r="M551" s="3" t="s">
        <v>115</v>
      </c>
      <c r="N551" s="3" t="s">
        <v>1775</v>
      </c>
      <c r="O551" s="3" t="s">
        <v>95</v>
      </c>
      <c r="P551" s="3" t="s">
        <v>1776</v>
      </c>
      <c r="Q551" s="3" t="s">
        <v>97</v>
      </c>
      <c r="R551" s="3" t="s">
        <v>2210</v>
      </c>
      <c r="S551" s="3" t="s">
        <v>2210</v>
      </c>
      <c r="T551" s="3" t="s">
        <v>2210</v>
      </c>
      <c r="U551" s="3" t="s">
        <v>2210</v>
      </c>
      <c r="V551" s="3" t="s">
        <v>2210</v>
      </c>
      <c r="W551" s="3" t="s">
        <v>2210</v>
      </c>
      <c r="X551" s="3" t="s">
        <v>2210</v>
      </c>
      <c r="Y551" s="3" t="s">
        <v>2210</v>
      </c>
      <c r="Z551" s="3" t="s">
        <v>2210</v>
      </c>
      <c r="AA551" s="3" t="s">
        <v>2210</v>
      </c>
      <c r="AB551" s="3" t="s">
        <v>2210</v>
      </c>
      <c r="AC551" s="3" t="s">
        <v>2210</v>
      </c>
      <c r="AD551" s="3" t="s">
        <v>2210</v>
      </c>
      <c r="AE551" s="3" t="s">
        <v>99</v>
      </c>
      <c r="AF551" s="3" t="s">
        <v>1756</v>
      </c>
      <c r="AG551" s="3" t="s">
        <v>1756</v>
      </c>
      <c r="AH551" s="3" t="s">
        <v>1757</v>
      </c>
    </row>
    <row r="552" spans="1:34" ht="45" customHeight="1" x14ac:dyDescent="0.2">
      <c r="A552" s="3" t="s">
        <v>2211</v>
      </c>
      <c r="B552" s="3" t="s">
        <v>82</v>
      </c>
      <c r="C552" s="3" t="s">
        <v>100</v>
      </c>
      <c r="D552" s="3" t="s">
        <v>1751</v>
      </c>
      <c r="E552" s="3" t="s">
        <v>877</v>
      </c>
      <c r="F552" s="3" t="s">
        <v>878</v>
      </c>
      <c r="G552" s="3" t="s">
        <v>879</v>
      </c>
      <c r="H552" s="3" t="s">
        <v>880</v>
      </c>
      <c r="I552" s="3" t="s">
        <v>2007</v>
      </c>
      <c r="J552" s="3" t="s">
        <v>2212</v>
      </c>
      <c r="K552" s="3" t="s">
        <v>425</v>
      </c>
      <c r="L552" s="3" t="s">
        <v>219</v>
      </c>
      <c r="M552" s="3" t="s">
        <v>115</v>
      </c>
      <c r="N552" s="3" t="s">
        <v>885</v>
      </c>
      <c r="O552" s="3" t="s">
        <v>95</v>
      </c>
      <c r="P552" s="3" t="s">
        <v>886</v>
      </c>
      <c r="Q552" s="3" t="s">
        <v>97</v>
      </c>
      <c r="R552" s="3" t="s">
        <v>2213</v>
      </c>
      <c r="S552" s="3" t="s">
        <v>2213</v>
      </c>
      <c r="T552" s="3" t="s">
        <v>2213</v>
      </c>
      <c r="U552" s="3" t="s">
        <v>2213</v>
      </c>
      <c r="V552" s="3" t="s">
        <v>2213</v>
      </c>
      <c r="W552" s="3" t="s">
        <v>2213</v>
      </c>
      <c r="X552" s="3" t="s">
        <v>2213</v>
      </c>
      <c r="Y552" s="3" t="s">
        <v>2213</v>
      </c>
      <c r="Z552" s="3" t="s">
        <v>2213</v>
      </c>
      <c r="AA552" s="3" t="s">
        <v>2213</v>
      </c>
      <c r="AB552" s="3" t="s">
        <v>2213</v>
      </c>
      <c r="AC552" s="3" t="s">
        <v>2213</v>
      </c>
      <c r="AD552" s="3" t="s">
        <v>2213</v>
      </c>
      <c r="AE552" s="3" t="s">
        <v>99</v>
      </c>
      <c r="AF552" s="3" t="s">
        <v>1756</v>
      </c>
      <c r="AG552" s="3" t="s">
        <v>1756</v>
      </c>
      <c r="AH552" s="3" t="s">
        <v>1757</v>
      </c>
    </row>
    <row r="553" spans="1:34" ht="45" customHeight="1" x14ac:dyDescent="0.2">
      <c r="A553" s="3" t="s">
        <v>2214</v>
      </c>
      <c r="B553" s="3" t="s">
        <v>82</v>
      </c>
      <c r="C553" s="3" t="s">
        <v>100</v>
      </c>
      <c r="D553" s="3" t="s">
        <v>1751</v>
      </c>
      <c r="E553" s="3" t="s">
        <v>877</v>
      </c>
      <c r="F553" s="3" t="s">
        <v>889</v>
      </c>
      <c r="G553" s="3" t="s">
        <v>890</v>
      </c>
      <c r="H553" s="3" t="s">
        <v>891</v>
      </c>
      <c r="I553" s="3" t="s">
        <v>1954</v>
      </c>
      <c r="J553" s="3" t="s">
        <v>2215</v>
      </c>
      <c r="K553" s="3" t="s">
        <v>969</v>
      </c>
      <c r="L553" s="3" t="s">
        <v>180</v>
      </c>
      <c r="M553" s="3" t="s">
        <v>115</v>
      </c>
      <c r="N553" s="3" t="s">
        <v>895</v>
      </c>
      <c r="O553" s="3" t="s">
        <v>95</v>
      </c>
      <c r="P553" s="3" t="s">
        <v>896</v>
      </c>
      <c r="Q553" s="3" t="s">
        <v>97</v>
      </c>
      <c r="R553" s="3" t="s">
        <v>2216</v>
      </c>
      <c r="S553" s="3" t="s">
        <v>2216</v>
      </c>
      <c r="T553" s="3" t="s">
        <v>2216</v>
      </c>
      <c r="U553" s="3" t="s">
        <v>2216</v>
      </c>
      <c r="V553" s="3" t="s">
        <v>2216</v>
      </c>
      <c r="W553" s="3" t="s">
        <v>2216</v>
      </c>
      <c r="X553" s="3" t="s">
        <v>2216</v>
      </c>
      <c r="Y553" s="3" t="s">
        <v>2216</v>
      </c>
      <c r="Z553" s="3" t="s">
        <v>2216</v>
      </c>
      <c r="AA553" s="3" t="s">
        <v>2216</v>
      </c>
      <c r="AB553" s="3" t="s">
        <v>2216</v>
      </c>
      <c r="AC553" s="3" t="s">
        <v>2216</v>
      </c>
      <c r="AD553" s="3" t="s">
        <v>2216</v>
      </c>
      <c r="AE553" s="3" t="s">
        <v>99</v>
      </c>
      <c r="AF553" s="3" t="s">
        <v>1756</v>
      </c>
      <c r="AG553" s="3" t="s">
        <v>1756</v>
      </c>
      <c r="AH553" s="3" t="s">
        <v>1757</v>
      </c>
    </row>
    <row r="554" spans="1:34" ht="45" customHeight="1" x14ac:dyDescent="0.2">
      <c r="A554" s="3" t="s">
        <v>2217</v>
      </c>
      <c r="B554" s="3" t="s">
        <v>82</v>
      </c>
      <c r="C554" s="3" t="s">
        <v>100</v>
      </c>
      <c r="D554" s="3" t="s">
        <v>1751</v>
      </c>
      <c r="E554" s="3" t="s">
        <v>877</v>
      </c>
      <c r="F554" s="3" t="s">
        <v>878</v>
      </c>
      <c r="G554" s="3" t="s">
        <v>879</v>
      </c>
      <c r="H554" s="3" t="s">
        <v>880</v>
      </c>
      <c r="I554" s="3" t="s">
        <v>2218</v>
      </c>
      <c r="J554" s="3" t="s">
        <v>2219</v>
      </c>
      <c r="K554" s="3" t="s">
        <v>105</v>
      </c>
      <c r="L554" s="3" t="s">
        <v>976</v>
      </c>
      <c r="M554" s="3" t="s">
        <v>93</v>
      </c>
      <c r="N554" s="3" t="s">
        <v>885</v>
      </c>
      <c r="O554" s="3" t="s">
        <v>95</v>
      </c>
      <c r="P554" s="3" t="s">
        <v>886</v>
      </c>
      <c r="Q554" s="3" t="s">
        <v>97</v>
      </c>
      <c r="R554" s="3" t="s">
        <v>2220</v>
      </c>
      <c r="S554" s="3" t="s">
        <v>2220</v>
      </c>
      <c r="T554" s="3" t="s">
        <v>2220</v>
      </c>
      <c r="U554" s="3" t="s">
        <v>2220</v>
      </c>
      <c r="V554" s="3" t="s">
        <v>2220</v>
      </c>
      <c r="W554" s="3" t="s">
        <v>2220</v>
      </c>
      <c r="X554" s="3" t="s">
        <v>2220</v>
      </c>
      <c r="Y554" s="3" t="s">
        <v>2220</v>
      </c>
      <c r="Z554" s="3" t="s">
        <v>2220</v>
      </c>
      <c r="AA554" s="3" t="s">
        <v>2220</v>
      </c>
      <c r="AB554" s="3" t="s">
        <v>2220</v>
      </c>
      <c r="AC554" s="3" t="s">
        <v>2220</v>
      </c>
      <c r="AD554" s="3" t="s">
        <v>2220</v>
      </c>
      <c r="AE554" s="3" t="s">
        <v>99</v>
      </c>
      <c r="AF554" s="3" t="s">
        <v>1756</v>
      </c>
      <c r="AG554" s="3" t="s">
        <v>1756</v>
      </c>
      <c r="AH554" s="3" t="s">
        <v>1757</v>
      </c>
    </row>
    <row r="555" spans="1:34" ht="45" customHeight="1" x14ac:dyDescent="0.2">
      <c r="A555" s="3" t="s">
        <v>2221</v>
      </c>
      <c r="B555" s="3" t="s">
        <v>82</v>
      </c>
      <c r="C555" s="3" t="s">
        <v>100</v>
      </c>
      <c r="D555" s="3" t="s">
        <v>1751</v>
      </c>
      <c r="E555" s="3" t="s">
        <v>877</v>
      </c>
      <c r="F555" s="3" t="s">
        <v>878</v>
      </c>
      <c r="G555" s="3" t="s">
        <v>879</v>
      </c>
      <c r="H555" s="3" t="s">
        <v>880</v>
      </c>
      <c r="I555" s="3" t="s">
        <v>2222</v>
      </c>
      <c r="J555" s="3" t="s">
        <v>2223</v>
      </c>
      <c r="K555" s="3" t="s">
        <v>113</v>
      </c>
      <c r="L555" s="3" t="s">
        <v>156</v>
      </c>
      <c r="M555" s="3" t="s">
        <v>93</v>
      </c>
      <c r="N555" s="3" t="s">
        <v>885</v>
      </c>
      <c r="O555" s="3" t="s">
        <v>95</v>
      </c>
      <c r="P555" s="3" t="s">
        <v>886</v>
      </c>
      <c r="Q555" s="3" t="s">
        <v>97</v>
      </c>
      <c r="R555" s="3" t="s">
        <v>2224</v>
      </c>
      <c r="S555" s="3" t="s">
        <v>2224</v>
      </c>
      <c r="T555" s="3" t="s">
        <v>2224</v>
      </c>
      <c r="U555" s="3" t="s">
        <v>2224</v>
      </c>
      <c r="V555" s="3" t="s">
        <v>2224</v>
      </c>
      <c r="W555" s="3" t="s">
        <v>2224</v>
      </c>
      <c r="X555" s="3" t="s">
        <v>2224</v>
      </c>
      <c r="Y555" s="3" t="s">
        <v>2224</v>
      </c>
      <c r="Z555" s="3" t="s">
        <v>2224</v>
      </c>
      <c r="AA555" s="3" t="s">
        <v>2224</v>
      </c>
      <c r="AB555" s="3" t="s">
        <v>2224</v>
      </c>
      <c r="AC555" s="3" t="s">
        <v>2224</v>
      </c>
      <c r="AD555" s="3" t="s">
        <v>2224</v>
      </c>
      <c r="AE555" s="3" t="s">
        <v>99</v>
      </c>
      <c r="AF555" s="3" t="s">
        <v>1756</v>
      </c>
      <c r="AG555" s="3" t="s">
        <v>1756</v>
      </c>
      <c r="AH555" s="3" t="s">
        <v>1757</v>
      </c>
    </row>
    <row r="556" spans="1:34" ht="45" customHeight="1" x14ac:dyDescent="0.2">
      <c r="A556" s="3" t="s">
        <v>2225</v>
      </c>
      <c r="B556" s="3" t="s">
        <v>82</v>
      </c>
      <c r="C556" s="3" t="s">
        <v>100</v>
      </c>
      <c r="D556" s="3" t="s">
        <v>1751</v>
      </c>
      <c r="E556" s="3" t="s">
        <v>877</v>
      </c>
      <c r="F556" s="3" t="s">
        <v>878</v>
      </c>
      <c r="G556" s="3" t="s">
        <v>879</v>
      </c>
      <c r="H556" s="3" t="s">
        <v>880</v>
      </c>
      <c r="I556" s="3" t="s">
        <v>1779</v>
      </c>
      <c r="J556" s="3" t="s">
        <v>2226</v>
      </c>
      <c r="K556" s="3" t="s">
        <v>136</v>
      </c>
      <c r="L556" s="3" t="s">
        <v>883</v>
      </c>
      <c r="M556" s="3" t="s">
        <v>115</v>
      </c>
      <c r="N556" s="3" t="s">
        <v>885</v>
      </c>
      <c r="O556" s="3" t="s">
        <v>95</v>
      </c>
      <c r="P556" s="3" t="s">
        <v>886</v>
      </c>
      <c r="Q556" s="3" t="s">
        <v>97</v>
      </c>
      <c r="R556" s="3" t="s">
        <v>2227</v>
      </c>
      <c r="S556" s="3" t="s">
        <v>2227</v>
      </c>
      <c r="T556" s="3" t="s">
        <v>2227</v>
      </c>
      <c r="U556" s="3" t="s">
        <v>2227</v>
      </c>
      <c r="V556" s="3" t="s">
        <v>2227</v>
      </c>
      <c r="W556" s="3" t="s">
        <v>2227</v>
      </c>
      <c r="X556" s="3" t="s">
        <v>2227</v>
      </c>
      <c r="Y556" s="3" t="s">
        <v>2227</v>
      </c>
      <c r="Z556" s="3" t="s">
        <v>2227</v>
      </c>
      <c r="AA556" s="3" t="s">
        <v>2227</v>
      </c>
      <c r="AB556" s="3" t="s">
        <v>2227</v>
      </c>
      <c r="AC556" s="3" t="s">
        <v>2227</v>
      </c>
      <c r="AD556" s="3" t="s">
        <v>2227</v>
      </c>
      <c r="AE556" s="3" t="s">
        <v>99</v>
      </c>
      <c r="AF556" s="3" t="s">
        <v>1756</v>
      </c>
      <c r="AG556" s="3" t="s">
        <v>1756</v>
      </c>
      <c r="AH556" s="3" t="s">
        <v>1757</v>
      </c>
    </row>
    <row r="557" spans="1:34" ht="45" customHeight="1" x14ac:dyDescent="0.2">
      <c r="A557" s="3" t="s">
        <v>2228</v>
      </c>
      <c r="B557" s="3" t="s">
        <v>82</v>
      </c>
      <c r="C557" s="3" t="s">
        <v>100</v>
      </c>
      <c r="D557" s="3" t="s">
        <v>1751</v>
      </c>
      <c r="E557" s="3" t="s">
        <v>877</v>
      </c>
      <c r="F557" s="3" t="s">
        <v>878</v>
      </c>
      <c r="G557" s="3" t="s">
        <v>879</v>
      </c>
      <c r="H557" s="3" t="s">
        <v>880</v>
      </c>
      <c r="I557" s="3" t="s">
        <v>1787</v>
      </c>
      <c r="J557" s="3" t="s">
        <v>358</v>
      </c>
      <c r="K557" s="3" t="s">
        <v>136</v>
      </c>
      <c r="L557" s="3" t="s">
        <v>2229</v>
      </c>
      <c r="M557" s="3" t="s">
        <v>93</v>
      </c>
      <c r="N557" s="3" t="s">
        <v>885</v>
      </c>
      <c r="O557" s="3" t="s">
        <v>95</v>
      </c>
      <c r="P557" s="3" t="s">
        <v>886</v>
      </c>
      <c r="Q557" s="3" t="s">
        <v>97</v>
      </c>
      <c r="R557" s="3" t="s">
        <v>2230</v>
      </c>
      <c r="S557" s="3" t="s">
        <v>2230</v>
      </c>
      <c r="T557" s="3" t="s">
        <v>2230</v>
      </c>
      <c r="U557" s="3" t="s">
        <v>2230</v>
      </c>
      <c r="V557" s="3" t="s">
        <v>2230</v>
      </c>
      <c r="W557" s="3" t="s">
        <v>2230</v>
      </c>
      <c r="X557" s="3" t="s">
        <v>2230</v>
      </c>
      <c r="Y557" s="3" t="s">
        <v>2230</v>
      </c>
      <c r="Z557" s="3" t="s">
        <v>2230</v>
      </c>
      <c r="AA557" s="3" t="s">
        <v>2230</v>
      </c>
      <c r="AB557" s="3" t="s">
        <v>2230</v>
      </c>
      <c r="AC557" s="3" t="s">
        <v>2230</v>
      </c>
      <c r="AD557" s="3" t="s">
        <v>2230</v>
      </c>
      <c r="AE557" s="3" t="s">
        <v>99</v>
      </c>
      <c r="AF557" s="3" t="s">
        <v>1756</v>
      </c>
      <c r="AG557" s="3" t="s">
        <v>1756</v>
      </c>
      <c r="AH557" s="3" t="s">
        <v>1757</v>
      </c>
    </row>
    <row r="558" spans="1:34" ht="45" customHeight="1" x14ac:dyDescent="0.2">
      <c r="A558" s="3" t="s">
        <v>2231</v>
      </c>
      <c r="B558" s="3" t="s">
        <v>82</v>
      </c>
      <c r="C558" s="3" t="s">
        <v>100</v>
      </c>
      <c r="D558" s="3" t="s">
        <v>1751</v>
      </c>
      <c r="E558" s="3" t="s">
        <v>877</v>
      </c>
      <c r="F558" s="3" t="s">
        <v>908</v>
      </c>
      <c r="G558" s="3" t="s">
        <v>909</v>
      </c>
      <c r="H558" s="3" t="s">
        <v>910</v>
      </c>
      <c r="I558" s="3" t="s">
        <v>1878</v>
      </c>
      <c r="J558" s="3" t="s">
        <v>2232</v>
      </c>
      <c r="K558" s="3" t="s">
        <v>2233</v>
      </c>
      <c r="L558" s="3" t="s">
        <v>337</v>
      </c>
      <c r="M558" s="3" t="s">
        <v>93</v>
      </c>
      <c r="N558" s="3" t="s">
        <v>913</v>
      </c>
      <c r="O558" s="3" t="s">
        <v>95</v>
      </c>
      <c r="P558" s="3" t="s">
        <v>2234</v>
      </c>
      <c r="Q558" s="3" t="s">
        <v>97</v>
      </c>
      <c r="R558" s="3" t="s">
        <v>2235</v>
      </c>
      <c r="S558" s="3" t="s">
        <v>2235</v>
      </c>
      <c r="T558" s="3" t="s">
        <v>2235</v>
      </c>
      <c r="U558" s="3" t="s">
        <v>2235</v>
      </c>
      <c r="V558" s="3" t="s">
        <v>2235</v>
      </c>
      <c r="W558" s="3" t="s">
        <v>2235</v>
      </c>
      <c r="X558" s="3" t="s">
        <v>2235</v>
      </c>
      <c r="Y558" s="3" t="s">
        <v>2235</v>
      </c>
      <c r="Z558" s="3" t="s">
        <v>2235</v>
      </c>
      <c r="AA558" s="3" t="s">
        <v>2235</v>
      </c>
      <c r="AB558" s="3" t="s">
        <v>2235</v>
      </c>
      <c r="AC558" s="3" t="s">
        <v>2235</v>
      </c>
      <c r="AD558" s="3" t="s">
        <v>2235</v>
      </c>
      <c r="AE558" s="3" t="s">
        <v>99</v>
      </c>
      <c r="AF558" s="3" t="s">
        <v>1756</v>
      </c>
      <c r="AG558" s="3" t="s">
        <v>1756</v>
      </c>
      <c r="AH558" s="3" t="s">
        <v>1757</v>
      </c>
    </row>
    <row r="559" spans="1:34" ht="45" customHeight="1" x14ac:dyDescent="0.2">
      <c r="A559" s="3" t="s">
        <v>2236</v>
      </c>
      <c r="B559" s="3" t="s">
        <v>82</v>
      </c>
      <c r="C559" s="3" t="s">
        <v>100</v>
      </c>
      <c r="D559" s="3" t="s">
        <v>1751</v>
      </c>
      <c r="E559" s="3" t="s">
        <v>877</v>
      </c>
      <c r="F559" s="3" t="s">
        <v>878</v>
      </c>
      <c r="G559" s="3" t="s">
        <v>879</v>
      </c>
      <c r="H559" s="3" t="s">
        <v>880</v>
      </c>
      <c r="I559" s="3" t="s">
        <v>2222</v>
      </c>
      <c r="J559" s="3" t="s">
        <v>2237</v>
      </c>
      <c r="K559" s="3" t="s">
        <v>537</v>
      </c>
      <c r="L559" s="3" t="s">
        <v>557</v>
      </c>
      <c r="M559" s="3" t="s">
        <v>93</v>
      </c>
      <c r="N559" s="3" t="s">
        <v>885</v>
      </c>
      <c r="O559" s="3" t="s">
        <v>95</v>
      </c>
      <c r="P559" s="3" t="s">
        <v>886</v>
      </c>
      <c r="Q559" s="3" t="s">
        <v>97</v>
      </c>
      <c r="R559" s="3" t="s">
        <v>2238</v>
      </c>
      <c r="S559" s="3" t="s">
        <v>2238</v>
      </c>
      <c r="T559" s="3" t="s">
        <v>2238</v>
      </c>
      <c r="U559" s="3" t="s">
        <v>2238</v>
      </c>
      <c r="V559" s="3" t="s">
        <v>2238</v>
      </c>
      <c r="W559" s="3" t="s">
        <v>2238</v>
      </c>
      <c r="X559" s="3" t="s">
        <v>2238</v>
      </c>
      <c r="Y559" s="3" t="s">
        <v>2238</v>
      </c>
      <c r="Z559" s="3" t="s">
        <v>2238</v>
      </c>
      <c r="AA559" s="3" t="s">
        <v>2238</v>
      </c>
      <c r="AB559" s="3" t="s">
        <v>2238</v>
      </c>
      <c r="AC559" s="3" t="s">
        <v>2238</v>
      </c>
      <c r="AD559" s="3" t="s">
        <v>2238</v>
      </c>
      <c r="AE559" s="3" t="s">
        <v>99</v>
      </c>
      <c r="AF559" s="3" t="s">
        <v>1756</v>
      </c>
      <c r="AG559" s="3" t="s">
        <v>1756</v>
      </c>
      <c r="AH559" s="3" t="s">
        <v>1757</v>
      </c>
    </row>
    <row r="560" spans="1:34" ht="45" customHeight="1" x14ac:dyDescent="0.2">
      <c r="A560" s="3" t="s">
        <v>2239</v>
      </c>
      <c r="B560" s="3" t="s">
        <v>82</v>
      </c>
      <c r="C560" s="3" t="s">
        <v>100</v>
      </c>
      <c r="D560" s="3" t="s">
        <v>1751</v>
      </c>
      <c r="E560" s="3" t="s">
        <v>877</v>
      </c>
      <c r="F560" s="3" t="s">
        <v>878</v>
      </c>
      <c r="G560" s="3" t="s">
        <v>879</v>
      </c>
      <c r="H560" s="3" t="s">
        <v>880</v>
      </c>
      <c r="I560" s="3" t="s">
        <v>2240</v>
      </c>
      <c r="J560" s="3" t="s">
        <v>2241</v>
      </c>
      <c r="K560" s="3" t="s">
        <v>1451</v>
      </c>
      <c r="L560" s="3" t="s">
        <v>488</v>
      </c>
      <c r="M560" s="3" t="s">
        <v>115</v>
      </c>
      <c r="N560" s="3" t="s">
        <v>885</v>
      </c>
      <c r="O560" s="3" t="s">
        <v>95</v>
      </c>
      <c r="P560" s="3" t="s">
        <v>886</v>
      </c>
      <c r="Q560" s="3" t="s">
        <v>97</v>
      </c>
      <c r="R560" s="3" t="s">
        <v>2242</v>
      </c>
      <c r="S560" s="3" t="s">
        <v>2242</v>
      </c>
      <c r="T560" s="3" t="s">
        <v>2242</v>
      </c>
      <c r="U560" s="3" t="s">
        <v>2242</v>
      </c>
      <c r="V560" s="3" t="s">
        <v>2242</v>
      </c>
      <c r="W560" s="3" t="s">
        <v>2242</v>
      </c>
      <c r="X560" s="3" t="s">
        <v>2242</v>
      </c>
      <c r="Y560" s="3" t="s">
        <v>2242</v>
      </c>
      <c r="Z560" s="3" t="s">
        <v>2242</v>
      </c>
      <c r="AA560" s="3" t="s">
        <v>2242</v>
      </c>
      <c r="AB560" s="3" t="s">
        <v>2242</v>
      </c>
      <c r="AC560" s="3" t="s">
        <v>2242</v>
      </c>
      <c r="AD560" s="3" t="s">
        <v>2242</v>
      </c>
      <c r="AE560" s="3" t="s">
        <v>99</v>
      </c>
      <c r="AF560" s="3" t="s">
        <v>1756</v>
      </c>
      <c r="AG560" s="3" t="s">
        <v>1756</v>
      </c>
      <c r="AH560" s="3" t="s">
        <v>1757</v>
      </c>
    </row>
    <row r="561" spans="1:34" ht="45" customHeight="1" x14ac:dyDescent="0.2">
      <c r="A561" s="3" t="s">
        <v>2243</v>
      </c>
      <c r="B561" s="3" t="s">
        <v>82</v>
      </c>
      <c r="C561" s="3" t="s">
        <v>100</v>
      </c>
      <c r="D561" s="3" t="s">
        <v>1751</v>
      </c>
      <c r="E561" s="3" t="s">
        <v>877</v>
      </c>
      <c r="F561" s="3" t="s">
        <v>878</v>
      </c>
      <c r="G561" s="3" t="s">
        <v>879</v>
      </c>
      <c r="H561" s="3" t="s">
        <v>880</v>
      </c>
      <c r="I561" s="3" t="s">
        <v>1752</v>
      </c>
      <c r="J561" s="3" t="s">
        <v>2244</v>
      </c>
      <c r="K561" s="3" t="s">
        <v>204</v>
      </c>
      <c r="L561" s="3" t="s">
        <v>389</v>
      </c>
      <c r="M561" s="3" t="s">
        <v>93</v>
      </c>
      <c r="N561" s="3" t="s">
        <v>885</v>
      </c>
      <c r="O561" s="3" t="s">
        <v>95</v>
      </c>
      <c r="P561" s="3" t="s">
        <v>886</v>
      </c>
      <c r="Q561" s="3" t="s">
        <v>97</v>
      </c>
      <c r="R561" s="3" t="s">
        <v>2245</v>
      </c>
      <c r="S561" s="3" t="s">
        <v>2245</v>
      </c>
      <c r="T561" s="3" t="s">
        <v>2245</v>
      </c>
      <c r="U561" s="3" t="s">
        <v>2245</v>
      </c>
      <c r="V561" s="3" t="s">
        <v>2245</v>
      </c>
      <c r="W561" s="3" t="s">
        <v>2245</v>
      </c>
      <c r="X561" s="3" t="s">
        <v>2245</v>
      </c>
      <c r="Y561" s="3" t="s">
        <v>2245</v>
      </c>
      <c r="Z561" s="3" t="s">
        <v>2245</v>
      </c>
      <c r="AA561" s="3" t="s">
        <v>2245</v>
      </c>
      <c r="AB561" s="3" t="s">
        <v>2245</v>
      </c>
      <c r="AC561" s="3" t="s">
        <v>2245</v>
      </c>
      <c r="AD561" s="3" t="s">
        <v>2245</v>
      </c>
      <c r="AE561" s="3" t="s">
        <v>99</v>
      </c>
      <c r="AF561" s="3" t="s">
        <v>1756</v>
      </c>
      <c r="AG561" s="3" t="s">
        <v>1756</v>
      </c>
      <c r="AH561" s="3" t="s">
        <v>1757</v>
      </c>
    </row>
    <row r="562" spans="1:34" ht="45" customHeight="1" x14ac:dyDescent="0.2">
      <c r="A562" s="3" t="s">
        <v>2246</v>
      </c>
      <c r="B562" s="3" t="s">
        <v>82</v>
      </c>
      <c r="C562" s="3" t="s">
        <v>100</v>
      </c>
      <c r="D562" s="3" t="s">
        <v>1751</v>
      </c>
      <c r="E562" s="3" t="s">
        <v>877</v>
      </c>
      <c r="F562" s="3" t="s">
        <v>878</v>
      </c>
      <c r="G562" s="3" t="s">
        <v>879</v>
      </c>
      <c r="H562" s="3" t="s">
        <v>880</v>
      </c>
      <c r="I562" s="3" t="s">
        <v>2218</v>
      </c>
      <c r="J562" s="3" t="s">
        <v>2247</v>
      </c>
      <c r="K562" s="3" t="s">
        <v>2248</v>
      </c>
      <c r="L562" s="3" t="s">
        <v>781</v>
      </c>
      <c r="M562" s="3" t="s">
        <v>115</v>
      </c>
      <c r="N562" s="3" t="s">
        <v>885</v>
      </c>
      <c r="O562" s="3" t="s">
        <v>95</v>
      </c>
      <c r="P562" s="3" t="s">
        <v>886</v>
      </c>
      <c r="Q562" s="3" t="s">
        <v>97</v>
      </c>
      <c r="R562" s="3" t="s">
        <v>2249</v>
      </c>
      <c r="S562" s="3" t="s">
        <v>2249</v>
      </c>
      <c r="T562" s="3" t="s">
        <v>2249</v>
      </c>
      <c r="U562" s="3" t="s">
        <v>2249</v>
      </c>
      <c r="V562" s="3" t="s">
        <v>2249</v>
      </c>
      <c r="W562" s="3" t="s">
        <v>2249</v>
      </c>
      <c r="X562" s="3" t="s">
        <v>2249</v>
      </c>
      <c r="Y562" s="3" t="s">
        <v>2249</v>
      </c>
      <c r="Z562" s="3" t="s">
        <v>2249</v>
      </c>
      <c r="AA562" s="3" t="s">
        <v>2249</v>
      </c>
      <c r="AB562" s="3" t="s">
        <v>2249</v>
      </c>
      <c r="AC562" s="3" t="s">
        <v>2249</v>
      </c>
      <c r="AD562" s="3" t="s">
        <v>2249</v>
      </c>
      <c r="AE562" s="3" t="s">
        <v>99</v>
      </c>
      <c r="AF562" s="3" t="s">
        <v>1756</v>
      </c>
      <c r="AG562" s="3" t="s">
        <v>1756</v>
      </c>
      <c r="AH562" s="3" t="s">
        <v>1757</v>
      </c>
    </row>
    <row r="563" spans="1:34" ht="45" customHeight="1" x14ac:dyDescent="0.2">
      <c r="A563" s="3" t="s">
        <v>2250</v>
      </c>
      <c r="B563" s="3" t="s">
        <v>82</v>
      </c>
      <c r="C563" s="3" t="s">
        <v>100</v>
      </c>
      <c r="D563" s="3" t="s">
        <v>1751</v>
      </c>
      <c r="E563" s="3" t="s">
        <v>877</v>
      </c>
      <c r="F563" s="3" t="s">
        <v>889</v>
      </c>
      <c r="G563" s="3" t="s">
        <v>890</v>
      </c>
      <c r="H563" s="3" t="s">
        <v>891</v>
      </c>
      <c r="I563" s="3" t="s">
        <v>2251</v>
      </c>
      <c r="J563" s="3" t="s">
        <v>2252</v>
      </c>
      <c r="K563" s="3" t="s">
        <v>1605</v>
      </c>
      <c r="L563" s="3" t="s">
        <v>2253</v>
      </c>
      <c r="M563" s="3" t="s">
        <v>93</v>
      </c>
      <c r="N563" s="3" t="s">
        <v>895</v>
      </c>
      <c r="O563" s="3" t="s">
        <v>95</v>
      </c>
      <c r="P563" s="3" t="s">
        <v>896</v>
      </c>
      <c r="Q563" s="3" t="s">
        <v>97</v>
      </c>
      <c r="R563" s="3" t="s">
        <v>2254</v>
      </c>
      <c r="S563" s="3" t="s">
        <v>2254</v>
      </c>
      <c r="T563" s="3" t="s">
        <v>2254</v>
      </c>
      <c r="U563" s="3" t="s">
        <v>2254</v>
      </c>
      <c r="V563" s="3" t="s">
        <v>2254</v>
      </c>
      <c r="W563" s="3" t="s">
        <v>2254</v>
      </c>
      <c r="X563" s="3" t="s">
        <v>2254</v>
      </c>
      <c r="Y563" s="3" t="s">
        <v>2254</v>
      </c>
      <c r="Z563" s="3" t="s">
        <v>2254</v>
      </c>
      <c r="AA563" s="3" t="s">
        <v>2254</v>
      </c>
      <c r="AB563" s="3" t="s">
        <v>2254</v>
      </c>
      <c r="AC563" s="3" t="s">
        <v>2254</v>
      </c>
      <c r="AD563" s="3" t="s">
        <v>2254</v>
      </c>
      <c r="AE563" s="3" t="s">
        <v>99</v>
      </c>
      <c r="AF563" s="3" t="s">
        <v>1756</v>
      </c>
      <c r="AG563" s="3" t="s">
        <v>1756</v>
      </c>
      <c r="AH563" s="3" t="s">
        <v>1757</v>
      </c>
    </row>
    <row r="564" spans="1:34" ht="45" customHeight="1" x14ac:dyDescent="0.2">
      <c r="A564" s="3" t="s">
        <v>2255</v>
      </c>
      <c r="B564" s="3" t="s">
        <v>82</v>
      </c>
      <c r="C564" s="3" t="s">
        <v>100</v>
      </c>
      <c r="D564" s="3" t="s">
        <v>1751</v>
      </c>
      <c r="E564" s="3" t="s">
        <v>877</v>
      </c>
      <c r="F564" s="3" t="s">
        <v>878</v>
      </c>
      <c r="G564" s="3" t="s">
        <v>879</v>
      </c>
      <c r="H564" s="3" t="s">
        <v>880</v>
      </c>
      <c r="I564" s="3" t="s">
        <v>2085</v>
      </c>
      <c r="J564" s="3" t="s">
        <v>2256</v>
      </c>
      <c r="K564" s="3" t="s">
        <v>2257</v>
      </c>
      <c r="L564" s="3" t="s">
        <v>2258</v>
      </c>
      <c r="M564" s="3" t="s">
        <v>93</v>
      </c>
      <c r="N564" s="3" t="s">
        <v>885</v>
      </c>
      <c r="O564" s="3" t="s">
        <v>95</v>
      </c>
      <c r="P564" s="3" t="s">
        <v>886</v>
      </c>
      <c r="Q564" s="3" t="s">
        <v>97</v>
      </c>
      <c r="R564" s="3" t="s">
        <v>2259</v>
      </c>
      <c r="S564" s="3" t="s">
        <v>2259</v>
      </c>
      <c r="T564" s="3" t="s">
        <v>2259</v>
      </c>
      <c r="U564" s="3" t="s">
        <v>2259</v>
      </c>
      <c r="V564" s="3" t="s">
        <v>2259</v>
      </c>
      <c r="W564" s="3" t="s">
        <v>2259</v>
      </c>
      <c r="X564" s="3" t="s">
        <v>2259</v>
      </c>
      <c r="Y564" s="3" t="s">
        <v>2259</v>
      </c>
      <c r="Z564" s="3" t="s">
        <v>2259</v>
      </c>
      <c r="AA564" s="3" t="s">
        <v>2259</v>
      </c>
      <c r="AB564" s="3" t="s">
        <v>2259</v>
      </c>
      <c r="AC564" s="3" t="s">
        <v>2259</v>
      </c>
      <c r="AD564" s="3" t="s">
        <v>2259</v>
      </c>
      <c r="AE564" s="3" t="s">
        <v>99</v>
      </c>
      <c r="AF564" s="3" t="s">
        <v>1756</v>
      </c>
      <c r="AG564" s="3" t="s">
        <v>1756</v>
      </c>
      <c r="AH564" s="3" t="s">
        <v>1757</v>
      </c>
    </row>
    <row r="565" spans="1:34" ht="45" customHeight="1" x14ac:dyDescent="0.2">
      <c r="A565" s="3" t="s">
        <v>2260</v>
      </c>
      <c r="B565" s="3" t="s">
        <v>82</v>
      </c>
      <c r="C565" s="3" t="s">
        <v>100</v>
      </c>
      <c r="D565" s="3" t="s">
        <v>1751</v>
      </c>
      <c r="E565" s="3" t="s">
        <v>877</v>
      </c>
      <c r="F565" s="3" t="s">
        <v>878</v>
      </c>
      <c r="G565" s="3" t="s">
        <v>879</v>
      </c>
      <c r="H565" s="3" t="s">
        <v>880</v>
      </c>
      <c r="I565" s="3" t="s">
        <v>2261</v>
      </c>
      <c r="J565" s="3" t="s">
        <v>2262</v>
      </c>
      <c r="K565" s="3" t="s">
        <v>1610</v>
      </c>
      <c r="L565" s="3" t="s">
        <v>2263</v>
      </c>
      <c r="M565" s="3" t="s">
        <v>93</v>
      </c>
      <c r="N565" s="3" t="s">
        <v>885</v>
      </c>
      <c r="O565" s="3" t="s">
        <v>95</v>
      </c>
      <c r="P565" s="3" t="s">
        <v>886</v>
      </c>
      <c r="Q565" s="3" t="s">
        <v>97</v>
      </c>
      <c r="R565" s="3" t="s">
        <v>2264</v>
      </c>
      <c r="S565" s="3" t="s">
        <v>2264</v>
      </c>
      <c r="T565" s="3" t="s">
        <v>2264</v>
      </c>
      <c r="U565" s="3" t="s">
        <v>2264</v>
      </c>
      <c r="V565" s="3" t="s">
        <v>2264</v>
      </c>
      <c r="W565" s="3" t="s">
        <v>2264</v>
      </c>
      <c r="X565" s="3" t="s">
        <v>2264</v>
      </c>
      <c r="Y565" s="3" t="s">
        <v>2264</v>
      </c>
      <c r="Z565" s="3" t="s">
        <v>2264</v>
      </c>
      <c r="AA565" s="3" t="s">
        <v>2264</v>
      </c>
      <c r="AB565" s="3" t="s">
        <v>2264</v>
      </c>
      <c r="AC565" s="3" t="s">
        <v>2264</v>
      </c>
      <c r="AD565" s="3" t="s">
        <v>2264</v>
      </c>
      <c r="AE565" s="3" t="s">
        <v>99</v>
      </c>
      <c r="AF565" s="3" t="s">
        <v>1756</v>
      </c>
      <c r="AG565" s="3" t="s">
        <v>1756</v>
      </c>
      <c r="AH565" s="3" t="s">
        <v>1757</v>
      </c>
    </row>
    <row r="566" spans="1:34" ht="45" customHeight="1" x14ac:dyDescent="0.2">
      <c r="A566" s="3" t="s">
        <v>2265</v>
      </c>
      <c r="B566" s="3" t="s">
        <v>82</v>
      </c>
      <c r="C566" s="3" t="s">
        <v>100</v>
      </c>
      <c r="D566" s="3" t="s">
        <v>1751</v>
      </c>
      <c r="E566" s="3" t="s">
        <v>877</v>
      </c>
      <c r="F566" s="3" t="s">
        <v>878</v>
      </c>
      <c r="G566" s="3" t="s">
        <v>879</v>
      </c>
      <c r="H566" s="3" t="s">
        <v>880</v>
      </c>
      <c r="I566" s="3" t="s">
        <v>1779</v>
      </c>
      <c r="J566" s="3" t="s">
        <v>2266</v>
      </c>
      <c r="K566" s="3" t="s">
        <v>1065</v>
      </c>
      <c r="L566" s="3" t="s">
        <v>929</v>
      </c>
      <c r="M566" s="3" t="s">
        <v>93</v>
      </c>
      <c r="N566" s="3" t="s">
        <v>885</v>
      </c>
      <c r="O566" s="3" t="s">
        <v>95</v>
      </c>
      <c r="P566" s="3" t="s">
        <v>886</v>
      </c>
      <c r="Q566" s="3" t="s">
        <v>97</v>
      </c>
      <c r="R566" s="3" t="s">
        <v>2267</v>
      </c>
      <c r="S566" s="3" t="s">
        <v>2267</v>
      </c>
      <c r="T566" s="3" t="s">
        <v>2267</v>
      </c>
      <c r="U566" s="3" t="s">
        <v>2267</v>
      </c>
      <c r="V566" s="3" t="s">
        <v>2267</v>
      </c>
      <c r="W566" s="3" t="s">
        <v>2267</v>
      </c>
      <c r="X566" s="3" t="s">
        <v>2267</v>
      </c>
      <c r="Y566" s="3" t="s">
        <v>2267</v>
      </c>
      <c r="Z566" s="3" t="s">
        <v>2267</v>
      </c>
      <c r="AA566" s="3" t="s">
        <v>2267</v>
      </c>
      <c r="AB566" s="3" t="s">
        <v>2267</v>
      </c>
      <c r="AC566" s="3" t="s">
        <v>2267</v>
      </c>
      <c r="AD566" s="3" t="s">
        <v>2267</v>
      </c>
      <c r="AE566" s="3" t="s">
        <v>99</v>
      </c>
      <c r="AF566" s="3" t="s">
        <v>1756</v>
      </c>
      <c r="AG566" s="3" t="s">
        <v>1756</v>
      </c>
      <c r="AH566" s="3" t="s">
        <v>1757</v>
      </c>
    </row>
    <row r="567" spans="1:34" ht="45" customHeight="1" x14ac:dyDescent="0.2">
      <c r="A567" s="3" t="s">
        <v>2268</v>
      </c>
      <c r="B567" s="3" t="s">
        <v>82</v>
      </c>
      <c r="C567" s="3" t="s">
        <v>100</v>
      </c>
      <c r="D567" s="3" t="s">
        <v>1751</v>
      </c>
      <c r="E567" s="3" t="s">
        <v>877</v>
      </c>
      <c r="F567" s="3" t="s">
        <v>878</v>
      </c>
      <c r="G567" s="3" t="s">
        <v>879</v>
      </c>
      <c r="H567" s="3" t="s">
        <v>880</v>
      </c>
      <c r="I567" s="3" t="s">
        <v>1834</v>
      </c>
      <c r="J567" s="3" t="s">
        <v>2269</v>
      </c>
      <c r="K567" s="3" t="s">
        <v>1065</v>
      </c>
      <c r="L567" s="3" t="s">
        <v>557</v>
      </c>
      <c r="M567" s="3" t="s">
        <v>115</v>
      </c>
      <c r="N567" s="3" t="s">
        <v>885</v>
      </c>
      <c r="O567" s="3" t="s">
        <v>95</v>
      </c>
      <c r="P567" s="3" t="s">
        <v>886</v>
      </c>
      <c r="Q567" s="3" t="s">
        <v>97</v>
      </c>
      <c r="R567" s="3" t="s">
        <v>2270</v>
      </c>
      <c r="S567" s="3" t="s">
        <v>2270</v>
      </c>
      <c r="T567" s="3" t="s">
        <v>2270</v>
      </c>
      <c r="U567" s="3" t="s">
        <v>2270</v>
      </c>
      <c r="V567" s="3" t="s">
        <v>2270</v>
      </c>
      <c r="W567" s="3" t="s">
        <v>2270</v>
      </c>
      <c r="X567" s="3" t="s">
        <v>2270</v>
      </c>
      <c r="Y567" s="3" t="s">
        <v>2270</v>
      </c>
      <c r="Z567" s="3" t="s">
        <v>2270</v>
      </c>
      <c r="AA567" s="3" t="s">
        <v>2270</v>
      </c>
      <c r="AB567" s="3" t="s">
        <v>2270</v>
      </c>
      <c r="AC567" s="3" t="s">
        <v>2270</v>
      </c>
      <c r="AD567" s="3" t="s">
        <v>2270</v>
      </c>
      <c r="AE567" s="3" t="s">
        <v>99</v>
      </c>
      <c r="AF567" s="3" t="s">
        <v>1756</v>
      </c>
      <c r="AG567" s="3" t="s">
        <v>1756</v>
      </c>
      <c r="AH567" s="3" t="s">
        <v>1757</v>
      </c>
    </row>
    <row r="568" spans="1:34" ht="45" customHeight="1" x14ac:dyDescent="0.2">
      <c r="A568" s="3" t="s">
        <v>2271</v>
      </c>
      <c r="B568" s="3" t="s">
        <v>82</v>
      </c>
      <c r="C568" s="3" t="s">
        <v>100</v>
      </c>
      <c r="D568" s="3" t="s">
        <v>1751</v>
      </c>
      <c r="E568" s="3" t="s">
        <v>877</v>
      </c>
      <c r="F568" s="3" t="s">
        <v>889</v>
      </c>
      <c r="G568" s="3" t="s">
        <v>890</v>
      </c>
      <c r="H568" s="3" t="s">
        <v>891</v>
      </c>
      <c r="I568" s="3" t="s">
        <v>2272</v>
      </c>
      <c r="J568" s="3" t="s">
        <v>537</v>
      </c>
      <c r="K568" s="3" t="s">
        <v>2273</v>
      </c>
      <c r="L568" s="3" t="s">
        <v>2274</v>
      </c>
      <c r="M568" s="3" t="s">
        <v>93</v>
      </c>
      <c r="N568" s="3" t="s">
        <v>895</v>
      </c>
      <c r="O568" s="3" t="s">
        <v>95</v>
      </c>
      <c r="P568" s="3" t="s">
        <v>896</v>
      </c>
      <c r="Q568" s="3" t="s">
        <v>97</v>
      </c>
      <c r="R568" s="3" t="s">
        <v>2275</v>
      </c>
      <c r="S568" s="3" t="s">
        <v>2275</v>
      </c>
      <c r="T568" s="3" t="s">
        <v>2275</v>
      </c>
      <c r="U568" s="3" t="s">
        <v>2275</v>
      </c>
      <c r="V568" s="3" t="s">
        <v>2275</v>
      </c>
      <c r="W568" s="3" t="s">
        <v>2275</v>
      </c>
      <c r="X568" s="3" t="s">
        <v>2275</v>
      </c>
      <c r="Y568" s="3" t="s">
        <v>2275</v>
      </c>
      <c r="Z568" s="3" t="s">
        <v>2275</v>
      </c>
      <c r="AA568" s="3" t="s">
        <v>2275</v>
      </c>
      <c r="AB568" s="3" t="s">
        <v>2275</v>
      </c>
      <c r="AC568" s="3" t="s">
        <v>2275</v>
      </c>
      <c r="AD568" s="3" t="s">
        <v>2275</v>
      </c>
      <c r="AE568" s="3" t="s">
        <v>99</v>
      </c>
      <c r="AF568" s="3" t="s">
        <v>1756</v>
      </c>
      <c r="AG568" s="3" t="s">
        <v>1756</v>
      </c>
      <c r="AH568" s="3" t="s">
        <v>1757</v>
      </c>
    </row>
    <row r="569" spans="1:34" ht="45" customHeight="1" x14ac:dyDescent="0.2">
      <c r="A569" s="3" t="s">
        <v>2276</v>
      </c>
      <c r="B569" s="3" t="s">
        <v>82</v>
      </c>
      <c r="C569" s="3" t="s">
        <v>100</v>
      </c>
      <c r="D569" s="3" t="s">
        <v>1751</v>
      </c>
      <c r="E569" s="3" t="s">
        <v>877</v>
      </c>
      <c r="F569" s="3" t="s">
        <v>878</v>
      </c>
      <c r="G569" s="3" t="s">
        <v>879</v>
      </c>
      <c r="H569" s="3" t="s">
        <v>880</v>
      </c>
      <c r="I569" s="3" t="s">
        <v>2058</v>
      </c>
      <c r="J569" s="3" t="s">
        <v>2277</v>
      </c>
      <c r="K569" s="3" t="s">
        <v>2273</v>
      </c>
      <c r="L569" s="3" t="s">
        <v>1131</v>
      </c>
      <c r="M569" s="3" t="s">
        <v>115</v>
      </c>
      <c r="N569" s="3" t="s">
        <v>885</v>
      </c>
      <c r="O569" s="3" t="s">
        <v>95</v>
      </c>
      <c r="P569" s="3" t="s">
        <v>886</v>
      </c>
      <c r="Q569" s="3" t="s">
        <v>97</v>
      </c>
      <c r="R569" s="3" t="s">
        <v>2278</v>
      </c>
      <c r="S569" s="3" t="s">
        <v>2278</v>
      </c>
      <c r="T569" s="3" t="s">
        <v>2278</v>
      </c>
      <c r="U569" s="3" t="s">
        <v>2278</v>
      </c>
      <c r="V569" s="3" t="s">
        <v>2278</v>
      </c>
      <c r="W569" s="3" t="s">
        <v>2278</v>
      </c>
      <c r="X569" s="3" t="s">
        <v>2278</v>
      </c>
      <c r="Y569" s="3" t="s">
        <v>2278</v>
      </c>
      <c r="Z569" s="3" t="s">
        <v>2278</v>
      </c>
      <c r="AA569" s="3" t="s">
        <v>2278</v>
      </c>
      <c r="AB569" s="3" t="s">
        <v>2278</v>
      </c>
      <c r="AC569" s="3" t="s">
        <v>2278</v>
      </c>
      <c r="AD569" s="3" t="s">
        <v>2278</v>
      </c>
      <c r="AE569" s="3" t="s">
        <v>99</v>
      </c>
      <c r="AF569" s="3" t="s">
        <v>1756</v>
      </c>
      <c r="AG569" s="3" t="s">
        <v>1756</v>
      </c>
      <c r="AH569" s="3" t="s">
        <v>1757</v>
      </c>
    </row>
    <row r="570" spans="1:34" ht="45" customHeight="1" x14ac:dyDescent="0.2">
      <c r="A570" s="3" t="s">
        <v>2279</v>
      </c>
      <c r="B570" s="3" t="s">
        <v>82</v>
      </c>
      <c r="C570" s="3" t="s">
        <v>100</v>
      </c>
      <c r="D570" s="3" t="s">
        <v>1751</v>
      </c>
      <c r="E570" s="3" t="s">
        <v>877</v>
      </c>
      <c r="F570" s="3" t="s">
        <v>889</v>
      </c>
      <c r="G570" s="3" t="s">
        <v>890</v>
      </c>
      <c r="H570" s="3" t="s">
        <v>891</v>
      </c>
      <c r="I570" s="3" t="s">
        <v>1790</v>
      </c>
      <c r="J570" s="3" t="s">
        <v>2280</v>
      </c>
      <c r="K570" s="3" t="s">
        <v>287</v>
      </c>
      <c r="L570" s="3" t="s">
        <v>2281</v>
      </c>
      <c r="M570" s="3" t="s">
        <v>93</v>
      </c>
      <c r="N570" s="3" t="s">
        <v>895</v>
      </c>
      <c r="O570" s="3" t="s">
        <v>95</v>
      </c>
      <c r="P570" s="3" t="s">
        <v>896</v>
      </c>
      <c r="Q570" s="3" t="s">
        <v>97</v>
      </c>
      <c r="R570" s="3" t="s">
        <v>2282</v>
      </c>
      <c r="S570" s="3" t="s">
        <v>2282</v>
      </c>
      <c r="T570" s="3" t="s">
        <v>2282</v>
      </c>
      <c r="U570" s="3" t="s">
        <v>2282</v>
      </c>
      <c r="V570" s="3" t="s">
        <v>2282</v>
      </c>
      <c r="W570" s="3" t="s">
        <v>2282</v>
      </c>
      <c r="X570" s="3" t="s">
        <v>2282</v>
      </c>
      <c r="Y570" s="3" t="s">
        <v>2282</v>
      </c>
      <c r="Z570" s="3" t="s">
        <v>2282</v>
      </c>
      <c r="AA570" s="3" t="s">
        <v>2282</v>
      </c>
      <c r="AB570" s="3" t="s">
        <v>2282</v>
      </c>
      <c r="AC570" s="3" t="s">
        <v>2282</v>
      </c>
      <c r="AD570" s="3" t="s">
        <v>2282</v>
      </c>
      <c r="AE570" s="3" t="s">
        <v>99</v>
      </c>
      <c r="AF570" s="3" t="s">
        <v>1756</v>
      </c>
      <c r="AG570" s="3" t="s">
        <v>1756</v>
      </c>
      <c r="AH570" s="3" t="s">
        <v>1757</v>
      </c>
    </row>
    <row r="571" spans="1:34" ht="45" customHeight="1" x14ac:dyDescent="0.2">
      <c r="A571" s="3" t="s">
        <v>2283</v>
      </c>
      <c r="B571" s="3" t="s">
        <v>82</v>
      </c>
      <c r="C571" s="3" t="s">
        <v>100</v>
      </c>
      <c r="D571" s="3" t="s">
        <v>1751</v>
      </c>
      <c r="E571" s="3" t="s">
        <v>877</v>
      </c>
      <c r="F571" s="3" t="s">
        <v>878</v>
      </c>
      <c r="G571" s="3" t="s">
        <v>879</v>
      </c>
      <c r="H571" s="3" t="s">
        <v>880</v>
      </c>
      <c r="I571" s="3" t="s">
        <v>2284</v>
      </c>
      <c r="J571" s="3" t="s">
        <v>2285</v>
      </c>
      <c r="K571" s="3" t="s">
        <v>287</v>
      </c>
      <c r="L571" s="3" t="s">
        <v>751</v>
      </c>
      <c r="M571" s="3" t="s">
        <v>93</v>
      </c>
      <c r="N571" s="3" t="s">
        <v>885</v>
      </c>
      <c r="O571" s="3" t="s">
        <v>95</v>
      </c>
      <c r="P571" s="3" t="s">
        <v>886</v>
      </c>
      <c r="Q571" s="3" t="s">
        <v>97</v>
      </c>
      <c r="R571" s="3" t="s">
        <v>2286</v>
      </c>
      <c r="S571" s="3" t="s">
        <v>2286</v>
      </c>
      <c r="T571" s="3" t="s">
        <v>2286</v>
      </c>
      <c r="U571" s="3" t="s">
        <v>2286</v>
      </c>
      <c r="V571" s="3" t="s">
        <v>2286</v>
      </c>
      <c r="W571" s="3" t="s">
        <v>2286</v>
      </c>
      <c r="X571" s="3" t="s">
        <v>2286</v>
      </c>
      <c r="Y571" s="3" t="s">
        <v>2286</v>
      </c>
      <c r="Z571" s="3" t="s">
        <v>2286</v>
      </c>
      <c r="AA571" s="3" t="s">
        <v>2286</v>
      </c>
      <c r="AB571" s="3" t="s">
        <v>2286</v>
      </c>
      <c r="AC571" s="3" t="s">
        <v>2286</v>
      </c>
      <c r="AD571" s="3" t="s">
        <v>2286</v>
      </c>
      <c r="AE571" s="3" t="s">
        <v>99</v>
      </c>
      <c r="AF571" s="3" t="s">
        <v>1756</v>
      </c>
      <c r="AG571" s="3" t="s">
        <v>1756</v>
      </c>
      <c r="AH571" s="3" t="s">
        <v>1757</v>
      </c>
    </row>
    <row r="572" spans="1:34" ht="45" customHeight="1" x14ac:dyDescent="0.2">
      <c r="A572" s="3" t="s">
        <v>2287</v>
      </c>
      <c r="B572" s="3" t="s">
        <v>82</v>
      </c>
      <c r="C572" s="3" t="s">
        <v>100</v>
      </c>
      <c r="D572" s="3" t="s">
        <v>1751</v>
      </c>
      <c r="E572" s="3" t="s">
        <v>877</v>
      </c>
      <c r="F572" s="3" t="s">
        <v>889</v>
      </c>
      <c r="G572" s="3" t="s">
        <v>890</v>
      </c>
      <c r="H572" s="3" t="s">
        <v>891</v>
      </c>
      <c r="I572" s="3" t="s">
        <v>2159</v>
      </c>
      <c r="J572" s="3" t="s">
        <v>2288</v>
      </c>
      <c r="K572" s="3" t="s">
        <v>2289</v>
      </c>
      <c r="L572" s="3" t="s">
        <v>2290</v>
      </c>
      <c r="M572" s="3" t="s">
        <v>93</v>
      </c>
      <c r="N572" s="3" t="s">
        <v>895</v>
      </c>
      <c r="O572" s="3" t="s">
        <v>95</v>
      </c>
      <c r="P572" s="3" t="s">
        <v>896</v>
      </c>
      <c r="Q572" s="3" t="s">
        <v>97</v>
      </c>
      <c r="R572" s="3" t="s">
        <v>2291</v>
      </c>
      <c r="S572" s="3" t="s">
        <v>2291</v>
      </c>
      <c r="T572" s="3" t="s">
        <v>2291</v>
      </c>
      <c r="U572" s="3" t="s">
        <v>2291</v>
      </c>
      <c r="V572" s="3" t="s">
        <v>2291</v>
      </c>
      <c r="W572" s="3" t="s">
        <v>2291</v>
      </c>
      <c r="X572" s="3" t="s">
        <v>2291</v>
      </c>
      <c r="Y572" s="3" t="s">
        <v>2291</v>
      </c>
      <c r="Z572" s="3" t="s">
        <v>2291</v>
      </c>
      <c r="AA572" s="3" t="s">
        <v>2291</v>
      </c>
      <c r="AB572" s="3" t="s">
        <v>2291</v>
      </c>
      <c r="AC572" s="3" t="s">
        <v>2291</v>
      </c>
      <c r="AD572" s="3" t="s">
        <v>2291</v>
      </c>
      <c r="AE572" s="3" t="s">
        <v>99</v>
      </c>
      <c r="AF572" s="3" t="s">
        <v>1756</v>
      </c>
      <c r="AG572" s="3" t="s">
        <v>1756</v>
      </c>
      <c r="AH572" s="3" t="s">
        <v>1757</v>
      </c>
    </row>
    <row r="573" spans="1:34" ht="45" customHeight="1" x14ac:dyDescent="0.2">
      <c r="A573" s="3" t="s">
        <v>2292</v>
      </c>
      <c r="B573" s="3" t="s">
        <v>82</v>
      </c>
      <c r="C573" s="3" t="s">
        <v>100</v>
      </c>
      <c r="D573" s="3" t="s">
        <v>1751</v>
      </c>
      <c r="E573" s="3" t="s">
        <v>877</v>
      </c>
      <c r="F573" s="3" t="s">
        <v>908</v>
      </c>
      <c r="G573" s="3" t="s">
        <v>909</v>
      </c>
      <c r="H573" s="3" t="s">
        <v>910</v>
      </c>
      <c r="I573" s="3" t="s">
        <v>2261</v>
      </c>
      <c r="J573" s="3" t="s">
        <v>2293</v>
      </c>
      <c r="K573" s="3" t="s">
        <v>2229</v>
      </c>
      <c r="L573" s="3" t="s">
        <v>2294</v>
      </c>
      <c r="M573" s="3" t="s">
        <v>93</v>
      </c>
      <c r="N573" s="3" t="s">
        <v>913</v>
      </c>
      <c r="O573" s="3" t="s">
        <v>95</v>
      </c>
      <c r="P573" s="3" t="s">
        <v>2234</v>
      </c>
      <c r="Q573" s="3" t="s">
        <v>97</v>
      </c>
      <c r="R573" s="3" t="s">
        <v>2295</v>
      </c>
      <c r="S573" s="3" t="s">
        <v>2295</v>
      </c>
      <c r="T573" s="3" t="s">
        <v>2295</v>
      </c>
      <c r="U573" s="3" t="s">
        <v>2295</v>
      </c>
      <c r="V573" s="3" t="s">
        <v>2295</v>
      </c>
      <c r="W573" s="3" t="s">
        <v>2295</v>
      </c>
      <c r="X573" s="3" t="s">
        <v>2295</v>
      </c>
      <c r="Y573" s="3" t="s">
        <v>2295</v>
      </c>
      <c r="Z573" s="3" t="s">
        <v>2295</v>
      </c>
      <c r="AA573" s="3" t="s">
        <v>2295</v>
      </c>
      <c r="AB573" s="3" t="s">
        <v>2295</v>
      </c>
      <c r="AC573" s="3" t="s">
        <v>2295</v>
      </c>
      <c r="AD573" s="3" t="s">
        <v>2295</v>
      </c>
      <c r="AE573" s="3" t="s">
        <v>99</v>
      </c>
      <c r="AF573" s="3" t="s">
        <v>1756</v>
      </c>
      <c r="AG573" s="3" t="s">
        <v>1756</v>
      </c>
      <c r="AH573" s="3" t="s">
        <v>1757</v>
      </c>
    </row>
    <row r="574" spans="1:34" ht="45" customHeight="1" x14ac:dyDescent="0.2">
      <c r="A574" s="3" t="s">
        <v>2296</v>
      </c>
      <c r="B574" s="3" t="s">
        <v>82</v>
      </c>
      <c r="C574" s="3" t="s">
        <v>100</v>
      </c>
      <c r="D574" s="3" t="s">
        <v>1751</v>
      </c>
      <c r="E574" s="3" t="s">
        <v>877</v>
      </c>
      <c r="F574" s="3" t="s">
        <v>899</v>
      </c>
      <c r="G574" s="3" t="s">
        <v>2297</v>
      </c>
      <c r="H574" s="3" t="s">
        <v>2298</v>
      </c>
      <c r="I574" s="3" t="s">
        <v>1904</v>
      </c>
      <c r="J574" s="3" t="s">
        <v>2299</v>
      </c>
      <c r="K574" s="3" t="s">
        <v>837</v>
      </c>
      <c r="L574" s="3" t="s">
        <v>736</v>
      </c>
      <c r="M574" s="3" t="s">
        <v>115</v>
      </c>
      <c r="N574" s="3" t="s">
        <v>904</v>
      </c>
      <c r="O574" s="3" t="s">
        <v>95</v>
      </c>
      <c r="P574" s="3" t="s">
        <v>2300</v>
      </c>
      <c r="Q574" s="3" t="s">
        <v>97</v>
      </c>
      <c r="R574" s="3" t="s">
        <v>2301</v>
      </c>
      <c r="S574" s="3" t="s">
        <v>2301</v>
      </c>
      <c r="T574" s="3" t="s">
        <v>2301</v>
      </c>
      <c r="U574" s="3" t="s">
        <v>2301</v>
      </c>
      <c r="V574" s="3" t="s">
        <v>2301</v>
      </c>
      <c r="W574" s="3" t="s">
        <v>2301</v>
      </c>
      <c r="X574" s="3" t="s">
        <v>2301</v>
      </c>
      <c r="Y574" s="3" t="s">
        <v>2301</v>
      </c>
      <c r="Z574" s="3" t="s">
        <v>2301</v>
      </c>
      <c r="AA574" s="3" t="s">
        <v>2301</v>
      </c>
      <c r="AB574" s="3" t="s">
        <v>2301</v>
      </c>
      <c r="AC574" s="3" t="s">
        <v>2301</v>
      </c>
      <c r="AD574" s="3" t="s">
        <v>2301</v>
      </c>
      <c r="AE574" s="3" t="s">
        <v>99</v>
      </c>
      <c r="AF574" s="3" t="s">
        <v>1756</v>
      </c>
      <c r="AG574" s="3" t="s">
        <v>1756</v>
      </c>
      <c r="AH574" s="3" t="s">
        <v>1757</v>
      </c>
    </row>
    <row r="575" spans="1:34" ht="45" customHeight="1" x14ac:dyDescent="0.2">
      <c r="A575" s="3" t="s">
        <v>2302</v>
      </c>
      <c r="B575" s="3" t="s">
        <v>82</v>
      </c>
      <c r="C575" s="3" t="s">
        <v>100</v>
      </c>
      <c r="D575" s="3" t="s">
        <v>1751</v>
      </c>
      <c r="E575" s="3" t="s">
        <v>877</v>
      </c>
      <c r="F575" s="3" t="s">
        <v>889</v>
      </c>
      <c r="G575" s="3" t="s">
        <v>890</v>
      </c>
      <c r="H575" s="3" t="s">
        <v>891</v>
      </c>
      <c r="I575" s="3" t="s">
        <v>2076</v>
      </c>
      <c r="J575" s="3" t="s">
        <v>2303</v>
      </c>
      <c r="K575" s="3" t="s">
        <v>435</v>
      </c>
      <c r="L575" s="3" t="s">
        <v>1331</v>
      </c>
      <c r="M575" s="3" t="s">
        <v>115</v>
      </c>
      <c r="N575" s="3" t="s">
        <v>895</v>
      </c>
      <c r="O575" s="3" t="s">
        <v>95</v>
      </c>
      <c r="P575" s="3" t="s">
        <v>896</v>
      </c>
      <c r="Q575" s="3" t="s">
        <v>97</v>
      </c>
      <c r="R575" s="3" t="s">
        <v>2304</v>
      </c>
      <c r="S575" s="3" t="s">
        <v>2304</v>
      </c>
      <c r="T575" s="3" t="s">
        <v>2304</v>
      </c>
      <c r="U575" s="3" t="s">
        <v>2304</v>
      </c>
      <c r="V575" s="3" t="s">
        <v>2304</v>
      </c>
      <c r="W575" s="3" t="s">
        <v>2304</v>
      </c>
      <c r="X575" s="3" t="s">
        <v>2304</v>
      </c>
      <c r="Y575" s="3" t="s">
        <v>2304</v>
      </c>
      <c r="Z575" s="3" t="s">
        <v>2304</v>
      </c>
      <c r="AA575" s="3" t="s">
        <v>2304</v>
      </c>
      <c r="AB575" s="3" t="s">
        <v>2304</v>
      </c>
      <c r="AC575" s="3" t="s">
        <v>2304</v>
      </c>
      <c r="AD575" s="3" t="s">
        <v>2304</v>
      </c>
      <c r="AE575" s="3" t="s">
        <v>99</v>
      </c>
      <c r="AF575" s="3" t="s">
        <v>1756</v>
      </c>
      <c r="AG575" s="3" t="s">
        <v>1756</v>
      </c>
      <c r="AH575" s="3" t="s">
        <v>1757</v>
      </c>
    </row>
    <row r="576" spans="1:34" ht="45" customHeight="1" x14ac:dyDescent="0.2">
      <c r="A576" s="3" t="s">
        <v>2305</v>
      </c>
      <c r="B576" s="3" t="s">
        <v>82</v>
      </c>
      <c r="C576" s="3" t="s">
        <v>100</v>
      </c>
      <c r="D576" s="3" t="s">
        <v>1751</v>
      </c>
      <c r="E576" s="3" t="s">
        <v>877</v>
      </c>
      <c r="F576" s="3" t="s">
        <v>878</v>
      </c>
      <c r="G576" s="3" t="s">
        <v>879</v>
      </c>
      <c r="H576" s="3" t="s">
        <v>880</v>
      </c>
      <c r="I576" s="3" t="s">
        <v>1752</v>
      </c>
      <c r="J576" s="3" t="s">
        <v>2306</v>
      </c>
      <c r="K576" s="3" t="s">
        <v>310</v>
      </c>
      <c r="L576" s="3" t="s">
        <v>2307</v>
      </c>
      <c r="M576" s="3" t="s">
        <v>93</v>
      </c>
      <c r="N576" s="3" t="s">
        <v>885</v>
      </c>
      <c r="O576" s="3" t="s">
        <v>95</v>
      </c>
      <c r="P576" s="3" t="s">
        <v>886</v>
      </c>
      <c r="Q576" s="3" t="s">
        <v>97</v>
      </c>
      <c r="R576" s="3" t="s">
        <v>2308</v>
      </c>
      <c r="S576" s="3" t="s">
        <v>2308</v>
      </c>
      <c r="T576" s="3" t="s">
        <v>2308</v>
      </c>
      <c r="U576" s="3" t="s">
        <v>2308</v>
      </c>
      <c r="V576" s="3" t="s">
        <v>2308</v>
      </c>
      <c r="W576" s="3" t="s">
        <v>2308</v>
      </c>
      <c r="X576" s="3" t="s">
        <v>2308</v>
      </c>
      <c r="Y576" s="3" t="s">
        <v>2308</v>
      </c>
      <c r="Z576" s="3" t="s">
        <v>2308</v>
      </c>
      <c r="AA576" s="3" t="s">
        <v>2308</v>
      </c>
      <c r="AB576" s="3" t="s">
        <v>2308</v>
      </c>
      <c r="AC576" s="3" t="s">
        <v>2308</v>
      </c>
      <c r="AD576" s="3" t="s">
        <v>2308</v>
      </c>
      <c r="AE576" s="3" t="s">
        <v>99</v>
      </c>
      <c r="AF576" s="3" t="s">
        <v>1756</v>
      </c>
      <c r="AG576" s="3" t="s">
        <v>1756</v>
      </c>
      <c r="AH576" s="3" t="s">
        <v>1757</v>
      </c>
    </row>
    <row r="577" spans="1:34" ht="45" customHeight="1" x14ac:dyDescent="0.2">
      <c r="A577" s="3" t="s">
        <v>2309</v>
      </c>
      <c r="B577" s="3" t="s">
        <v>82</v>
      </c>
      <c r="C577" s="3" t="s">
        <v>100</v>
      </c>
      <c r="D577" s="3" t="s">
        <v>1751</v>
      </c>
      <c r="E577" s="3" t="s">
        <v>877</v>
      </c>
      <c r="F577" s="3" t="s">
        <v>878</v>
      </c>
      <c r="G577" s="3" t="s">
        <v>879</v>
      </c>
      <c r="H577" s="3" t="s">
        <v>880</v>
      </c>
      <c r="I577" s="3" t="s">
        <v>1954</v>
      </c>
      <c r="J577" s="3" t="s">
        <v>2310</v>
      </c>
      <c r="K577" s="3" t="s">
        <v>965</v>
      </c>
      <c r="L577" s="3" t="s">
        <v>969</v>
      </c>
      <c r="M577" s="3" t="s">
        <v>93</v>
      </c>
      <c r="N577" s="3" t="s">
        <v>885</v>
      </c>
      <c r="O577" s="3" t="s">
        <v>95</v>
      </c>
      <c r="P577" s="3" t="s">
        <v>886</v>
      </c>
      <c r="Q577" s="3" t="s">
        <v>97</v>
      </c>
      <c r="R577" s="3" t="s">
        <v>2311</v>
      </c>
      <c r="S577" s="3" t="s">
        <v>2311</v>
      </c>
      <c r="T577" s="3" t="s">
        <v>2311</v>
      </c>
      <c r="U577" s="3" t="s">
        <v>2311</v>
      </c>
      <c r="V577" s="3" t="s">
        <v>2311</v>
      </c>
      <c r="W577" s="3" t="s">
        <v>2311</v>
      </c>
      <c r="X577" s="3" t="s">
        <v>2311</v>
      </c>
      <c r="Y577" s="3" t="s">
        <v>2311</v>
      </c>
      <c r="Z577" s="3" t="s">
        <v>2311</v>
      </c>
      <c r="AA577" s="3" t="s">
        <v>2311</v>
      </c>
      <c r="AB577" s="3" t="s">
        <v>2311</v>
      </c>
      <c r="AC577" s="3" t="s">
        <v>2311</v>
      </c>
      <c r="AD577" s="3" t="s">
        <v>2311</v>
      </c>
      <c r="AE577" s="3" t="s">
        <v>99</v>
      </c>
      <c r="AF577" s="3" t="s">
        <v>1756</v>
      </c>
      <c r="AG577" s="3" t="s">
        <v>1756</v>
      </c>
      <c r="AH577" s="3" t="s">
        <v>1757</v>
      </c>
    </row>
    <row r="578" spans="1:34" ht="45" customHeight="1" x14ac:dyDescent="0.2">
      <c r="A578" s="3" t="s">
        <v>2312</v>
      </c>
      <c r="B578" s="3" t="s">
        <v>82</v>
      </c>
      <c r="C578" s="3" t="s">
        <v>100</v>
      </c>
      <c r="D578" s="3" t="s">
        <v>1751</v>
      </c>
      <c r="E578" s="3" t="s">
        <v>877</v>
      </c>
      <c r="F578" s="3" t="s">
        <v>878</v>
      </c>
      <c r="G578" s="3" t="s">
        <v>879</v>
      </c>
      <c r="H578" s="3" t="s">
        <v>880</v>
      </c>
      <c r="I578" s="3" t="s">
        <v>2085</v>
      </c>
      <c r="J578" s="3" t="s">
        <v>836</v>
      </c>
      <c r="K578" s="3" t="s">
        <v>965</v>
      </c>
      <c r="L578" s="3" t="s">
        <v>1065</v>
      </c>
      <c r="M578" s="3" t="s">
        <v>93</v>
      </c>
      <c r="N578" s="3" t="s">
        <v>885</v>
      </c>
      <c r="O578" s="3" t="s">
        <v>95</v>
      </c>
      <c r="P578" s="3" t="s">
        <v>886</v>
      </c>
      <c r="Q578" s="3" t="s">
        <v>97</v>
      </c>
      <c r="R578" s="3" t="s">
        <v>2313</v>
      </c>
      <c r="S578" s="3" t="s">
        <v>2313</v>
      </c>
      <c r="T578" s="3" t="s">
        <v>2313</v>
      </c>
      <c r="U578" s="3" t="s">
        <v>2313</v>
      </c>
      <c r="V578" s="3" t="s">
        <v>2313</v>
      </c>
      <c r="W578" s="3" t="s">
        <v>2313</v>
      </c>
      <c r="X578" s="3" t="s">
        <v>2313</v>
      </c>
      <c r="Y578" s="3" t="s">
        <v>2313</v>
      </c>
      <c r="Z578" s="3" t="s">
        <v>2313</v>
      </c>
      <c r="AA578" s="3" t="s">
        <v>2313</v>
      </c>
      <c r="AB578" s="3" t="s">
        <v>2313</v>
      </c>
      <c r="AC578" s="3" t="s">
        <v>2313</v>
      </c>
      <c r="AD578" s="3" t="s">
        <v>2313</v>
      </c>
      <c r="AE578" s="3" t="s">
        <v>99</v>
      </c>
      <c r="AF578" s="3" t="s">
        <v>1756</v>
      </c>
      <c r="AG578" s="3" t="s">
        <v>1756</v>
      </c>
      <c r="AH578" s="3" t="s">
        <v>1757</v>
      </c>
    </row>
    <row r="579" spans="1:34" ht="45" customHeight="1" x14ac:dyDescent="0.2">
      <c r="A579" s="3" t="s">
        <v>2314</v>
      </c>
      <c r="B579" s="3" t="s">
        <v>82</v>
      </c>
      <c r="C579" s="3" t="s">
        <v>100</v>
      </c>
      <c r="D579" s="3" t="s">
        <v>1751</v>
      </c>
      <c r="E579" s="3" t="s">
        <v>877</v>
      </c>
      <c r="F579" s="3" t="s">
        <v>878</v>
      </c>
      <c r="G579" s="3" t="s">
        <v>879</v>
      </c>
      <c r="H579" s="3" t="s">
        <v>880</v>
      </c>
      <c r="I579" s="3" t="s">
        <v>2315</v>
      </c>
      <c r="J579" s="3" t="s">
        <v>1152</v>
      </c>
      <c r="K579" s="3" t="s">
        <v>398</v>
      </c>
      <c r="L579" s="3" t="s">
        <v>435</v>
      </c>
      <c r="M579" s="3" t="s">
        <v>115</v>
      </c>
      <c r="N579" s="3" t="s">
        <v>885</v>
      </c>
      <c r="O579" s="3" t="s">
        <v>95</v>
      </c>
      <c r="P579" s="3" t="s">
        <v>886</v>
      </c>
      <c r="Q579" s="3" t="s">
        <v>97</v>
      </c>
      <c r="R579" s="3" t="s">
        <v>2316</v>
      </c>
      <c r="S579" s="3" t="s">
        <v>2316</v>
      </c>
      <c r="T579" s="3" t="s">
        <v>2316</v>
      </c>
      <c r="U579" s="3" t="s">
        <v>2316</v>
      </c>
      <c r="V579" s="3" t="s">
        <v>2316</v>
      </c>
      <c r="W579" s="3" t="s">
        <v>2316</v>
      </c>
      <c r="X579" s="3" t="s">
        <v>2316</v>
      </c>
      <c r="Y579" s="3" t="s">
        <v>2316</v>
      </c>
      <c r="Z579" s="3" t="s">
        <v>2316</v>
      </c>
      <c r="AA579" s="3" t="s">
        <v>2316</v>
      </c>
      <c r="AB579" s="3" t="s">
        <v>2316</v>
      </c>
      <c r="AC579" s="3" t="s">
        <v>2316</v>
      </c>
      <c r="AD579" s="3" t="s">
        <v>2316</v>
      </c>
      <c r="AE579" s="3" t="s">
        <v>99</v>
      </c>
      <c r="AF579" s="3" t="s">
        <v>1756</v>
      </c>
      <c r="AG579" s="3" t="s">
        <v>1756</v>
      </c>
      <c r="AH579" s="3" t="s">
        <v>1757</v>
      </c>
    </row>
    <row r="580" spans="1:34" ht="45" customHeight="1" x14ac:dyDescent="0.2">
      <c r="A580" s="3" t="s">
        <v>2317</v>
      </c>
      <c r="B580" s="3" t="s">
        <v>82</v>
      </c>
      <c r="C580" s="3" t="s">
        <v>100</v>
      </c>
      <c r="D580" s="3" t="s">
        <v>1751</v>
      </c>
      <c r="E580" s="3" t="s">
        <v>877</v>
      </c>
      <c r="F580" s="3" t="s">
        <v>878</v>
      </c>
      <c r="G580" s="3" t="s">
        <v>879</v>
      </c>
      <c r="H580" s="3" t="s">
        <v>880</v>
      </c>
      <c r="I580" s="3" t="s">
        <v>1801</v>
      </c>
      <c r="J580" s="3" t="s">
        <v>2318</v>
      </c>
      <c r="K580" s="3" t="s">
        <v>2319</v>
      </c>
      <c r="L580" s="3" t="s">
        <v>156</v>
      </c>
      <c r="M580" s="3" t="s">
        <v>115</v>
      </c>
      <c r="N580" s="3" t="s">
        <v>885</v>
      </c>
      <c r="O580" s="3" t="s">
        <v>95</v>
      </c>
      <c r="P580" s="3" t="s">
        <v>886</v>
      </c>
      <c r="Q580" s="3" t="s">
        <v>97</v>
      </c>
      <c r="R580" s="3" t="s">
        <v>2320</v>
      </c>
      <c r="S580" s="3" t="s">
        <v>2320</v>
      </c>
      <c r="T580" s="3" t="s">
        <v>2320</v>
      </c>
      <c r="U580" s="3" t="s">
        <v>2320</v>
      </c>
      <c r="V580" s="3" t="s">
        <v>2320</v>
      </c>
      <c r="W580" s="3" t="s">
        <v>2320</v>
      </c>
      <c r="X580" s="3" t="s">
        <v>2320</v>
      </c>
      <c r="Y580" s="3" t="s">
        <v>2320</v>
      </c>
      <c r="Z580" s="3" t="s">
        <v>2320</v>
      </c>
      <c r="AA580" s="3" t="s">
        <v>2320</v>
      </c>
      <c r="AB580" s="3" t="s">
        <v>2320</v>
      </c>
      <c r="AC580" s="3" t="s">
        <v>2320</v>
      </c>
      <c r="AD580" s="3" t="s">
        <v>2320</v>
      </c>
      <c r="AE580" s="3" t="s">
        <v>99</v>
      </c>
      <c r="AF580" s="3" t="s">
        <v>1756</v>
      </c>
      <c r="AG580" s="3" t="s">
        <v>1756</v>
      </c>
      <c r="AH580" s="3" t="s">
        <v>1757</v>
      </c>
    </row>
    <row r="581" spans="1:34" ht="45" customHeight="1" x14ac:dyDescent="0.2">
      <c r="A581" s="3" t="s">
        <v>2321</v>
      </c>
      <c r="B581" s="3" t="s">
        <v>82</v>
      </c>
      <c r="C581" s="3" t="s">
        <v>100</v>
      </c>
      <c r="D581" s="3" t="s">
        <v>1751</v>
      </c>
      <c r="E581" s="3" t="s">
        <v>877</v>
      </c>
      <c r="F581" s="3" t="s">
        <v>878</v>
      </c>
      <c r="G581" s="3" t="s">
        <v>879</v>
      </c>
      <c r="H581" s="3" t="s">
        <v>880</v>
      </c>
      <c r="I581" s="3" t="s">
        <v>2322</v>
      </c>
      <c r="J581" s="3" t="s">
        <v>2323</v>
      </c>
      <c r="K581" s="3" t="s">
        <v>2324</v>
      </c>
      <c r="L581" s="3" t="s">
        <v>309</v>
      </c>
      <c r="M581" s="3" t="s">
        <v>93</v>
      </c>
      <c r="N581" s="3" t="s">
        <v>885</v>
      </c>
      <c r="O581" s="3" t="s">
        <v>95</v>
      </c>
      <c r="P581" s="3" t="s">
        <v>886</v>
      </c>
      <c r="Q581" s="3" t="s">
        <v>97</v>
      </c>
      <c r="R581" s="3" t="s">
        <v>2325</v>
      </c>
      <c r="S581" s="3" t="s">
        <v>2325</v>
      </c>
      <c r="T581" s="3" t="s">
        <v>2325</v>
      </c>
      <c r="U581" s="3" t="s">
        <v>2325</v>
      </c>
      <c r="V581" s="3" t="s">
        <v>2325</v>
      </c>
      <c r="W581" s="3" t="s">
        <v>2325</v>
      </c>
      <c r="X581" s="3" t="s">
        <v>2325</v>
      </c>
      <c r="Y581" s="3" t="s">
        <v>2325</v>
      </c>
      <c r="Z581" s="3" t="s">
        <v>2325</v>
      </c>
      <c r="AA581" s="3" t="s">
        <v>2325</v>
      </c>
      <c r="AB581" s="3" t="s">
        <v>2325</v>
      </c>
      <c r="AC581" s="3" t="s">
        <v>2325</v>
      </c>
      <c r="AD581" s="3" t="s">
        <v>2325</v>
      </c>
      <c r="AE581" s="3" t="s">
        <v>99</v>
      </c>
      <c r="AF581" s="3" t="s">
        <v>1756</v>
      </c>
      <c r="AG581" s="3" t="s">
        <v>1756</v>
      </c>
      <c r="AH581" s="3" t="s">
        <v>1757</v>
      </c>
    </row>
    <row r="582" spans="1:34" ht="45" customHeight="1" x14ac:dyDescent="0.2">
      <c r="A582" s="3" t="s">
        <v>2326</v>
      </c>
      <c r="B582" s="3" t="s">
        <v>82</v>
      </c>
      <c r="C582" s="3" t="s">
        <v>100</v>
      </c>
      <c r="D582" s="3" t="s">
        <v>1751</v>
      </c>
      <c r="E582" s="3" t="s">
        <v>877</v>
      </c>
      <c r="F582" s="3" t="s">
        <v>878</v>
      </c>
      <c r="G582" s="3" t="s">
        <v>879</v>
      </c>
      <c r="H582" s="3" t="s">
        <v>880</v>
      </c>
      <c r="I582" s="3" t="s">
        <v>1834</v>
      </c>
      <c r="J582" s="3" t="s">
        <v>2327</v>
      </c>
      <c r="K582" s="3" t="s">
        <v>173</v>
      </c>
      <c r="L582" s="3" t="s">
        <v>2328</v>
      </c>
      <c r="M582" s="3" t="s">
        <v>115</v>
      </c>
      <c r="N582" s="3" t="s">
        <v>885</v>
      </c>
      <c r="O582" s="3" t="s">
        <v>95</v>
      </c>
      <c r="P582" s="3" t="s">
        <v>886</v>
      </c>
      <c r="Q582" s="3" t="s">
        <v>97</v>
      </c>
      <c r="R582" s="3" t="s">
        <v>2329</v>
      </c>
      <c r="S582" s="3" t="s">
        <v>2329</v>
      </c>
      <c r="T582" s="3" t="s">
        <v>2329</v>
      </c>
      <c r="U582" s="3" t="s">
        <v>2329</v>
      </c>
      <c r="V582" s="3" t="s">
        <v>2329</v>
      </c>
      <c r="W582" s="3" t="s">
        <v>2329</v>
      </c>
      <c r="X582" s="3" t="s">
        <v>2329</v>
      </c>
      <c r="Y582" s="3" t="s">
        <v>2329</v>
      </c>
      <c r="Z582" s="3" t="s">
        <v>2329</v>
      </c>
      <c r="AA582" s="3" t="s">
        <v>2329</v>
      </c>
      <c r="AB582" s="3" t="s">
        <v>2329</v>
      </c>
      <c r="AC582" s="3" t="s">
        <v>2329</v>
      </c>
      <c r="AD582" s="3" t="s">
        <v>2329</v>
      </c>
      <c r="AE582" s="3" t="s">
        <v>99</v>
      </c>
      <c r="AF582" s="3" t="s">
        <v>1756</v>
      </c>
      <c r="AG582" s="3" t="s">
        <v>1756</v>
      </c>
      <c r="AH582" s="3" t="s">
        <v>1757</v>
      </c>
    </row>
    <row r="583" spans="1:34" ht="45" customHeight="1" x14ac:dyDescent="0.2">
      <c r="A583" s="3" t="s">
        <v>2330</v>
      </c>
      <c r="B583" s="3" t="s">
        <v>82</v>
      </c>
      <c r="C583" s="3" t="s">
        <v>100</v>
      </c>
      <c r="D583" s="3" t="s">
        <v>1751</v>
      </c>
      <c r="E583" s="3" t="s">
        <v>877</v>
      </c>
      <c r="F583" s="3" t="s">
        <v>899</v>
      </c>
      <c r="G583" s="3" t="s">
        <v>2331</v>
      </c>
      <c r="H583" s="3" t="s">
        <v>2332</v>
      </c>
      <c r="I583" s="3" t="s">
        <v>1878</v>
      </c>
      <c r="J583" s="3" t="s">
        <v>2333</v>
      </c>
      <c r="K583" s="3" t="s">
        <v>302</v>
      </c>
      <c r="L583" s="3" t="s">
        <v>2334</v>
      </c>
      <c r="M583" s="3" t="s">
        <v>93</v>
      </c>
      <c r="N583" s="3" t="s">
        <v>904</v>
      </c>
      <c r="O583" s="3" t="s">
        <v>95</v>
      </c>
      <c r="P583" s="3" t="s">
        <v>2300</v>
      </c>
      <c r="Q583" s="3" t="s">
        <v>97</v>
      </c>
      <c r="R583" s="3" t="s">
        <v>2335</v>
      </c>
      <c r="S583" s="3" t="s">
        <v>2335</v>
      </c>
      <c r="T583" s="3" t="s">
        <v>2335</v>
      </c>
      <c r="U583" s="3" t="s">
        <v>2335</v>
      </c>
      <c r="V583" s="3" t="s">
        <v>2335</v>
      </c>
      <c r="W583" s="3" t="s">
        <v>2335</v>
      </c>
      <c r="X583" s="3" t="s">
        <v>2335</v>
      </c>
      <c r="Y583" s="3" t="s">
        <v>2335</v>
      </c>
      <c r="Z583" s="3" t="s">
        <v>2335</v>
      </c>
      <c r="AA583" s="3" t="s">
        <v>2335</v>
      </c>
      <c r="AB583" s="3" t="s">
        <v>2335</v>
      </c>
      <c r="AC583" s="3" t="s">
        <v>2335</v>
      </c>
      <c r="AD583" s="3" t="s">
        <v>2335</v>
      </c>
      <c r="AE583" s="3" t="s">
        <v>99</v>
      </c>
      <c r="AF583" s="3" t="s">
        <v>1756</v>
      </c>
      <c r="AG583" s="3" t="s">
        <v>1756</v>
      </c>
      <c r="AH583" s="3" t="s">
        <v>1757</v>
      </c>
    </row>
    <row r="584" spans="1:34" ht="45" customHeight="1" x14ac:dyDescent="0.2">
      <c r="A584" s="3" t="s">
        <v>2336</v>
      </c>
      <c r="B584" s="3" t="s">
        <v>82</v>
      </c>
      <c r="C584" s="3" t="s">
        <v>100</v>
      </c>
      <c r="D584" s="3" t="s">
        <v>1751</v>
      </c>
      <c r="E584" s="3" t="s">
        <v>877</v>
      </c>
      <c r="F584" s="3" t="s">
        <v>878</v>
      </c>
      <c r="G584" s="3" t="s">
        <v>879</v>
      </c>
      <c r="H584" s="3" t="s">
        <v>880</v>
      </c>
      <c r="I584" s="3" t="s">
        <v>2261</v>
      </c>
      <c r="J584" s="3" t="s">
        <v>2337</v>
      </c>
      <c r="K584" s="3" t="s">
        <v>302</v>
      </c>
      <c r="L584" s="3" t="s">
        <v>278</v>
      </c>
      <c r="M584" s="3" t="s">
        <v>115</v>
      </c>
      <c r="N584" s="3" t="s">
        <v>885</v>
      </c>
      <c r="O584" s="3" t="s">
        <v>95</v>
      </c>
      <c r="P584" s="3" t="s">
        <v>886</v>
      </c>
      <c r="Q584" s="3" t="s">
        <v>97</v>
      </c>
      <c r="R584" s="3" t="s">
        <v>2338</v>
      </c>
      <c r="S584" s="3" t="s">
        <v>2338</v>
      </c>
      <c r="T584" s="3" t="s">
        <v>2338</v>
      </c>
      <c r="U584" s="3" t="s">
        <v>2338</v>
      </c>
      <c r="V584" s="3" t="s">
        <v>2338</v>
      </c>
      <c r="W584" s="3" t="s">
        <v>2338</v>
      </c>
      <c r="X584" s="3" t="s">
        <v>2338</v>
      </c>
      <c r="Y584" s="3" t="s">
        <v>2338</v>
      </c>
      <c r="Z584" s="3" t="s">
        <v>2338</v>
      </c>
      <c r="AA584" s="3" t="s">
        <v>2338</v>
      </c>
      <c r="AB584" s="3" t="s">
        <v>2338</v>
      </c>
      <c r="AC584" s="3" t="s">
        <v>2338</v>
      </c>
      <c r="AD584" s="3" t="s">
        <v>2338</v>
      </c>
      <c r="AE584" s="3" t="s">
        <v>99</v>
      </c>
      <c r="AF584" s="3" t="s">
        <v>1756</v>
      </c>
      <c r="AG584" s="3" t="s">
        <v>1756</v>
      </c>
      <c r="AH584" s="3" t="s">
        <v>1757</v>
      </c>
    </row>
    <row r="585" spans="1:34" ht="45" customHeight="1" x14ac:dyDescent="0.2">
      <c r="A585" s="3" t="s">
        <v>2339</v>
      </c>
      <c r="B585" s="3" t="s">
        <v>82</v>
      </c>
      <c r="C585" s="3" t="s">
        <v>100</v>
      </c>
      <c r="D585" s="3" t="s">
        <v>1751</v>
      </c>
      <c r="E585" s="3" t="s">
        <v>877</v>
      </c>
      <c r="F585" s="3" t="s">
        <v>878</v>
      </c>
      <c r="G585" s="3" t="s">
        <v>879</v>
      </c>
      <c r="H585" s="3" t="s">
        <v>880</v>
      </c>
      <c r="I585" s="3" t="s">
        <v>1790</v>
      </c>
      <c r="J585" s="3" t="s">
        <v>2340</v>
      </c>
      <c r="K585" s="3" t="s">
        <v>450</v>
      </c>
      <c r="L585" s="3" t="s">
        <v>218</v>
      </c>
      <c r="M585" s="3" t="s">
        <v>93</v>
      </c>
      <c r="N585" s="3" t="s">
        <v>885</v>
      </c>
      <c r="O585" s="3" t="s">
        <v>95</v>
      </c>
      <c r="P585" s="3" t="s">
        <v>886</v>
      </c>
      <c r="Q585" s="3" t="s">
        <v>97</v>
      </c>
      <c r="R585" s="3" t="s">
        <v>2341</v>
      </c>
      <c r="S585" s="3" t="s">
        <v>2341</v>
      </c>
      <c r="T585" s="3" t="s">
        <v>2341</v>
      </c>
      <c r="U585" s="3" t="s">
        <v>2341</v>
      </c>
      <c r="V585" s="3" t="s">
        <v>2341</v>
      </c>
      <c r="W585" s="3" t="s">
        <v>2341</v>
      </c>
      <c r="X585" s="3" t="s">
        <v>2341</v>
      </c>
      <c r="Y585" s="3" t="s">
        <v>2341</v>
      </c>
      <c r="Z585" s="3" t="s">
        <v>2341</v>
      </c>
      <c r="AA585" s="3" t="s">
        <v>2341</v>
      </c>
      <c r="AB585" s="3" t="s">
        <v>2341</v>
      </c>
      <c r="AC585" s="3" t="s">
        <v>2341</v>
      </c>
      <c r="AD585" s="3" t="s">
        <v>2341</v>
      </c>
      <c r="AE585" s="3" t="s">
        <v>99</v>
      </c>
      <c r="AF585" s="3" t="s">
        <v>1756</v>
      </c>
      <c r="AG585" s="3" t="s">
        <v>1756</v>
      </c>
      <c r="AH585" s="3" t="s">
        <v>1757</v>
      </c>
    </row>
    <row r="586" spans="1:34" ht="45" customHeight="1" x14ac:dyDescent="0.2">
      <c r="A586" s="3" t="s">
        <v>2342</v>
      </c>
      <c r="B586" s="3" t="s">
        <v>82</v>
      </c>
      <c r="C586" s="3" t="s">
        <v>100</v>
      </c>
      <c r="D586" s="3" t="s">
        <v>1751</v>
      </c>
      <c r="E586" s="3" t="s">
        <v>877</v>
      </c>
      <c r="F586" s="3" t="s">
        <v>878</v>
      </c>
      <c r="G586" s="3" t="s">
        <v>879</v>
      </c>
      <c r="H586" s="3" t="s">
        <v>880</v>
      </c>
      <c r="I586" s="3" t="s">
        <v>2343</v>
      </c>
      <c r="J586" s="3" t="s">
        <v>2344</v>
      </c>
      <c r="K586" s="3" t="s">
        <v>450</v>
      </c>
      <c r="L586" s="3" t="s">
        <v>503</v>
      </c>
      <c r="M586" s="3" t="s">
        <v>115</v>
      </c>
      <c r="N586" s="3" t="s">
        <v>885</v>
      </c>
      <c r="O586" s="3" t="s">
        <v>95</v>
      </c>
      <c r="P586" s="3" t="s">
        <v>886</v>
      </c>
      <c r="Q586" s="3" t="s">
        <v>97</v>
      </c>
      <c r="R586" s="3" t="s">
        <v>2345</v>
      </c>
      <c r="S586" s="3" t="s">
        <v>2345</v>
      </c>
      <c r="T586" s="3" t="s">
        <v>2345</v>
      </c>
      <c r="U586" s="3" t="s">
        <v>2345</v>
      </c>
      <c r="V586" s="3" t="s">
        <v>2345</v>
      </c>
      <c r="W586" s="3" t="s">
        <v>2345</v>
      </c>
      <c r="X586" s="3" t="s">
        <v>2345</v>
      </c>
      <c r="Y586" s="3" t="s">
        <v>2345</v>
      </c>
      <c r="Z586" s="3" t="s">
        <v>2345</v>
      </c>
      <c r="AA586" s="3" t="s">
        <v>2345</v>
      </c>
      <c r="AB586" s="3" t="s">
        <v>2345</v>
      </c>
      <c r="AC586" s="3" t="s">
        <v>2345</v>
      </c>
      <c r="AD586" s="3" t="s">
        <v>2345</v>
      </c>
      <c r="AE586" s="3" t="s">
        <v>99</v>
      </c>
      <c r="AF586" s="3" t="s">
        <v>1756</v>
      </c>
      <c r="AG586" s="3" t="s">
        <v>1756</v>
      </c>
      <c r="AH586" s="3" t="s">
        <v>1757</v>
      </c>
    </row>
    <row r="587" spans="1:34" ht="45" customHeight="1" x14ac:dyDescent="0.2">
      <c r="A587" s="3" t="s">
        <v>2346</v>
      </c>
      <c r="B587" s="3" t="s">
        <v>82</v>
      </c>
      <c r="C587" s="3" t="s">
        <v>100</v>
      </c>
      <c r="D587" s="3" t="s">
        <v>1751</v>
      </c>
      <c r="E587" s="3" t="s">
        <v>877</v>
      </c>
      <c r="F587" s="3" t="s">
        <v>908</v>
      </c>
      <c r="G587" s="3" t="s">
        <v>909</v>
      </c>
      <c r="H587" s="3" t="s">
        <v>910</v>
      </c>
      <c r="I587" s="3" t="s">
        <v>963</v>
      </c>
      <c r="J587" s="3" t="s">
        <v>2347</v>
      </c>
      <c r="K587" s="3" t="s">
        <v>2348</v>
      </c>
      <c r="L587" s="3" t="s">
        <v>595</v>
      </c>
      <c r="M587" s="3" t="s">
        <v>115</v>
      </c>
      <c r="N587" s="3" t="s">
        <v>913</v>
      </c>
      <c r="O587" s="3" t="s">
        <v>95</v>
      </c>
      <c r="P587" s="3" t="s">
        <v>2234</v>
      </c>
      <c r="Q587" s="3" t="s">
        <v>97</v>
      </c>
      <c r="R587" s="3" t="s">
        <v>2349</v>
      </c>
      <c r="S587" s="3" t="s">
        <v>2349</v>
      </c>
      <c r="T587" s="3" t="s">
        <v>2349</v>
      </c>
      <c r="U587" s="3" t="s">
        <v>2349</v>
      </c>
      <c r="V587" s="3" t="s">
        <v>2349</v>
      </c>
      <c r="W587" s="3" t="s">
        <v>2349</v>
      </c>
      <c r="X587" s="3" t="s">
        <v>2349</v>
      </c>
      <c r="Y587" s="3" t="s">
        <v>2349</v>
      </c>
      <c r="Z587" s="3" t="s">
        <v>2349</v>
      </c>
      <c r="AA587" s="3" t="s">
        <v>2349</v>
      </c>
      <c r="AB587" s="3" t="s">
        <v>2349</v>
      </c>
      <c r="AC587" s="3" t="s">
        <v>2349</v>
      </c>
      <c r="AD587" s="3" t="s">
        <v>2349</v>
      </c>
      <c r="AE587" s="3" t="s">
        <v>99</v>
      </c>
      <c r="AF587" s="3" t="s">
        <v>1756</v>
      </c>
      <c r="AG587" s="3" t="s">
        <v>1756</v>
      </c>
      <c r="AH587" s="3" t="s">
        <v>1757</v>
      </c>
    </row>
    <row r="588" spans="1:34" ht="45" customHeight="1" x14ac:dyDescent="0.2">
      <c r="A588" s="3" t="s">
        <v>2350</v>
      </c>
      <c r="B588" s="3" t="s">
        <v>82</v>
      </c>
      <c r="C588" s="3" t="s">
        <v>100</v>
      </c>
      <c r="D588" s="3" t="s">
        <v>1751</v>
      </c>
      <c r="E588" s="3" t="s">
        <v>877</v>
      </c>
      <c r="F588" s="3" t="s">
        <v>908</v>
      </c>
      <c r="G588" s="3" t="s">
        <v>909</v>
      </c>
      <c r="H588" s="3" t="s">
        <v>910</v>
      </c>
      <c r="I588" s="3" t="s">
        <v>2218</v>
      </c>
      <c r="J588" s="3" t="s">
        <v>2351</v>
      </c>
      <c r="K588" s="3" t="s">
        <v>235</v>
      </c>
      <c r="L588" s="3" t="s">
        <v>2352</v>
      </c>
      <c r="M588" s="3" t="s">
        <v>93</v>
      </c>
      <c r="N588" s="3" t="s">
        <v>913</v>
      </c>
      <c r="O588" s="3" t="s">
        <v>95</v>
      </c>
      <c r="P588" s="3" t="s">
        <v>2234</v>
      </c>
      <c r="Q588" s="3" t="s">
        <v>97</v>
      </c>
      <c r="R588" s="3" t="s">
        <v>2353</v>
      </c>
      <c r="S588" s="3" t="s">
        <v>2353</v>
      </c>
      <c r="T588" s="3" t="s">
        <v>2353</v>
      </c>
      <c r="U588" s="3" t="s">
        <v>2353</v>
      </c>
      <c r="V588" s="3" t="s">
        <v>2353</v>
      </c>
      <c r="W588" s="3" t="s">
        <v>2353</v>
      </c>
      <c r="X588" s="3" t="s">
        <v>2353</v>
      </c>
      <c r="Y588" s="3" t="s">
        <v>2353</v>
      </c>
      <c r="Z588" s="3" t="s">
        <v>2353</v>
      </c>
      <c r="AA588" s="3" t="s">
        <v>2353</v>
      </c>
      <c r="AB588" s="3" t="s">
        <v>2353</v>
      </c>
      <c r="AC588" s="3" t="s">
        <v>2353</v>
      </c>
      <c r="AD588" s="3" t="s">
        <v>2353</v>
      </c>
      <c r="AE588" s="3" t="s">
        <v>99</v>
      </c>
      <c r="AF588" s="3" t="s">
        <v>1756</v>
      </c>
      <c r="AG588" s="3" t="s">
        <v>1756</v>
      </c>
      <c r="AH588" s="3" t="s">
        <v>1757</v>
      </c>
    </row>
    <row r="589" spans="1:34" ht="45" customHeight="1" x14ac:dyDescent="0.2">
      <c r="A589" s="3" t="s">
        <v>2354</v>
      </c>
      <c r="B589" s="3" t="s">
        <v>82</v>
      </c>
      <c r="C589" s="3" t="s">
        <v>100</v>
      </c>
      <c r="D589" s="3" t="s">
        <v>1751</v>
      </c>
      <c r="E589" s="3" t="s">
        <v>877</v>
      </c>
      <c r="F589" s="3" t="s">
        <v>878</v>
      </c>
      <c r="G589" s="3" t="s">
        <v>879</v>
      </c>
      <c r="H589" s="3" t="s">
        <v>880</v>
      </c>
      <c r="I589" s="3" t="s">
        <v>2315</v>
      </c>
      <c r="J589" s="3" t="s">
        <v>1307</v>
      </c>
      <c r="K589" s="3" t="s">
        <v>248</v>
      </c>
      <c r="L589" s="3" t="s">
        <v>248</v>
      </c>
      <c r="M589" s="3" t="s">
        <v>115</v>
      </c>
      <c r="N589" s="3" t="s">
        <v>885</v>
      </c>
      <c r="O589" s="3" t="s">
        <v>95</v>
      </c>
      <c r="P589" s="3" t="s">
        <v>886</v>
      </c>
      <c r="Q589" s="3" t="s">
        <v>97</v>
      </c>
      <c r="R589" s="3" t="s">
        <v>2355</v>
      </c>
      <c r="S589" s="3" t="s">
        <v>2355</v>
      </c>
      <c r="T589" s="3" t="s">
        <v>2355</v>
      </c>
      <c r="U589" s="3" t="s">
        <v>2355</v>
      </c>
      <c r="V589" s="3" t="s">
        <v>2355</v>
      </c>
      <c r="W589" s="3" t="s">
        <v>2355</v>
      </c>
      <c r="X589" s="3" t="s">
        <v>2355</v>
      </c>
      <c r="Y589" s="3" t="s">
        <v>2355</v>
      </c>
      <c r="Z589" s="3" t="s">
        <v>2355</v>
      </c>
      <c r="AA589" s="3" t="s">
        <v>2355</v>
      </c>
      <c r="AB589" s="3" t="s">
        <v>2355</v>
      </c>
      <c r="AC589" s="3" t="s">
        <v>2355</v>
      </c>
      <c r="AD589" s="3" t="s">
        <v>2355</v>
      </c>
      <c r="AE589" s="3" t="s">
        <v>99</v>
      </c>
      <c r="AF589" s="3" t="s">
        <v>1756</v>
      </c>
      <c r="AG589" s="3" t="s">
        <v>1756</v>
      </c>
      <c r="AH589" s="3" t="s">
        <v>1757</v>
      </c>
    </row>
    <row r="590" spans="1:34" ht="45" customHeight="1" x14ac:dyDescent="0.2">
      <c r="A590" s="3" t="s">
        <v>2356</v>
      </c>
      <c r="B590" s="3" t="s">
        <v>82</v>
      </c>
      <c r="C590" s="3" t="s">
        <v>100</v>
      </c>
      <c r="D590" s="3" t="s">
        <v>1751</v>
      </c>
      <c r="E590" s="3" t="s">
        <v>877</v>
      </c>
      <c r="F590" s="3" t="s">
        <v>878</v>
      </c>
      <c r="G590" s="3" t="s">
        <v>879</v>
      </c>
      <c r="H590" s="3" t="s">
        <v>880</v>
      </c>
      <c r="I590" s="3" t="s">
        <v>2007</v>
      </c>
      <c r="J590" s="3" t="s">
        <v>2357</v>
      </c>
      <c r="K590" s="3" t="s">
        <v>473</v>
      </c>
      <c r="L590" s="3" t="s">
        <v>393</v>
      </c>
      <c r="M590" s="3" t="s">
        <v>115</v>
      </c>
      <c r="N590" s="3" t="s">
        <v>885</v>
      </c>
      <c r="O590" s="3" t="s">
        <v>95</v>
      </c>
      <c r="P590" s="3" t="s">
        <v>886</v>
      </c>
      <c r="Q590" s="3" t="s">
        <v>97</v>
      </c>
      <c r="R590" s="3" t="s">
        <v>2358</v>
      </c>
      <c r="S590" s="3" t="s">
        <v>2358</v>
      </c>
      <c r="T590" s="3" t="s">
        <v>2358</v>
      </c>
      <c r="U590" s="3" t="s">
        <v>2358</v>
      </c>
      <c r="V590" s="3" t="s">
        <v>2358</v>
      </c>
      <c r="W590" s="3" t="s">
        <v>2358</v>
      </c>
      <c r="X590" s="3" t="s">
        <v>2358</v>
      </c>
      <c r="Y590" s="3" t="s">
        <v>2358</v>
      </c>
      <c r="Z590" s="3" t="s">
        <v>2358</v>
      </c>
      <c r="AA590" s="3" t="s">
        <v>2358</v>
      </c>
      <c r="AB590" s="3" t="s">
        <v>2358</v>
      </c>
      <c r="AC590" s="3" t="s">
        <v>2358</v>
      </c>
      <c r="AD590" s="3" t="s">
        <v>2358</v>
      </c>
      <c r="AE590" s="3" t="s">
        <v>99</v>
      </c>
      <c r="AF590" s="3" t="s">
        <v>1756</v>
      </c>
      <c r="AG590" s="3" t="s">
        <v>1756</v>
      </c>
      <c r="AH590" s="3" t="s">
        <v>1757</v>
      </c>
    </row>
    <row r="591" spans="1:34" ht="45" customHeight="1" x14ac:dyDescent="0.2">
      <c r="A591" s="3" t="s">
        <v>2359</v>
      </c>
      <c r="B591" s="3" t="s">
        <v>82</v>
      </c>
      <c r="C591" s="3" t="s">
        <v>100</v>
      </c>
      <c r="D591" s="3" t="s">
        <v>1751</v>
      </c>
      <c r="E591" s="3" t="s">
        <v>877</v>
      </c>
      <c r="F591" s="3" t="s">
        <v>878</v>
      </c>
      <c r="G591" s="3" t="s">
        <v>879</v>
      </c>
      <c r="H591" s="3" t="s">
        <v>880</v>
      </c>
      <c r="I591" s="3" t="s">
        <v>1759</v>
      </c>
      <c r="J591" s="3" t="s">
        <v>2360</v>
      </c>
      <c r="K591" s="3" t="s">
        <v>106</v>
      </c>
      <c r="L591" s="3" t="s">
        <v>235</v>
      </c>
      <c r="M591" s="3" t="s">
        <v>93</v>
      </c>
      <c r="N591" s="3" t="s">
        <v>885</v>
      </c>
      <c r="O591" s="3" t="s">
        <v>95</v>
      </c>
      <c r="P591" s="3" t="s">
        <v>886</v>
      </c>
      <c r="Q591" s="3" t="s">
        <v>97</v>
      </c>
      <c r="R591" s="3" t="s">
        <v>2361</v>
      </c>
      <c r="S591" s="3" t="s">
        <v>2361</v>
      </c>
      <c r="T591" s="3" t="s">
        <v>2361</v>
      </c>
      <c r="U591" s="3" t="s">
        <v>2361</v>
      </c>
      <c r="V591" s="3" t="s">
        <v>2361</v>
      </c>
      <c r="W591" s="3" t="s">
        <v>2361</v>
      </c>
      <c r="X591" s="3" t="s">
        <v>2361</v>
      </c>
      <c r="Y591" s="3" t="s">
        <v>2361</v>
      </c>
      <c r="Z591" s="3" t="s">
        <v>2361</v>
      </c>
      <c r="AA591" s="3" t="s">
        <v>2361</v>
      </c>
      <c r="AB591" s="3" t="s">
        <v>2361</v>
      </c>
      <c r="AC591" s="3" t="s">
        <v>2361</v>
      </c>
      <c r="AD591" s="3" t="s">
        <v>2361</v>
      </c>
      <c r="AE591" s="3" t="s">
        <v>99</v>
      </c>
      <c r="AF591" s="3" t="s">
        <v>1756</v>
      </c>
      <c r="AG591" s="3" t="s">
        <v>1756</v>
      </c>
      <c r="AH591" s="3" t="s">
        <v>1757</v>
      </c>
    </row>
    <row r="592" spans="1:34" ht="45" customHeight="1" x14ac:dyDescent="0.2">
      <c r="A592" s="3" t="s">
        <v>2362</v>
      </c>
      <c r="B592" s="3" t="s">
        <v>82</v>
      </c>
      <c r="C592" s="3" t="s">
        <v>100</v>
      </c>
      <c r="D592" s="3" t="s">
        <v>1751</v>
      </c>
      <c r="E592" s="3" t="s">
        <v>877</v>
      </c>
      <c r="F592" s="3" t="s">
        <v>889</v>
      </c>
      <c r="G592" s="3" t="s">
        <v>890</v>
      </c>
      <c r="H592" s="3" t="s">
        <v>891</v>
      </c>
      <c r="I592" s="3" t="s">
        <v>1801</v>
      </c>
      <c r="J592" s="3" t="s">
        <v>2363</v>
      </c>
      <c r="K592" s="3" t="s">
        <v>1641</v>
      </c>
      <c r="L592" s="3" t="s">
        <v>2364</v>
      </c>
      <c r="M592" s="3" t="s">
        <v>93</v>
      </c>
      <c r="N592" s="3" t="s">
        <v>895</v>
      </c>
      <c r="O592" s="3" t="s">
        <v>95</v>
      </c>
      <c r="P592" s="3" t="s">
        <v>896</v>
      </c>
      <c r="Q592" s="3" t="s">
        <v>97</v>
      </c>
      <c r="R592" s="3" t="s">
        <v>2365</v>
      </c>
      <c r="S592" s="3" t="s">
        <v>2365</v>
      </c>
      <c r="T592" s="3" t="s">
        <v>2365</v>
      </c>
      <c r="U592" s="3" t="s">
        <v>2365</v>
      </c>
      <c r="V592" s="3" t="s">
        <v>2365</v>
      </c>
      <c r="W592" s="3" t="s">
        <v>2365</v>
      </c>
      <c r="X592" s="3" t="s">
        <v>2365</v>
      </c>
      <c r="Y592" s="3" t="s">
        <v>2365</v>
      </c>
      <c r="Z592" s="3" t="s">
        <v>2365</v>
      </c>
      <c r="AA592" s="3" t="s">
        <v>2365</v>
      </c>
      <c r="AB592" s="3" t="s">
        <v>2365</v>
      </c>
      <c r="AC592" s="3" t="s">
        <v>2365</v>
      </c>
      <c r="AD592" s="3" t="s">
        <v>2365</v>
      </c>
      <c r="AE592" s="3" t="s">
        <v>99</v>
      </c>
      <c r="AF592" s="3" t="s">
        <v>1756</v>
      </c>
      <c r="AG592" s="3" t="s">
        <v>1756</v>
      </c>
      <c r="AH592" s="3" t="s">
        <v>1757</v>
      </c>
    </row>
    <row r="593" spans="1:34" ht="45" customHeight="1" x14ac:dyDescent="0.2">
      <c r="A593" s="3" t="s">
        <v>2366</v>
      </c>
      <c r="B593" s="3" t="s">
        <v>82</v>
      </c>
      <c r="C593" s="3" t="s">
        <v>100</v>
      </c>
      <c r="D593" s="3" t="s">
        <v>1751</v>
      </c>
      <c r="E593" s="3" t="s">
        <v>877</v>
      </c>
      <c r="F593" s="3" t="s">
        <v>878</v>
      </c>
      <c r="G593" s="3" t="s">
        <v>879</v>
      </c>
      <c r="H593" s="3" t="s">
        <v>880</v>
      </c>
      <c r="I593" s="3" t="s">
        <v>1759</v>
      </c>
      <c r="J593" s="3" t="s">
        <v>2367</v>
      </c>
      <c r="K593" s="3" t="s">
        <v>106</v>
      </c>
      <c r="L593" s="3" t="s">
        <v>106</v>
      </c>
      <c r="M593" s="3" t="s">
        <v>93</v>
      </c>
      <c r="N593" s="3" t="s">
        <v>885</v>
      </c>
      <c r="O593" s="3" t="s">
        <v>95</v>
      </c>
      <c r="P593" s="3" t="s">
        <v>886</v>
      </c>
      <c r="Q593" s="3" t="s">
        <v>97</v>
      </c>
      <c r="R593" s="3" t="s">
        <v>2368</v>
      </c>
      <c r="S593" s="3" t="s">
        <v>2368</v>
      </c>
      <c r="T593" s="3" t="s">
        <v>2368</v>
      </c>
      <c r="U593" s="3" t="s">
        <v>2368</v>
      </c>
      <c r="V593" s="3" t="s">
        <v>2368</v>
      </c>
      <c r="W593" s="3" t="s">
        <v>2368</v>
      </c>
      <c r="X593" s="3" t="s">
        <v>2368</v>
      </c>
      <c r="Y593" s="3" t="s">
        <v>2368</v>
      </c>
      <c r="Z593" s="3" t="s">
        <v>2368</v>
      </c>
      <c r="AA593" s="3" t="s">
        <v>2368</v>
      </c>
      <c r="AB593" s="3" t="s">
        <v>2368</v>
      </c>
      <c r="AC593" s="3" t="s">
        <v>2368</v>
      </c>
      <c r="AD593" s="3" t="s">
        <v>2368</v>
      </c>
      <c r="AE593" s="3" t="s">
        <v>99</v>
      </c>
      <c r="AF593" s="3" t="s">
        <v>1756</v>
      </c>
      <c r="AG593" s="3" t="s">
        <v>1756</v>
      </c>
      <c r="AH593" s="3" t="s">
        <v>1757</v>
      </c>
    </row>
    <row r="594" spans="1:34" ht="45" customHeight="1" x14ac:dyDescent="0.2">
      <c r="A594" s="3" t="s">
        <v>2369</v>
      </c>
      <c r="B594" s="3" t="s">
        <v>82</v>
      </c>
      <c r="C594" s="3" t="s">
        <v>100</v>
      </c>
      <c r="D594" s="3" t="s">
        <v>1751</v>
      </c>
      <c r="E594" s="3" t="s">
        <v>877</v>
      </c>
      <c r="F594" s="3" t="s">
        <v>899</v>
      </c>
      <c r="G594" s="3" t="s">
        <v>2370</v>
      </c>
      <c r="H594" s="3" t="s">
        <v>2371</v>
      </c>
      <c r="I594" s="3" t="s">
        <v>2058</v>
      </c>
      <c r="J594" s="3" t="s">
        <v>414</v>
      </c>
      <c r="K594" s="3" t="s">
        <v>681</v>
      </c>
      <c r="L594" s="3" t="s">
        <v>156</v>
      </c>
      <c r="M594" s="3" t="s">
        <v>93</v>
      </c>
      <c r="N594" s="3" t="s">
        <v>2372</v>
      </c>
      <c r="O594" s="3" t="s">
        <v>95</v>
      </c>
      <c r="P594" s="3" t="s">
        <v>2373</v>
      </c>
      <c r="Q594" s="3" t="s">
        <v>97</v>
      </c>
      <c r="R594" s="3" t="s">
        <v>2374</v>
      </c>
      <c r="S594" s="3" t="s">
        <v>2374</v>
      </c>
      <c r="T594" s="3" t="s">
        <v>2374</v>
      </c>
      <c r="U594" s="3" t="s">
        <v>2374</v>
      </c>
      <c r="V594" s="3" t="s">
        <v>2374</v>
      </c>
      <c r="W594" s="3" t="s">
        <v>2374</v>
      </c>
      <c r="X594" s="3" t="s">
        <v>2374</v>
      </c>
      <c r="Y594" s="3" t="s">
        <v>2374</v>
      </c>
      <c r="Z594" s="3" t="s">
        <v>2374</v>
      </c>
      <c r="AA594" s="3" t="s">
        <v>2374</v>
      </c>
      <c r="AB594" s="3" t="s">
        <v>2374</v>
      </c>
      <c r="AC594" s="3" t="s">
        <v>2374</v>
      </c>
      <c r="AD594" s="3" t="s">
        <v>2374</v>
      </c>
      <c r="AE594" s="3" t="s">
        <v>99</v>
      </c>
      <c r="AF594" s="3" t="s">
        <v>1756</v>
      </c>
      <c r="AG594" s="3" t="s">
        <v>1756</v>
      </c>
      <c r="AH594" s="3" t="s">
        <v>1757</v>
      </c>
    </row>
    <row r="595" spans="1:34" ht="45" customHeight="1" x14ac:dyDescent="0.2">
      <c r="A595" s="3" t="s">
        <v>2375</v>
      </c>
      <c r="B595" s="3" t="s">
        <v>82</v>
      </c>
      <c r="C595" s="3" t="s">
        <v>100</v>
      </c>
      <c r="D595" s="3" t="s">
        <v>1751</v>
      </c>
      <c r="E595" s="3" t="s">
        <v>877</v>
      </c>
      <c r="F595" s="3" t="s">
        <v>878</v>
      </c>
      <c r="G595" s="3" t="s">
        <v>879</v>
      </c>
      <c r="H595" s="3" t="s">
        <v>880</v>
      </c>
      <c r="I595" s="3" t="s">
        <v>2159</v>
      </c>
      <c r="J595" s="3" t="s">
        <v>2376</v>
      </c>
      <c r="K595" s="3" t="s">
        <v>512</v>
      </c>
      <c r="L595" s="3" t="s">
        <v>398</v>
      </c>
      <c r="M595" s="3" t="s">
        <v>115</v>
      </c>
      <c r="N595" s="3" t="s">
        <v>885</v>
      </c>
      <c r="O595" s="3" t="s">
        <v>95</v>
      </c>
      <c r="P595" s="3" t="s">
        <v>886</v>
      </c>
      <c r="Q595" s="3" t="s">
        <v>97</v>
      </c>
      <c r="R595" s="3" t="s">
        <v>2377</v>
      </c>
      <c r="S595" s="3" t="s">
        <v>2377</v>
      </c>
      <c r="T595" s="3" t="s">
        <v>2377</v>
      </c>
      <c r="U595" s="3" t="s">
        <v>2377</v>
      </c>
      <c r="V595" s="3" t="s">
        <v>2377</v>
      </c>
      <c r="W595" s="3" t="s">
        <v>2377</v>
      </c>
      <c r="X595" s="3" t="s">
        <v>2377</v>
      </c>
      <c r="Y595" s="3" t="s">
        <v>2377</v>
      </c>
      <c r="Z595" s="3" t="s">
        <v>2377</v>
      </c>
      <c r="AA595" s="3" t="s">
        <v>2377</v>
      </c>
      <c r="AB595" s="3" t="s">
        <v>2377</v>
      </c>
      <c r="AC595" s="3" t="s">
        <v>2377</v>
      </c>
      <c r="AD595" s="3" t="s">
        <v>2377</v>
      </c>
      <c r="AE595" s="3" t="s">
        <v>99</v>
      </c>
      <c r="AF595" s="3" t="s">
        <v>1756</v>
      </c>
      <c r="AG595" s="3" t="s">
        <v>1756</v>
      </c>
      <c r="AH595" s="3" t="s">
        <v>1757</v>
      </c>
    </row>
    <row r="596" spans="1:34" ht="45" customHeight="1" x14ac:dyDescent="0.2">
      <c r="A596" s="3" t="s">
        <v>2378</v>
      </c>
      <c r="B596" s="3" t="s">
        <v>82</v>
      </c>
      <c r="C596" s="3" t="s">
        <v>100</v>
      </c>
      <c r="D596" s="3" t="s">
        <v>1751</v>
      </c>
      <c r="E596" s="3" t="s">
        <v>877</v>
      </c>
      <c r="F596" s="3" t="s">
        <v>878</v>
      </c>
      <c r="G596" s="3" t="s">
        <v>879</v>
      </c>
      <c r="H596" s="3" t="s">
        <v>880</v>
      </c>
      <c r="I596" s="3" t="s">
        <v>2218</v>
      </c>
      <c r="J596" s="3" t="s">
        <v>346</v>
      </c>
      <c r="K596" s="3" t="s">
        <v>512</v>
      </c>
      <c r="L596" s="3" t="s">
        <v>512</v>
      </c>
      <c r="M596" s="3" t="s">
        <v>115</v>
      </c>
      <c r="N596" s="3" t="s">
        <v>959</v>
      </c>
      <c r="O596" s="3" t="s">
        <v>95</v>
      </c>
      <c r="P596" s="3" t="s">
        <v>960</v>
      </c>
      <c r="Q596" s="3" t="s">
        <v>97</v>
      </c>
      <c r="R596" s="3" t="s">
        <v>2379</v>
      </c>
      <c r="S596" s="3" t="s">
        <v>2379</v>
      </c>
      <c r="T596" s="3" t="s">
        <v>2379</v>
      </c>
      <c r="U596" s="3" t="s">
        <v>2379</v>
      </c>
      <c r="V596" s="3" t="s">
        <v>2379</v>
      </c>
      <c r="W596" s="3" t="s">
        <v>2379</v>
      </c>
      <c r="X596" s="3" t="s">
        <v>2379</v>
      </c>
      <c r="Y596" s="3" t="s">
        <v>2379</v>
      </c>
      <c r="Z596" s="3" t="s">
        <v>2379</v>
      </c>
      <c r="AA596" s="3" t="s">
        <v>2379</v>
      </c>
      <c r="AB596" s="3" t="s">
        <v>2379</v>
      </c>
      <c r="AC596" s="3" t="s">
        <v>2379</v>
      </c>
      <c r="AD596" s="3" t="s">
        <v>2379</v>
      </c>
      <c r="AE596" s="3" t="s">
        <v>99</v>
      </c>
      <c r="AF596" s="3" t="s">
        <v>1756</v>
      </c>
      <c r="AG596" s="3" t="s">
        <v>1756</v>
      </c>
      <c r="AH596" s="3" t="s">
        <v>1757</v>
      </c>
    </row>
    <row r="597" spans="1:34" ht="45" customHeight="1" x14ac:dyDescent="0.2">
      <c r="A597" s="3" t="s">
        <v>2380</v>
      </c>
      <c r="B597" s="3" t="s">
        <v>82</v>
      </c>
      <c r="C597" s="3" t="s">
        <v>100</v>
      </c>
      <c r="D597" s="3" t="s">
        <v>1751</v>
      </c>
      <c r="E597" s="3" t="s">
        <v>877</v>
      </c>
      <c r="F597" s="3" t="s">
        <v>878</v>
      </c>
      <c r="G597" s="3" t="s">
        <v>879</v>
      </c>
      <c r="H597" s="3" t="s">
        <v>880</v>
      </c>
      <c r="I597" s="3" t="s">
        <v>2058</v>
      </c>
      <c r="J597" s="3" t="s">
        <v>2381</v>
      </c>
      <c r="K597" s="3" t="s">
        <v>512</v>
      </c>
      <c r="L597" s="3" t="s">
        <v>2382</v>
      </c>
      <c r="M597" s="3" t="s">
        <v>115</v>
      </c>
      <c r="N597" s="3" t="s">
        <v>885</v>
      </c>
      <c r="O597" s="3" t="s">
        <v>95</v>
      </c>
      <c r="P597" s="3" t="s">
        <v>886</v>
      </c>
      <c r="Q597" s="3" t="s">
        <v>97</v>
      </c>
      <c r="R597" s="3" t="s">
        <v>2383</v>
      </c>
      <c r="S597" s="3" t="s">
        <v>2383</v>
      </c>
      <c r="T597" s="3" t="s">
        <v>2383</v>
      </c>
      <c r="U597" s="3" t="s">
        <v>2383</v>
      </c>
      <c r="V597" s="3" t="s">
        <v>2383</v>
      </c>
      <c r="W597" s="3" t="s">
        <v>2383</v>
      </c>
      <c r="X597" s="3" t="s">
        <v>2383</v>
      </c>
      <c r="Y597" s="3" t="s">
        <v>2383</v>
      </c>
      <c r="Z597" s="3" t="s">
        <v>2383</v>
      </c>
      <c r="AA597" s="3" t="s">
        <v>2383</v>
      </c>
      <c r="AB597" s="3" t="s">
        <v>2383</v>
      </c>
      <c r="AC597" s="3" t="s">
        <v>2383</v>
      </c>
      <c r="AD597" s="3" t="s">
        <v>2383</v>
      </c>
      <c r="AE597" s="3" t="s">
        <v>99</v>
      </c>
      <c r="AF597" s="3" t="s">
        <v>1756</v>
      </c>
      <c r="AG597" s="3" t="s">
        <v>1756</v>
      </c>
      <c r="AH597" s="3" t="s">
        <v>1757</v>
      </c>
    </row>
    <row r="598" spans="1:34" ht="45" customHeight="1" x14ac:dyDescent="0.2">
      <c r="A598" s="3" t="s">
        <v>2384</v>
      </c>
      <c r="B598" s="3" t="s">
        <v>82</v>
      </c>
      <c r="C598" s="3" t="s">
        <v>100</v>
      </c>
      <c r="D598" s="3" t="s">
        <v>1751</v>
      </c>
      <c r="E598" s="3" t="s">
        <v>877</v>
      </c>
      <c r="F598" s="3" t="s">
        <v>908</v>
      </c>
      <c r="G598" s="3" t="s">
        <v>909</v>
      </c>
      <c r="H598" s="3" t="s">
        <v>910</v>
      </c>
      <c r="I598" s="3" t="s">
        <v>963</v>
      </c>
      <c r="J598" s="7" t="s">
        <v>13800</v>
      </c>
      <c r="K598" s="7" t="s">
        <v>13801</v>
      </c>
      <c r="L598" s="7" t="s">
        <v>512</v>
      </c>
      <c r="M598" s="3" t="s">
        <v>115</v>
      </c>
      <c r="N598" s="3" t="s">
        <v>913</v>
      </c>
      <c r="O598" s="3" t="s">
        <v>95</v>
      </c>
      <c r="P598" s="3" t="s">
        <v>2234</v>
      </c>
      <c r="Q598" s="3" t="s">
        <v>97</v>
      </c>
      <c r="R598" s="3" t="s">
        <v>2385</v>
      </c>
      <c r="S598" s="3" t="s">
        <v>2385</v>
      </c>
      <c r="T598" s="3" t="s">
        <v>2385</v>
      </c>
      <c r="U598" s="3" t="s">
        <v>2385</v>
      </c>
      <c r="V598" s="3" t="s">
        <v>2385</v>
      </c>
      <c r="W598" s="3" t="s">
        <v>2385</v>
      </c>
      <c r="X598" s="3" t="s">
        <v>2385</v>
      </c>
      <c r="Y598" s="3" t="s">
        <v>2385</v>
      </c>
      <c r="Z598" s="3" t="s">
        <v>2385</v>
      </c>
      <c r="AA598" s="3" t="s">
        <v>2385</v>
      </c>
      <c r="AB598" s="3" t="s">
        <v>2385</v>
      </c>
      <c r="AC598" s="3" t="s">
        <v>2385</v>
      </c>
      <c r="AD598" s="3" t="s">
        <v>2385</v>
      </c>
      <c r="AE598" s="3" t="s">
        <v>99</v>
      </c>
      <c r="AF598" s="3" t="s">
        <v>1756</v>
      </c>
      <c r="AG598" s="3" t="s">
        <v>1756</v>
      </c>
      <c r="AH598" s="3" t="s">
        <v>1757</v>
      </c>
    </row>
    <row r="599" spans="1:34" ht="45" customHeight="1" x14ac:dyDescent="0.2">
      <c r="A599" s="3" t="s">
        <v>2386</v>
      </c>
      <c r="B599" s="3" t="s">
        <v>82</v>
      </c>
      <c r="C599" s="3" t="s">
        <v>100</v>
      </c>
      <c r="D599" s="3" t="s">
        <v>1751</v>
      </c>
      <c r="E599" s="3" t="s">
        <v>877</v>
      </c>
      <c r="F599" s="3" t="s">
        <v>889</v>
      </c>
      <c r="G599" s="3" t="s">
        <v>890</v>
      </c>
      <c r="H599" s="3" t="s">
        <v>891</v>
      </c>
      <c r="I599" s="3" t="s">
        <v>2261</v>
      </c>
      <c r="J599" s="3" t="s">
        <v>2363</v>
      </c>
      <c r="K599" s="3" t="s">
        <v>1353</v>
      </c>
      <c r="L599" s="3" t="s">
        <v>450</v>
      </c>
      <c r="M599" s="3" t="s">
        <v>93</v>
      </c>
      <c r="N599" s="3" t="s">
        <v>895</v>
      </c>
      <c r="O599" s="3" t="s">
        <v>95</v>
      </c>
      <c r="P599" s="3" t="s">
        <v>896</v>
      </c>
      <c r="Q599" s="3" t="s">
        <v>97</v>
      </c>
      <c r="R599" s="3" t="s">
        <v>2387</v>
      </c>
      <c r="S599" s="3" t="s">
        <v>2387</v>
      </c>
      <c r="T599" s="3" t="s">
        <v>2387</v>
      </c>
      <c r="U599" s="3" t="s">
        <v>2387</v>
      </c>
      <c r="V599" s="3" t="s">
        <v>2387</v>
      </c>
      <c r="W599" s="3" t="s">
        <v>2387</v>
      </c>
      <c r="X599" s="3" t="s">
        <v>2387</v>
      </c>
      <c r="Y599" s="3" t="s">
        <v>2387</v>
      </c>
      <c r="Z599" s="3" t="s">
        <v>2387</v>
      </c>
      <c r="AA599" s="3" t="s">
        <v>2387</v>
      </c>
      <c r="AB599" s="3" t="s">
        <v>2387</v>
      </c>
      <c r="AC599" s="3" t="s">
        <v>2387</v>
      </c>
      <c r="AD599" s="3" t="s">
        <v>2387</v>
      </c>
      <c r="AE599" s="3" t="s">
        <v>99</v>
      </c>
      <c r="AF599" s="3" t="s">
        <v>1756</v>
      </c>
      <c r="AG599" s="3" t="s">
        <v>1756</v>
      </c>
      <c r="AH599" s="3" t="s">
        <v>1757</v>
      </c>
    </row>
    <row r="600" spans="1:34" ht="45" customHeight="1" x14ac:dyDescent="0.2">
      <c r="A600" s="3" t="s">
        <v>2388</v>
      </c>
      <c r="B600" s="3" t="s">
        <v>82</v>
      </c>
      <c r="C600" s="3" t="s">
        <v>100</v>
      </c>
      <c r="D600" s="3" t="s">
        <v>1751</v>
      </c>
      <c r="E600" s="3" t="s">
        <v>877</v>
      </c>
      <c r="F600" s="3" t="s">
        <v>878</v>
      </c>
      <c r="G600" s="3" t="s">
        <v>879</v>
      </c>
      <c r="H600" s="3" t="s">
        <v>880</v>
      </c>
      <c r="I600" s="3" t="s">
        <v>2159</v>
      </c>
      <c r="J600" s="3" t="s">
        <v>208</v>
      </c>
      <c r="K600" s="3" t="s">
        <v>583</v>
      </c>
      <c r="L600" s="3" t="s">
        <v>736</v>
      </c>
      <c r="M600" s="3" t="s">
        <v>93</v>
      </c>
      <c r="N600" s="3" t="s">
        <v>885</v>
      </c>
      <c r="O600" s="3" t="s">
        <v>95</v>
      </c>
      <c r="P600" s="3" t="s">
        <v>886</v>
      </c>
      <c r="Q600" s="3" t="s">
        <v>97</v>
      </c>
      <c r="R600" s="3" t="s">
        <v>2389</v>
      </c>
      <c r="S600" s="3" t="s">
        <v>2389</v>
      </c>
      <c r="T600" s="3" t="s">
        <v>2389</v>
      </c>
      <c r="U600" s="3" t="s">
        <v>2389</v>
      </c>
      <c r="V600" s="3" t="s">
        <v>2389</v>
      </c>
      <c r="W600" s="3" t="s">
        <v>2389</v>
      </c>
      <c r="X600" s="3" t="s">
        <v>2389</v>
      </c>
      <c r="Y600" s="3" t="s">
        <v>2389</v>
      </c>
      <c r="Z600" s="3" t="s">
        <v>2389</v>
      </c>
      <c r="AA600" s="3" t="s">
        <v>2389</v>
      </c>
      <c r="AB600" s="3" t="s">
        <v>2389</v>
      </c>
      <c r="AC600" s="3" t="s">
        <v>2389</v>
      </c>
      <c r="AD600" s="3" t="s">
        <v>2389</v>
      </c>
      <c r="AE600" s="3" t="s">
        <v>99</v>
      </c>
      <c r="AF600" s="3" t="s">
        <v>1756</v>
      </c>
      <c r="AG600" s="3" t="s">
        <v>1756</v>
      </c>
      <c r="AH600" s="3" t="s">
        <v>1757</v>
      </c>
    </row>
    <row r="601" spans="1:34" ht="45" customHeight="1" x14ac:dyDescent="0.2">
      <c r="A601" s="3" t="s">
        <v>2390</v>
      </c>
      <c r="B601" s="3" t="s">
        <v>82</v>
      </c>
      <c r="C601" s="3" t="s">
        <v>100</v>
      </c>
      <c r="D601" s="3" t="s">
        <v>1751</v>
      </c>
      <c r="E601" s="3" t="s">
        <v>877</v>
      </c>
      <c r="F601" s="3" t="s">
        <v>878</v>
      </c>
      <c r="G601" s="3" t="s">
        <v>879</v>
      </c>
      <c r="H601" s="3" t="s">
        <v>880</v>
      </c>
      <c r="I601" s="3" t="s">
        <v>2240</v>
      </c>
      <c r="J601" s="3" t="s">
        <v>1430</v>
      </c>
      <c r="K601" s="3" t="s">
        <v>1748</v>
      </c>
      <c r="L601" s="3" t="s">
        <v>2391</v>
      </c>
      <c r="M601" s="3" t="s">
        <v>93</v>
      </c>
      <c r="N601" s="3" t="s">
        <v>885</v>
      </c>
      <c r="O601" s="3" t="s">
        <v>95</v>
      </c>
      <c r="P601" s="3" t="s">
        <v>886</v>
      </c>
      <c r="Q601" s="3" t="s">
        <v>97</v>
      </c>
      <c r="R601" s="3" t="s">
        <v>2392</v>
      </c>
      <c r="S601" s="3" t="s">
        <v>2392</v>
      </c>
      <c r="T601" s="3" t="s">
        <v>2392</v>
      </c>
      <c r="U601" s="3" t="s">
        <v>2392</v>
      </c>
      <c r="V601" s="3" t="s">
        <v>2392</v>
      </c>
      <c r="W601" s="3" t="s">
        <v>2392</v>
      </c>
      <c r="X601" s="3" t="s">
        <v>2392</v>
      </c>
      <c r="Y601" s="3" t="s">
        <v>2392</v>
      </c>
      <c r="Z601" s="3" t="s">
        <v>2392</v>
      </c>
      <c r="AA601" s="3" t="s">
        <v>2392</v>
      </c>
      <c r="AB601" s="3" t="s">
        <v>2392</v>
      </c>
      <c r="AC601" s="3" t="s">
        <v>2392</v>
      </c>
      <c r="AD601" s="3" t="s">
        <v>2392</v>
      </c>
      <c r="AE601" s="3" t="s">
        <v>99</v>
      </c>
      <c r="AF601" s="3" t="s">
        <v>1756</v>
      </c>
      <c r="AG601" s="3" t="s">
        <v>1756</v>
      </c>
      <c r="AH601" s="3" t="s">
        <v>1757</v>
      </c>
    </row>
    <row r="602" spans="1:34" ht="45" customHeight="1" x14ac:dyDescent="0.2">
      <c r="A602" s="3" t="s">
        <v>2393</v>
      </c>
      <c r="B602" s="3" t="s">
        <v>82</v>
      </c>
      <c r="C602" s="3" t="s">
        <v>100</v>
      </c>
      <c r="D602" s="3" t="s">
        <v>1751</v>
      </c>
      <c r="E602" s="3" t="s">
        <v>877</v>
      </c>
      <c r="F602" s="3" t="s">
        <v>908</v>
      </c>
      <c r="G602" s="3" t="s">
        <v>909</v>
      </c>
      <c r="H602" s="3" t="s">
        <v>910</v>
      </c>
      <c r="I602" s="3" t="s">
        <v>2058</v>
      </c>
      <c r="J602" s="3" t="s">
        <v>2394</v>
      </c>
      <c r="K602" s="3" t="s">
        <v>1502</v>
      </c>
      <c r="L602" s="3" t="s">
        <v>287</v>
      </c>
      <c r="M602" s="3" t="s">
        <v>93</v>
      </c>
      <c r="N602" s="3" t="s">
        <v>913</v>
      </c>
      <c r="O602" s="3" t="s">
        <v>95</v>
      </c>
      <c r="P602" s="3" t="s">
        <v>2234</v>
      </c>
      <c r="Q602" s="3" t="s">
        <v>97</v>
      </c>
      <c r="R602" s="3" t="s">
        <v>2395</v>
      </c>
      <c r="S602" s="3" t="s">
        <v>2395</v>
      </c>
      <c r="T602" s="3" t="s">
        <v>2395</v>
      </c>
      <c r="U602" s="3" t="s">
        <v>2395</v>
      </c>
      <c r="V602" s="3" t="s">
        <v>2395</v>
      </c>
      <c r="W602" s="3" t="s">
        <v>2395</v>
      </c>
      <c r="X602" s="3" t="s">
        <v>2395</v>
      </c>
      <c r="Y602" s="3" t="s">
        <v>2395</v>
      </c>
      <c r="Z602" s="3" t="s">
        <v>2395</v>
      </c>
      <c r="AA602" s="3" t="s">
        <v>2395</v>
      </c>
      <c r="AB602" s="3" t="s">
        <v>2395</v>
      </c>
      <c r="AC602" s="3" t="s">
        <v>2395</v>
      </c>
      <c r="AD602" s="3" t="s">
        <v>2395</v>
      </c>
      <c r="AE602" s="3" t="s">
        <v>99</v>
      </c>
      <c r="AF602" s="3" t="s">
        <v>1756</v>
      </c>
      <c r="AG602" s="3" t="s">
        <v>1756</v>
      </c>
      <c r="AH602" s="3" t="s">
        <v>1757</v>
      </c>
    </row>
    <row r="603" spans="1:34" ht="45" customHeight="1" x14ac:dyDescent="0.2">
      <c r="A603" s="3" t="s">
        <v>2396</v>
      </c>
      <c r="B603" s="3" t="s">
        <v>82</v>
      </c>
      <c r="C603" s="3" t="s">
        <v>100</v>
      </c>
      <c r="D603" s="3" t="s">
        <v>1751</v>
      </c>
      <c r="E603" s="3" t="s">
        <v>877</v>
      </c>
      <c r="F603" s="3" t="s">
        <v>889</v>
      </c>
      <c r="G603" s="3" t="s">
        <v>890</v>
      </c>
      <c r="H603" s="3" t="s">
        <v>891</v>
      </c>
      <c r="I603" s="3" t="s">
        <v>2343</v>
      </c>
      <c r="J603" s="3" t="s">
        <v>2397</v>
      </c>
      <c r="K603" s="3" t="s">
        <v>545</v>
      </c>
      <c r="L603" s="3" t="s">
        <v>287</v>
      </c>
      <c r="M603" s="3" t="s">
        <v>115</v>
      </c>
      <c r="N603" s="3" t="s">
        <v>895</v>
      </c>
      <c r="O603" s="3" t="s">
        <v>95</v>
      </c>
      <c r="P603" s="3" t="s">
        <v>896</v>
      </c>
      <c r="Q603" s="3" t="s">
        <v>97</v>
      </c>
      <c r="R603" s="3" t="s">
        <v>2398</v>
      </c>
      <c r="S603" s="3" t="s">
        <v>2398</v>
      </c>
      <c r="T603" s="3" t="s">
        <v>2398</v>
      </c>
      <c r="U603" s="3" t="s">
        <v>2398</v>
      </c>
      <c r="V603" s="3" t="s">
        <v>2398</v>
      </c>
      <c r="W603" s="3" t="s">
        <v>2398</v>
      </c>
      <c r="X603" s="3" t="s">
        <v>2398</v>
      </c>
      <c r="Y603" s="3" t="s">
        <v>2398</v>
      </c>
      <c r="Z603" s="3" t="s">
        <v>2398</v>
      </c>
      <c r="AA603" s="3" t="s">
        <v>2398</v>
      </c>
      <c r="AB603" s="3" t="s">
        <v>2398</v>
      </c>
      <c r="AC603" s="3" t="s">
        <v>2398</v>
      </c>
      <c r="AD603" s="3" t="s">
        <v>2398</v>
      </c>
      <c r="AE603" s="3" t="s">
        <v>99</v>
      </c>
      <c r="AF603" s="3" t="s">
        <v>1756</v>
      </c>
      <c r="AG603" s="3" t="s">
        <v>1756</v>
      </c>
      <c r="AH603" s="3" t="s">
        <v>1757</v>
      </c>
    </row>
    <row r="604" spans="1:34" ht="45" customHeight="1" x14ac:dyDescent="0.2">
      <c r="A604" s="3" t="s">
        <v>2399</v>
      </c>
      <c r="B604" s="3" t="s">
        <v>82</v>
      </c>
      <c r="C604" s="3" t="s">
        <v>100</v>
      </c>
      <c r="D604" s="3" t="s">
        <v>1751</v>
      </c>
      <c r="E604" s="3" t="s">
        <v>877</v>
      </c>
      <c r="F604" s="3" t="s">
        <v>908</v>
      </c>
      <c r="G604" s="3" t="s">
        <v>909</v>
      </c>
      <c r="H604" s="3" t="s">
        <v>910</v>
      </c>
      <c r="I604" s="3" t="s">
        <v>1904</v>
      </c>
      <c r="J604" s="3" t="s">
        <v>937</v>
      </c>
      <c r="K604" s="3" t="s">
        <v>278</v>
      </c>
      <c r="L604" s="3" t="s">
        <v>287</v>
      </c>
      <c r="M604" s="3" t="s">
        <v>115</v>
      </c>
      <c r="N604" s="3" t="s">
        <v>913</v>
      </c>
      <c r="O604" s="3" t="s">
        <v>95</v>
      </c>
      <c r="P604" s="3" t="s">
        <v>2234</v>
      </c>
      <c r="Q604" s="3" t="s">
        <v>97</v>
      </c>
      <c r="R604" s="3" t="s">
        <v>2400</v>
      </c>
      <c r="S604" s="3" t="s">
        <v>2400</v>
      </c>
      <c r="T604" s="3" t="s">
        <v>2400</v>
      </c>
      <c r="U604" s="3" t="s">
        <v>2400</v>
      </c>
      <c r="V604" s="3" t="s">
        <v>2400</v>
      </c>
      <c r="W604" s="3" t="s">
        <v>2400</v>
      </c>
      <c r="X604" s="3" t="s">
        <v>2400</v>
      </c>
      <c r="Y604" s="3" t="s">
        <v>2400</v>
      </c>
      <c r="Z604" s="3" t="s">
        <v>2400</v>
      </c>
      <c r="AA604" s="3" t="s">
        <v>2400</v>
      </c>
      <c r="AB604" s="3" t="s">
        <v>2400</v>
      </c>
      <c r="AC604" s="3" t="s">
        <v>2400</v>
      </c>
      <c r="AD604" s="3" t="s">
        <v>2400</v>
      </c>
      <c r="AE604" s="3" t="s">
        <v>99</v>
      </c>
      <c r="AF604" s="3" t="s">
        <v>1756</v>
      </c>
      <c r="AG604" s="3" t="s">
        <v>1756</v>
      </c>
      <c r="AH604" s="3" t="s">
        <v>1757</v>
      </c>
    </row>
    <row r="605" spans="1:34" ht="45" customHeight="1" x14ac:dyDescent="0.2">
      <c r="A605" s="3" t="s">
        <v>2401</v>
      </c>
      <c r="B605" s="3" t="s">
        <v>82</v>
      </c>
      <c r="C605" s="3" t="s">
        <v>100</v>
      </c>
      <c r="D605" s="3" t="s">
        <v>1751</v>
      </c>
      <c r="E605" s="3" t="s">
        <v>877</v>
      </c>
      <c r="F605" s="3" t="s">
        <v>889</v>
      </c>
      <c r="G605" s="3" t="s">
        <v>890</v>
      </c>
      <c r="H605" s="3" t="s">
        <v>891</v>
      </c>
      <c r="I605" s="3" t="s">
        <v>1759</v>
      </c>
      <c r="J605" s="3" t="s">
        <v>2402</v>
      </c>
      <c r="K605" s="3" t="s">
        <v>1141</v>
      </c>
      <c r="L605" s="3" t="s">
        <v>2403</v>
      </c>
      <c r="M605" s="3" t="s">
        <v>93</v>
      </c>
      <c r="N605" s="3" t="s">
        <v>895</v>
      </c>
      <c r="O605" s="3" t="s">
        <v>95</v>
      </c>
      <c r="P605" s="3" t="s">
        <v>896</v>
      </c>
      <c r="Q605" s="3" t="s">
        <v>97</v>
      </c>
      <c r="R605" s="3" t="s">
        <v>2404</v>
      </c>
      <c r="S605" s="3" t="s">
        <v>2404</v>
      </c>
      <c r="T605" s="3" t="s">
        <v>2404</v>
      </c>
      <c r="U605" s="3" t="s">
        <v>2404</v>
      </c>
      <c r="V605" s="3" t="s">
        <v>2404</v>
      </c>
      <c r="W605" s="3" t="s">
        <v>2404</v>
      </c>
      <c r="X605" s="3" t="s">
        <v>2404</v>
      </c>
      <c r="Y605" s="3" t="s">
        <v>2404</v>
      </c>
      <c r="Z605" s="3" t="s">
        <v>2404</v>
      </c>
      <c r="AA605" s="3" t="s">
        <v>2404</v>
      </c>
      <c r="AB605" s="3" t="s">
        <v>2404</v>
      </c>
      <c r="AC605" s="3" t="s">
        <v>2404</v>
      </c>
      <c r="AD605" s="3" t="s">
        <v>2404</v>
      </c>
      <c r="AE605" s="3" t="s">
        <v>99</v>
      </c>
      <c r="AF605" s="3" t="s">
        <v>1756</v>
      </c>
      <c r="AG605" s="3" t="s">
        <v>1756</v>
      </c>
      <c r="AH605" s="3" t="s">
        <v>1757</v>
      </c>
    </row>
    <row r="606" spans="1:34" ht="45" customHeight="1" x14ac:dyDescent="0.2">
      <c r="A606" s="3" t="s">
        <v>2405</v>
      </c>
      <c r="B606" s="3" t="s">
        <v>82</v>
      </c>
      <c r="C606" s="3" t="s">
        <v>100</v>
      </c>
      <c r="D606" s="3" t="s">
        <v>1751</v>
      </c>
      <c r="E606" s="3" t="s">
        <v>877</v>
      </c>
      <c r="F606" s="3" t="s">
        <v>889</v>
      </c>
      <c r="G606" s="3" t="s">
        <v>890</v>
      </c>
      <c r="H606" s="3" t="s">
        <v>891</v>
      </c>
      <c r="I606" s="3" t="s">
        <v>1752</v>
      </c>
      <c r="J606" s="3" t="s">
        <v>1140</v>
      </c>
      <c r="K606" s="3" t="s">
        <v>1141</v>
      </c>
      <c r="L606" s="3" t="s">
        <v>389</v>
      </c>
      <c r="M606" s="3" t="s">
        <v>93</v>
      </c>
      <c r="N606" s="3" t="s">
        <v>895</v>
      </c>
      <c r="O606" s="3" t="s">
        <v>95</v>
      </c>
      <c r="P606" s="3" t="s">
        <v>896</v>
      </c>
      <c r="Q606" s="3" t="s">
        <v>97</v>
      </c>
      <c r="R606" s="3" t="s">
        <v>2406</v>
      </c>
      <c r="S606" s="3" t="s">
        <v>2406</v>
      </c>
      <c r="T606" s="3" t="s">
        <v>2406</v>
      </c>
      <c r="U606" s="3" t="s">
        <v>2406</v>
      </c>
      <c r="V606" s="3" t="s">
        <v>2406</v>
      </c>
      <c r="W606" s="3" t="s">
        <v>2406</v>
      </c>
      <c r="X606" s="3" t="s">
        <v>2406</v>
      </c>
      <c r="Y606" s="3" t="s">
        <v>2406</v>
      </c>
      <c r="Z606" s="3" t="s">
        <v>2406</v>
      </c>
      <c r="AA606" s="3" t="s">
        <v>2406</v>
      </c>
      <c r="AB606" s="3" t="s">
        <v>2406</v>
      </c>
      <c r="AC606" s="3" t="s">
        <v>2406</v>
      </c>
      <c r="AD606" s="3" t="s">
        <v>2406</v>
      </c>
      <c r="AE606" s="3" t="s">
        <v>99</v>
      </c>
      <c r="AF606" s="3" t="s">
        <v>1756</v>
      </c>
      <c r="AG606" s="3" t="s">
        <v>1756</v>
      </c>
      <c r="AH606" s="3" t="s">
        <v>1757</v>
      </c>
    </row>
    <row r="607" spans="1:34" ht="45" customHeight="1" x14ac:dyDescent="0.2">
      <c r="A607" s="3" t="s">
        <v>2407</v>
      </c>
      <c r="B607" s="3" t="s">
        <v>82</v>
      </c>
      <c r="C607" s="3" t="s">
        <v>100</v>
      </c>
      <c r="D607" s="3" t="s">
        <v>1751</v>
      </c>
      <c r="E607" s="3" t="s">
        <v>877</v>
      </c>
      <c r="F607" s="3" t="s">
        <v>889</v>
      </c>
      <c r="G607" s="3" t="s">
        <v>890</v>
      </c>
      <c r="H607" s="3" t="s">
        <v>891</v>
      </c>
      <c r="I607" s="3" t="s">
        <v>2322</v>
      </c>
      <c r="J607" s="7" t="s">
        <v>13799</v>
      </c>
      <c r="K607" s="7" t="s">
        <v>219</v>
      </c>
      <c r="L607" s="7" t="s">
        <v>837</v>
      </c>
      <c r="M607" s="3" t="s">
        <v>115</v>
      </c>
      <c r="N607" s="3" t="s">
        <v>895</v>
      </c>
      <c r="O607" s="3" t="s">
        <v>95</v>
      </c>
      <c r="P607" s="3" t="s">
        <v>896</v>
      </c>
      <c r="Q607" s="3" t="s">
        <v>97</v>
      </c>
      <c r="R607" s="3" t="s">
        <v>2408</v>
      </c>
      <c r="S607" s="3" t="s">
        <v>2408</v>
      </c>
      <c r="T607" s="3" t="s">
        <v>2408</v>
      </c>
      <c r="U607" s="3" t="s">
        <v>2408</v>
      </c>
      <c r="V607" s="3" t="s">
        <v>2408</v>
      </c>
      <c r="W607" s="3" t="s">
        <v>2408</v>
      </c>
      <c r="X607" s="3" t="s">
        <v>2408</v>
      </c>
      <c r="Y607" s="3" t="s">
        <v>2408</v>
      </c>
      <c r="Z607" s="3" t="s">
        <v>2408</v>
      </c>
      <c r="AA607" s="3" t="s">
        <v>2408</v>
      </c>
      <c r="AB607" s="3" t="s">
        <v>2408</v>
      </c>
      <c r="AC607" s="3" t="s">
        <v>2408</v>
      </c>
      <c r="AD607" s="3" t="s">
        <v>2408</v>
      </c>
      <c r="AE607" s="3" t="s">
        <v>99</v>
      </c>
      <c r="AF607" s="3" t="s">
        <v>1756</v>
      </c>
      <c r="AG607" s="3" t="s">
        <v>1756</v>
      </c>
      <c r="AH607" s="3" t="s">
        <v>1757</v>
      </c>
    </row>
    <row r="608" spans="1:34" ht="45" customHeight="1" x14ac:dyDescent="0.2">
      <c r="A608" s="3" t="s">
        <v>2409</v>
      </c>
      <c r="B608" s="3" t="s">
        <v>82</v>
      </c>
      <c r="C608" s="3" t="s">
        <v>100</v>
      </c>
      <c r="D608" s="3" t="s">
        <v>1751</v>
      </c>
      <c r="E608" s="3" t="s">
        <v>877</v>
      </c>
      <c r="F608" s="3" t="s">
        <v>908</v>
      </c>
      <c r="G608" s="3" t="s">
        <v>909</v>
      </c>
      <c r="H608" s="3" t="s">
        <v>910</v>
      </c>
      <c r="I608" s="3" t="s">
        <v>2218</v>
      </c>
      <c r="J608" s="3" t="s">
        <v>2410</v>
      </c>
      <c r="K608" s="3" t="s">
        <v>1394</v>
      </c>
      <c r="L608" s="3" t="s">
        <v>2411</v>
      </c>
      <c r="M608" s="3" t="s">
        <v>115</v>
      </c>
      <c r="N608" s="3" t="s">
        <v>913</v>
      </c>
      <c r="O608" s="3" t="s">
        <v>95</v>
      </c>
      <c r="P608" s="3" t="s">
        <v>2234</v>
      </c>
      <c r="Q608" s="3" t="s">
        <v>97</v>
      </c>
      <c r="R608" s="3" t="s">
        <v>2412</v>
      </c>
      <c r="S608" s="3" t="s">
        <v>2412</v>
      </c>
      <c r="T608" s="3" t="s">
        <v>2412</v>
      </c>
      <c r="U608" s="3" t="s">
        <v>2412</v>
      </c>
      <c r="V608" s="3" t="s">
        <v>2412</v>
      </c>
      <c r="W608" s="3" t="s">
        <v>2412</v>
      </c>
      <c r="X608" s="3" t="s">
        <v>2412</v>
      </c>
      <c r="Y608" s="3" t="s">
        <v>2412</v>
      </c>
      <c r="Z608" s="3" t="s">
        <v>2412</v>
      </c>
      <c r="AA608" s="3" t="s">
        <v>2412</v>
      </c>
      <c r="AB608" s="3" t="s">
        <v>2412</v>
      </c>
      <c r="AC608" s="3" t="s">
        <v>2412</v>
      </c>
      <c r="AD608" s="3" t="s">
        <v>2412</v>
      </c>
      <c r="AE608" s="3" t="s">
        <v>99</v>
      </c>
      <c r="AF608" s="3" t="s">
        <v>1756</v>
      </c>
      <c r="AG608" s="3" t="s">
        <v>1756</v>
      </c>
      <c r="AH608" s="3" t="s">
        <v>1757</v>
      </c>
    </row>
    <row r="609" spans="1:34" ht="45" customHeight="1" x14ac:dyDescent="0.2">
      <c r="A609" s="3" t="s">
        <v>2413</v>
      </c>
      <c r="B609" s="3" t="s">
        <v>82</v>
      </c>
      <c r="C609" s="3" t="s">
        <v>100</v>
      </c>
      <c r="D609" s="3" t="s">
        <v>1751</v>
      </c>
      <c r="E609" s="3" t="s">
        <v>877</v>
      </c>
      <c r="F609" s="3" t="s">
        <v>878</v>
      </c>
      <c r="G609" s="3" t="s">
        <v>879</v>
      </c>
      <c r="H609" s="3" t="s">
        <v>880</v>
      </c>
      <c r="I609" s="3" t="s">
        <v>1790</v>
      </c>
      <c r="J609" s="3" t="s">
        <v>2414</v>
      </c>
      <c r="K609" s="3" t="s">
        <v>503</v>
      </c>
      <c r="L609" s="3" t="s">
        <v>450</v>
      </c>
      <c r="M609" s="3" t="s">
        <v>115</v>
      </c>
      <c r="N609" s="3" t="s">
        <v>885</v>
      </c>
      <c r="O609" s="3" t="s">
        <v>95</v>
      </c>
      <c r="P609" s="3" t="s">
        <v>886</v>
      </c>
      <c r="Q609" s="3" t="s">
        <v>97</v>
      </c>
      <c r="R609" s="3" t="s">
        <v>2415</v>
      </c>
      <c r="S609" s="3" t="s">
        <v>2415</v>
      </c>
      <c r="T609" s="3" t="s">
        <v>2415</v>
      </c>
      <c r="U609" s="3" t="s">
        <v>2415</v>
      </c>
      <c r="V609" s="3" t="s">
        <v>2415</v>
      </c>
      <c r="W609" s="3" t="s">
        <v>2415</v>
      </c>
      <c r="X609" s="3" t="s">
        <v>2415</v>
      </c>
      <c r="Y609" s="3" t="s">
        <v>2415</v>
      </c>
      <c r="Z609" s="3" t="s">
        <v>2415</v>
      </c>
      <c r="AA609" s="3" t="s">
        <v>2415</v>
      </c>
      <c r="AB609" s="3" t="s">
        <v>2415</v>
      </c>
      <c r="AC609" s="3" t="s">
        <v>2415</v>
      </c>
      <c r="AD609" s="3" t="s">
        <v>2415</v>
      </c>
      <c r="AE609" s="3" t="s">
        <v>99</v>
      </c>
      <c r="AF609" s="3" t="s">
        <v>1756</v>
      </c>
      <c r="AG609" s="3" t="s">
        <v>1756</v>
      </c>
      <c r="AH609" s="3" t="s">
        <v>1757</v>
      </c>
    </row>
    <row r="610" spans="1:34" ht="45" customHeight="1" x14ac:dyDescent="0.2">
      <c r="A610" s="3" t="s">
        <v>2416</v>
      </c>
      <c r="B610" s="3" t="s">
        <v>82</v>
      </c>
      <c r="C610" s="3" t="s">
        <v>100</v>
      </c>
      <c r="D610" s="3" t="s">
        <v>1751</v>
      </c>
      <c r="E610" s="3" t="s">
        <v>877</v>
      </c>
      <c r="F610" s="3" t="s">
        <v>878</v>
      </c>
      <c r="G610" s="3" t="s">
        <v>879</v>
      </c>
      <c r="H610" s="3" t="s">
        <v>880</v>
      </c>
      <c r="I610" s="3" t="s">
        <v>2343</v>
      </c>
      <c r="J610" s="3" t="s">
        <v>2417</v>
      </c>
      <c r="K610" s="3" t="s">
        <v>503</v>
      </c>
      <c r="L610" s="3" t="s">
        <v>248</v>
      </c>
      <c r="M610" s="3" t="s">
        <v>93</v>
      </c>
      <c r="N610" s="3" t="s">
        <v>885</v>
      </c>
      <c r="O610" s="3" t="s">
        <v>95</v>
      </c>
      <c r="P610" s="3" t="s">
        <v>886</v>
      </c>
      <c r="Q610" s="3" t="s">
        <v>97</v>
      </c>
      <c r="R610" s="3" t="s">
        <v>2418</v>
      </c>
      <c r="S610" s="3" t="s">
        <v>2418</v>
      </c>
      <c r="T610" s="3" t="s">
        <v>2418</v>
      </c>
      <c r="U610" s="3" t="s">
        <v>2418</v>
      </c>
      <c r="V610" s="3" t="s">
        <v>2418</v>
      </c>
      <c r="W610" s="3" t="s">
        <v>2418</v>
      </c>
      <c r="X610" s="3" t="s">
        <v>2418</v>
      </c>
      <c r="Y610" s="3" t="s">
        <v>2418</v>
      </c>
      <c r="Z610" s="3" t="s">
        <v>2418</v>
      </c>
      <c r="AA610" s="3" t="s">
        <v>2418</v>
      </c>
      <c r="AB610" s="3" t="s">
        <v>2418</v>
      </c>
      <c r="AC610" s="3" t="s">
        <v>2418</v>
      </c>
      <c r="AD610" s="3" t="s">
        <v>2418</v>
      </c>
      <c r="AE610" s="3" t="s">
        <v>99</v>
      </c>
      <c r="AF610" s="3" t="s">
        <v>1756</v>
      </c>
      <c r="AG610" s="3" t="s">
        <v>1756</v>
      </c>
      <c r="AH610" s="3" t="s">
        <v>1757</v>
      </c>
    </row>
    <row r="611" spans="1:34" ht="45" customHeight="1" x14ac:dyDescent="0.2">
      <c r="A611" s="3" t="s">
        <v>2419</v>
      </c>
      <c r="B611" s="3" t="s">
        <v>82</v>
      </c>
      <c r="C611" s="3" t="s">
        <v>100</v>
      </c>
      <c r="D611" s="3" t="s">
        <v>1751</v>
      </c>
      <c r="E611" s="3" t="s">
        <v>877</v>
      </c>
      <c r="F611" s="3" t="s">
        <v>878</v>
      </c>
      <c r="G611" s="3" t="s">
        <v>879</v>
      </c>
      <c r="H611" s="3" t="s">
        <v>880</v>
      </c>
      <c r="I611" s="3" t="s">
        <v>2007</v>
      </c>
      <c r="J611" s="3" t="s">
        <v>1307</v>
      </c>
      <c r="K611" s="3" t="s">
        <v>503</v>
      </c>
      <c r="L611" s="3" t="s">
        <v>808</v>
      </c>
      <c r="M611" s="3" t="s">
        <v>115</v>
      </c>
      <c r="N611" s="3" t="s">
        <v>885</v>
      </c>
      <c r="O611" s="3" t="s">
        <v>95</v>
      </c>
      <c r="P611" s="3" t="s">
        <v>886</v>
      </c>
      <c r="Q611" s="3" t="s">
        <v>97</v>
      </c>
      <c r="R611" s="3" t="s">
        <v>2420</v>
      </c>
      <c r="S611" s="3" t="s">
        <v>2420</v>
      </c>
      <c r="T611" s="3" t="s">
        <v>2420</v>
      </c>
      <c r="U611" s="3" t="s">
        <v>2420</v>
      </c>
      <c r="V611" s="3" t="s">
        <v>2420</v>
      </c>
      <c r="W611" s="3" t="s">
        <v>2420</v>
      </c>
      <c r="X611" s="3" t="s">
        <v>2420</v>
      </c>
      <c r="Y611" s="3" t="s">
        <v>2420</v>
      </c>
      <c r="Z611" s="3" t="s">
        <v>2420</v>
      </c>
      <c r="AA611" s="3" t="s">
        <v>2420</v>
      </c>
      <c r="AB611" s="3" t="s">
        <v>2420</v>
      </c>
      <c r="AC611" s="3" t="s">
        <v>2420</v>
      </c>
      <c r="AD611" s="3" t="s">
        <v>2420</v>
      </c>
      <c r="AE611" s="3" t="s">
        <v>99</v>
      </c>
      <c r="AF611" s="3" t="s">
        <v>1756</v>
      </c>
      <c r="AG611" s="3" t="s">
        <v>1756</v>
      </c>
      <c r="AH611" s="3" t="s">
        <v>1757</v>
      </c>
    </row>
    <row r="612" spans="1:34" ht="45" customHeight="1" x14ac:dyDescent="0.2">
      <c r="A612" s="3" t="s">
        <v>2421</v>
      </c>
      <c r="B612" s="3" t="s">
        <v>82</v>
      </c>
      <c r="C612" s="3" t="s">
        <v>100</v>
      </c>
      <c r="D612" s="3" t="s">
        <v>1751</v>
      </c>
      <c r="E612" s="3" t="s">
        <v>877</v>
      </c>
      <c r="F612" s="3" t="s">
        <v>889</v>
      </c>
      <c r="G612" s="3" t="s">
        <v>890</v>
      </c>
      <c r="H612" s="3" t="s">
        <v>891</v>
      </c>
      <c r="I612" s="3" t="s">
        <v>2240</v>
      </c>
      <c r="J612" s="3" t="s">
        <v>2422</v>
      </c>
      <c r="K612" s="3" t="s">
        <v>143</v>
      </c>
      <c r="L612" s="3" t="s">
        <v>196</v>
      </c>
      <c r="M612" s="3" t="s">
        <v>93</v>
      </c>
      <c r="N612" s="3" t="s">
        <v>895</v>
      </c>
      <c r="O612" s="3" t="s">
        <v>95</v>
      </c>
      <c r="P612" s="3" t="s">
        <v>896</v>
      </c>
      <c r="Q612" s="3" t="s">
        <v>97</v>
      </c>
      <c r="R612" s="3" t="s">
        <v>2423</v>
      </c>
      <c r="S612" s="3" t="s">
        <v>2423</v>
      </c>
      <c r="T612" s="3" t="s">
        <v>2423</v>
      </c>
      <c r="U612" s="3" t="s">
        <v>2423</v>
      </c>
      <c r="V612" s="3" t="s">
        <v>2423</v>
      </c>
      <c r="W612" s="3" t="s">
        <v>2423</v>
      </c>
      <c r="X612" s="3" t="s">
        <v>2423</v>
      </c>
      <c r="Y612" s="3" t="s">
        <v>2423</v>
      </c>
      <c r="Z612" s="3" t="s">
        <v>2423</v>
      </c>
      <c r="AA612" s="3" t="s">
        <v>2423</v>
      </c>
      <c r="AB612" s="3" t="s">
        <v>2423</v>
      </c>
      <c r="AC612" s="3" t="s">
        <v>2423</v>
      </c>
      <c r="AD612" s="3" t="s">
        <v>2423</v>
      </c>
      <c r="AE612" s="3" t="s">
        <v>99</v>
      </c>
      <c r="AF612" s="3" t="s">
        <v>1756</v>
      </c>
      <c r="AG612" s="3" t="s">
        <v>1756</v>
      </c>
      <c r="AH612" s="3" t="s">
        <v>1757</v>
      </c>
    </row>
    <row r="613" spans="1:34" ht="45" customHeight="1" x14ac:dyDescent="0.2">
      <c r="A613" s="3" t="s">
        <v>2424</v>
      </c>
      <c r="B613" s="3" t="s">
        <v>82</v>
      </c>
      <c r="C613" s="3" t="s">
        <v>100</v>
      </c>
      <c r="D613" s="3" t="s">
        <v>1751</v>
      </c>
      <c r="E613" s="3" t="s">
        <v>877</v>
      </c>
      <c r="F613" s="3" t="s">
        <v>889</v>
      </c>
      <c r="G613" s="3" t="s">
        <v>890</v>
      </c>
      <c r="H613" s="3" t="s">
        <v>891</v>
      </c>
      <c r="I613" s="3" t="s">
        <v>2315</v>
      </c>
      <c r="J613" s="3" t="s">
        <v>853</v>
      </c>
      <c r="K613" s="3" t="s">
        <v>143</v>
      </c>
      <c r="L613" s="3" t="s">
        <v>1131</v>
      </c>
      <c r="M613" s="3" t="s">
        <v>115</v>
      </c>
      <c r="N613" s="3" t="s">
        <v>895</v>
      </c>
      <c r="O613" s="3" t="s">
        <v>95</v>
      </c>
      <c r="P613" s="3" t="s">
        <v>896</v>
      </c>
      <c r="Q613" s="3" t="s">
        <v>97</v>
      </c>
      <c r="R613" s="3" t="s">
        <v>2425</v>
      </c>
      <c r="S613" s="3" t="s">
        <v>2425</v>
      </c>
      <c r="T613" s="3" t="s">
        <v>2425</v>
      </c>
      <c r="U613" s="3" t="s">
        <v>2425</v>
      </c>
      <c r="V613" s="3" t="s">
        <v>2425</v>
      </c>
      <c r="W613" s="3" t="s">
        <v>2425</v>
      </c>
      <c r="X613" s="3" t="s">
        <v>2425</v>
      </c>
      <c r="Y613" s="3" t="s">
        <v>2425</v>
      </c>
      <c r="Z613" s="3" t="s">
        <v>2425</v>
      </c>
      <c r="AA613" s="3" t="s">
        <v>2425</v>
      </c>
      <c r="AB613" s="3" t="s">
        <v>2425</v>
      </c>
      <c r="AC613" s="3" t="s">
        <v>2425</v>
      </c>
      <c r="AD613" s="3" t="s">
        <v>2425</v>
      </c>
      <c r="AE613" s="3" t="s">
        <v>99</v>
      </c>
      <c r="AF613" s="3" t="s">
        <v>1756</v>
      </c>
      <c r="AG613" s="3" t="s">
        <v>1756</v>
      </c>
      <c r="AH613" s="3" t="s">
        <v>1757</v>
      </c>
    </row>
    <row r="614" spans="1:34" ht="45" customHeight="1" x14ac:dyDescent="0.2">
      <c r="A614" s="3" t="s">
        <v>2426</v>
      </c>
      <c r="B614" s="3" t="s">
        <v>82</v>
      </c>
      <c r="C614" s="3" t="s">
        <v>100</v>
      </c>
      <c r="D614" s="3" t="s">
        <v>1751</v>
      </c>
      <c r="E614" s="3" t="s">
        <v>877</v>
      </c>
      <c r="F614" s="3" t="s">
        <v>889</v>
      </c>
      <c r="G614" s="3" t="s">
        <v>890</v>
      </c>
      <c r="H614" s="3" t="s">
        <v>891</v>
      </c>
      <c r="I614" s="3" t="s">
        <v>2085</v>
      </c>
      <c r="J614" s="3" t="s">
        <v>2427</v>
      </c>
      <c r="K614" s="3" t="s">
        <v>143</v>
      </c>
      <c r="L614" s="3" t="s">
        <v>2428</v>
      </c>
      <c r="M614" s="3" t="s">
        <v>93</v>
      </c>
      <c r="N614" s="3" t="s">
        <v>895</v>
      </c>
      <c r="O614" s="3" t="s">
        <v>95</v>
      </c>
      <c r="P614" s="3" t="s">
        <v>896</v>
      </c>
      <c r="Q614" s="3" t="s">
        <v>97</v>
      </c>
      <c r="R614" s="3" t="s">
        <v>2429</v>
      </c>
      <c r="S614" s="3" t="s">
        <v>2429</v>
      </c>
      <c r="T614" s="3" t="s">
        <v>2429</v>
      </c>
      <c r="U614" s="3" t="s">
        <v>2429</v>
      </c>
      <c r="V614" s="3" t="s">
        <v>2429</v>
      </c>
      <c r="W614" s="3" t="s">
        <v>2429</v>
      </c>
      <c r="X614" s="3" t="s">
        <v>2429</v>
      </c>
      <c r="Y614" s="3" t="s">
        <v>2429</v>
      </c>
      <c r="Z614" s="3" t="s">
        <v>2429</v>
      </c>
      <c r="AA614" s="3" t="s">
        <v>2429</v>
      </c>
      <c r="AB614" s="3" t="s">
        <v>2429</v>
      </c>
      <c r="AC614" s="3" t="s">
        <v>2429</v>
      </c>
      <c r="AD614" s="3" t="s">
        <v>2429</v>
      </c>
      <c r="AE614" s="3" t="s">
        <v>99</v>
      </c>
      <c r="AF614" s="3" t="s">
        <v>1756</v>
      </c>
      <c r="AG614" s="3" t="s">
        <v>1756</v>
      </c>
      <c r="AH614" s="3" t="s">
        <v>1757</v>
      </c>
    </row>
    <row r="615" spans="1:34" ht="45" customHeight="1" x14ac:dyDescent="0.2">
      <c r="A615" s="3" t="s">
        <v>2430</v>
      </c>
      <c r="B615" s="3" t="s">
        <v>82</v>
      </c>
      <c r="C615" s="3" t="s">
        <v>100</v>
      </c>
      <c r="D615" s="3" t="s">
        <v>1751</v>
      </c>
      <c r="E615" s="3" t="s">
        <v>877</v>
      </c>
      <c r="F615" s="3" t="s">
        <v>889</v>
      </c>
      <c r="G615" s="3" t="s">
        <v>890</v>
      </c>
      <c r="H615" s="3" t="s">
        <v>891</v>
      </c>
      <c r="I615" s="3" t="s">
        <v>1834</v>
      </c>
      <c r="J615" s="3" t="s">
        <v>2431</v>
      </c>
      <c r="K615" s="3" t="s">
        <v>2432</v>
      </c>
      <c r="L615" s="3" t="s">
        <v>2433</v>
      </c>
      <c r="M615" s="3" t="s">
        <v>93</v>
      </c>
      <c r="N615" s="3" t="s">
        <v>895</v>
      </c>
      <c r="O615" s="3" t="s">
        <v>95</v>
      </c>
      <c r="P615" s="3" t="s">
        <v>896</v>
      </c>
      <c r="Q615" s="3" t="s">
        <v>97</v>
      </c>
      <c r="R615" s="3" t="s">
        <v>2434</v>
      </c>
      <c r="S615" s="3" t="s">
        <v>2434</v>
      </c>
      <c r="T615" s="3" t="s">
        <v>2434</v>
      </c>
      <c r="U615" s="3" t="s">
        <v>2434</v>
      </c>
      <c r="V615" s="3" t="s">
        <v>2434</v>
      </c>
      <c r="W615" s="3" t="s">
        <v>2434</v>
      </c>
      <c r="X615" s="3" t="s">
        <v>2434</v>
      </c>
      <c r="Y615" s="3" t="s">
        <v>2434</v>
      </c>
      <c r="Z615" s="3" t="s">
        <v>2434</v>
      </c>
      <c r="AA615" s="3" t="s">
        <v>2434</v>
      </c>
      <c r="AB615" s="3" t="s">
        <v>2434</v>
      </c>
      <c r="AC615" s="3" t="s">
        <v>2434</v>
      </c>
      <c r="AD615" s="3" t="s">
        <v>2434</v>
      </c>
      <c r="AE615" s="3" t="s">
        <v>99</v>
      </c>
      <c r="AF615" s="3" t="s">
        <v>1756</v>
      </c>
      <c r="AG615" s="3" t="s">
        <v>1756</v>
      </c>
      <c r="AH615" s="3" t="s">
        <v>1757</v>
      </c>
    </row>
    <row r="616" spans="1:34" ht="45" customHeight="1" x14ac:dyDescent="0.2">
      <c r="A616" s="3" t="s">
        <v>2435</v>
      </c>
      <c r="B616" s="3" t="s">
        <v>82</v>
      </c>
      <c r="C616" s="3" t="s">
        <v>100</v>
      </c>
      <c r="D616" s="3" t="s">
        <v>1751</v>
      </c>
      <c r="E616" s="3" t="s">
        <v>877</v>
      </c>
      <c r="F616" s="3" t="s">
        <v>889</v>
      </c>
      <c r="G616" s="3" t="s">
        <v>890</v>
      </c>
      <c r="H616" s="3" t="s">
        <v>891</v>
      </c>
      <c r="I616" s="3" t="s">
        <v>2222</v>
      </c>
      <c r="J616" s="3" t="s">
        <v>2436</v>
      </c>
      <c r="K616" s="3" t="s">
        <v>750</v>
      </c>
      <c r="L616" s="3" t="s">
        <v>2437</v>
      </c>
      <c r="M616" s="3" t="s">
        <v>115</v>
      </c>
      <c r="N616" s="3" t="s">
        <v>895</v>
      </c>
      <c r="O616" s="3" t="s">
        <v>95</v>
      </c>
      <c r="P616" s="3" t="s">
        <v>896</v>
      </c>
      <c r="Q616" s="3" t="s">
        <v>97</v>
      </c>
      <c r="R616" s="3" t="s">
        <v>2438</v>
      </c>
      <c r="S616" s="3" t="s">
        <v>2438</v>
      </c>
      <c r="T616" s="3" t="s">
        <v>2438</v>
      </c>
      <c r="U616" s="3" t="s">
        <v>2438</v>
      </c>
      <c r="V616" s="3" t="s">
        <v>2438</v>
      </c>
      <c r="W616" s="3" t="s">
        <v>2438</v>
      </c>
      <c r="X616" s="3" t="s">
        <v>2438</v>
      </c>
      <c r="Y616" s="3" t="s">
        <v>2438</v>
      </c>
      <c r="Z616" s="3" t="s">
        <v>2438</v>
      </c>
      <c r="AA616" s="3" t="s">
        <v>2438</v>
      </c>
      <c r="AB616" s="3" t="s">
        <v>2438</v>
      </c>
      <c r="AC616" s="3" t="s">
        <v>2438</v>
      </c>
      <c r="AD616" s="3" t="s">
        <v>2438</v>
      </c>
      <c r="AE616" s="3" t="s">
        <v>99</v>
      </c>
      <c r="AF616" s="3" t="s">
        <v>1756</v>
      </c>
      <c r="AG616" s="3" t="s">
        <v>1756</v>
      </c>
      <c r="AH616" s="3" t="s">
        <v>1757</v>
      </c>
    </row>
    <row r="617" spans="1:34" ht="45" customHeight="1" x14ac:dyDescent="0.2">
      <c r="A617" s="3" t="s">
        <v>2439</v>
      </c>
      <c r="B617" s="3" t="s">
        <v>82</v>
      </c>
      <c r="C617" s="3" t="s">
        <v>100</v>
      </c>
      <c r="D617" s="3" t="s">
        <v>1751</v>
      </c>
      <c r="E617" s="3" t="s">
        <v>877</v>
      </c>
      <c r="F617" s="3" t="s">
        <v>878</v>
      </c>
      <c r="G617" s="3" t="s">
        <v>879</v>
      </c>
      <c r="H617" s="3" t="s">
        <v>880</v>
      </c>
      <c r="I617" s="3" t="s">
        <v>2076</v>
      </c>
      <c r="J617" s="3" t="s">
        <v>2340</v>
      </c>
      <c r="K617" s="3" t="s">
        <v>380</v>
      </c>
      <c r="L617" s="3" t="s">
        <v>2440</v>
      </c>
      <c r="M617" s="3" t="s">
        <v>93</v>
      </c>
      <c r="N617" s="3" t="s">
        <v>885</v>
      </c>
      <c r="O617" s="3" t="s">
        <v>95</v>
      </c>
      <c r="P617" s="3" t="s">
        <v>886</v>
      </c>
      <c r="Q617" s="3" t="s">
        <v>97</v>
      </c>
      <c r="R617" s="3" t="s">
        <v>2441</v>
      </c>
      <c r="S617" s="3" t="s">
        <v>2441</v>
      </c>
      <c r="T617" s="3" t="s">
        <v>2441</v>
      </c>
      <c r="U617" s="3" t="s">
        <v>2441</v>
      </c>
      <c r="V617" s="3" t="s">
        <v>2441</v>
      </c>
      <c r="W617" s="3" t="s">
        <v>2441</v>
      </c>
      <c r="X617" s="3" t="s">
        <v>2441</v>
      </c>
      <c r="Y617" s="3" t="s">
        <v>2441</v>
      </c>
      <c r="Z617" s="3" t="s">
        <v>2441</v>
      </c>
      <c r="AA617" s="3" t="s">
        <v>2441</v>
      </c>
      <c r="AB617" s="3" t="s">
        <v>2441</v>
      </c>
      <c r="AC617" s="3" t="s">
        <v>2441</v>
      </c>
      <c r="AD617" s="3" t="s">
        <v>2441</v>
      </c>
      <c r="AE617" s="3" t="s">
        <v>99</v>
      </c>
      <c r="AF617" s="3" t="s">
        <v>1756</v>
      </c>
      <c r="AG617" s="3" t="s">
        <v>1756</v>
      </c>
      <c r="AH617" s="3" t="s">
        <v>1757</v>
      </c>
    </row>
    <row r="618" spans="1:34" ht="45" customHeight="1" x14ac:dyDescent="0.2">
      <c r="A618" s="3" t="s">
        <v>2442</v>
      </c>
      <c r="B618" s="3" t="s">
        <v>82</v>
      </c>
      <c r="C618" s="3" t="s">
        <v>100</v>
      </c>
      <c r="D618" s="3" t="s">
        <v>1751</v>
      </c>
      <c r="E618" s="3" t="s">
        <v>877</v>
      </c>
      <c r="F618" s="3" t="s">
        <v>878</v>
      </c>
      <c r="G618" s="3" t="s">
        <v>879</v>
      </c>
      <c r="H618" s="3" t="s">
        <v>880</v>
      </c>
      <c r="I618" s="3" t="s">
        <v>2272</v>
      </c>
      <c r="J618" s="3" t="s">
        <v>2443</v>
      </c>
      <c r="K618" s="3" t="s">
        <v>380</v>
      </c>
      <c r="L618" s="3" t="s">
        <v>195</v>
      </c>
      <c r="M618" s="3" t="s">
        <v>93</v>
      </c>
      <c r="N618" s="3" t="s">
        <v>885</v>
      </c>
      <c r="O618" s="3" t="s">
        <v>95</v>
      </c>
      <c r="P618" s="3" t="s">
        <v>886</v>
      </c>
      <c r="Q618" s="3" t="s">
        <v>97</v>
      </c>
      <c r="R618" s="3" t="s">
        <v>2444</v>
      </c>
      <c r="S618" s="3" t="s">
        <v>2444</v>
      </c>
      <c r="T618" s="3" t="s">
        <v>2444</v>
      </c>
      <c r="U618" s="3" t="s">
        <v>2444</v>
      </c>
      <c r="V618" s="3" t="s">
        <v>2444</v>
      </c>
      <c r="W618" s="3" t="s">
        <v>2444</v>
      </c>
      <c r="X618" s="3" t="s">
        <v>2444</v>
      </c>
      <c r="Y618" s="3" t="s">
        <v>2444</v>
      </c>
      <c r="Z618" s="3" t="s">
        <v>2444</v>
      </c>
      <c r="AA618" s="3" t="s">
        <v>2444</v>
      </c>
      <c r="AB618" s="3" t="s">
        <v>2444</v>
      </c>
      <c r="AC618" s="3" t="s">
        <v>2444</v>
      </c>
      <c r="AD618" s="3" t="s">
        <v>2444</v>
      </c>
      <c r="AE618" s="3" t="s">
        <v>99</v>
      </c>
      <c r="AF618" s="3" t="s">
        <v>1756</v>
      </c>
      <c r="AG618" s="3" t="s">
        <v>1756</v>
      </c>
      <c r="AH618" s="3" t="s">
        <v>1757</v>
      </c>
    </row>
    <row r="619" spans="1:34" ht="45" customHeight="1" x14ac:dyDescent="0.2">
      <c r="A619" s="3" t="s">
        <v>2445</v>
      </c>
      <c r="B619" s="3" t="s">
        <v>82</v>
      </c>
      <c r="C619" s="3" t="s">
        <v>100</v>
      </c>
      <c r="D619" s="3" t="s">
        <v>1751</v>
      </c>
      <c r="E619" s="3" t="s">
        <v>877</v>
      </c>
      <c r="F619" s="3" t="s">
        <v>889</v>
      </c>
      <c r="G619" s="3" t="s">
        <v>890</v>
      </c>
      <c r="H619" s="3" t="s">
        <v>891</v>
      </c>
      <c r="I619" s="3" t="s">
        <v>2446</v>
      </c>
      <c r="J619" s="3" t="s">
        <v>2447</v>
      </c>
      <c r="K619" s="3" t="s">
        <v>380</v>
      </c>
      <c r="L619" s="3" t="s">
        <v>399</v>
      </c>
      <c r="M619" s="3" t="s">
        <v>93</v>
      </c>
      <c r="N619" s="3" t="s">
        <v>895</v>
      </c>
      <c r="O619" s="3" t="s">
        <v>95</v>
      </c>
      <c r="P619" s="3" t="s">
        <v>896</v>
      </c>
      <c r="Q619" s="3" t="s">
        <v>97</v>
      </c>
      <c r="R619" s="3" t="s">
        <v>2448</v>
      </c>
      <c r="S619" s="3" t="s">
        <v>2448</v>
      </c>
      <c r="T619" s="3" t="s">
        <v>2448</v>
      </c>
      <c r="U619" s="3" t="s">
        <v>2448</v>
      </c>
      <c r="V619" s="3" t="s">
        <v>2448</v>
      </c>
      <c r="W619" s="3" t="s">
        <v>2448</v>
      </c>
      <c r="X619" s="3" t="s">
        <v>2448</v>
      </c>
      <c r="Y619" s="3" t="s">
        <v>2448</v>
      </c>
      <c r="Z619" s="3" t="s">
        <v>2448</v>
      </c>
      <c r="AA619" s="3" t="s">
        <v>2448</v>
      </c>
      <c r="AB619" s="3" t="s">
        <v>2448</v>
      </c>
      <c r="AC619" s="3" t="s">
        <v>2448</v>
      </c>
      <c r="AD619" s="3" t="s">
        <v>2448</v>
      </c>
      <c r="AE619" s="3" t="s">
        <v>99</v>
      </c>
      <c r="AF619" s="3" t="s">
        <v>1756</v>
      </c>
      <c r="AG619" s="3" t="s">
        <v>1756</v>
      </c>
      <c r="AH619" s="3" t="s">
        <v>1757</v>
      </c>
    </row>
    <row r="620" spans="1:34" ht="45" customHeight="1" x14ac:dyDescent="0.2">
      <c r="A620" s="3" t="s">
        <v>2449</v>
      </c>
      <c r="B620" s="3" t="s">
        <v>82</v>
      </c>
      <c r="C620" s="3" t="s">
        <v>100</v>
      </c>
      <c r="D620" s="3" t="s">
        <v>1751</v>
      </c>
      <c r="E620" s="3" t="s">
        <v>877</v>
      </c>
      <c r="F620" s="3" t="s">
        <v>889</v>
      </c>
      <c r="G620" s="3" t="s">
        <v>890</v>
      </c>
      <c r="H620" s="3" t="s">
        <v>891</v>
      </c>
      <c r="I620" s="3" t="s">
        <v>1779</v>
      </c>
      <c r="J620" s="3" t="s">
        <v>2450</v>
      </c>
      <c r="K620" s="3" t="s">
        <v>380</v>
      </c>
      <c r="L620" s="3" t="s">
        <v>235</v>
      </c>
      <c r="M620" s="3" t="s">
        <v>93</v>
      </c>
      <c r="N620" s="3" t="s">
        <v>895</v>
      </c>
      <c r="O620" s="3" t="s">
        <v>95</v>
      </c>
      <c r="P620" s="3" t="s">
        <v>896</v>
      </c>
      <c r="Q620" s="3" t="s">
        <v>97</v>
      </c>
      <c r="R620" s="3" t="s">
        <v>2451</v>
      </c>
      <c r="S620" s="3" t="s">
        <v>2451</v>
      </c>
      <c r="T620" s="3" t="s">
        <v>2451</v>
      </c>
      <c r="U620" s="3" t="s">
        <v>2451</v>
      </c>
      <c r="V620" s="3" t="s">
        <v>2451</v>
      </c>
      <c r="W620" s="3" t="s">
        <v>2451</v>
      </c>
      <c r="X620" s="3" t="s">
        <v>2451</v>
      </c>
      <c r="Y620" s="3" t="s">
        <v>2451</v>
      </c>
      <c r="Z620" s="3" t="s">
        <v>2451</v>
      </c>
      <c r="AA620" s="3" t="s">
        <v>2451</v>
      </c>
      <c r="AB620" s="3" t="s">
        <v>2451</v>
      </c>
      <c r="AC620" s="3" t="s">
        <v>2451</v>
      </c>
      <c r="AD620" s="3" t="s">
        <v>2451</v>
      </c>
      <c r="AE620" s="3" t="s">
        <v>99</v>
      </c>
      <c r="AF620" s="3" t="s">
        <v>1756</v>
      </c>
      <c r="AG620" s="3" t="s">
        <v>1756</v>
      </c>
      <c r="AH620" s="3" t="s">
        <v>1757</v>
      </c>
    </row>
    <row r="621" spans="1:34" ht="45" customHeight="1" x14ac:dyDescent="0.2">
      <c r="A621" s="3" t="s">
        <v>2452</v>
      </c>
      <c r="B621" s="3" t="s">
        <v>82</v>
      </c>
      <c r="C621" s="3" t="s">
        <v>100</v>
      </c>
      <c r="D621" s="3" t="s">
        <v>1751</v>
      </c>
      <c r="E621" s="3" t="s">
        <v>877</v>
      </c>
      <c r="F621" s="3" t="s">
        <v>878</v>
      </c>
      <c r="G621" s="3" t="s">
        <v>879</v>
      </c>
      <c r="H621" s="3" t="s">
        <v>880</v>
      </c>
      <c r="I621" s="3" t="s">
        <v>1801</v>
      </c>
      <c r="J621" s="3" t="s">
        <v>2453</v>
      </c>
      <c r="K621" s="3" t="s">
        <v>380</v>
      </c>
      <c r="L621" s="3" t="s">
        <v>807</v>
      </c>
      <c r="M621" s="3" t="s">
        <v>93</v>
      </c>
      <c r="N621" s="3" t="s">
        <v>885</v>
      </c>
      <c r="O621" s="3" t="s">
        <v>95</v>
      </c>
      <c r="P621" s="3" t="s">
        <v>886</v>
      </c>
      <c r="Q621" s="3" t="s">
        <v>97</v>
      </c>
      <c r="R621" s="3" t="s">
        <v>2454</v>
      </c>
      <c r="S621" s="3" t="s">
        <v>2454</v>
      </c>
      <c r="T621" s="3" t="s">
        <v>2454</v>
      </c>
      <c r="U621" s="3" t="s">
        <v>2454</v>
      </c>
      <c r="V621" s="3" t="s">
        <v>2454</v>
      </c>
      <c r="W621" s="3" t="s">
        <v>2454</v>
      </c>
      <c r="X621" s="3" t="s">
        <v>2454</v>
      </c>
      <c r="Y621" s="3" t="s">
        <v>2454</v>
      </c>
      <c r="Z621" s="3" t="s">
        <v>2454</v>
      </c>
      <c r="AA621" s="3" t="s">
        <v>2454</v>
      </c>
      <c r="AB621" s="3" t="s">
        <v>2454</v>
      </c>
      <c r="AC621" s="3" t="s">
        <v>2454</v>
      </c>
      <c r="AD621" s="3" t="s">
        <v>2454</v>
      </c>
      <c r="AE621" s="3" t="s">
        <v>99</v>
      </c>
      <c r="AF621" s="3" t="s">
        <v>1756</v>
      </c>
      <c r="AG621" s="3" t="s">
        <v>1756</v>
      </c>
      <c r="AH621" s="3" t="s">
        <v>1757</v>
      </c>
    </row>
    <row r="622" spans="1:34" ht="45" customHeight="1" x14ac:dyDescent="0.2">
      <c r="A622" s="3" t="s">
        <v>2455</v>
      </c>
      <c r="B622" s="3" t="s">
        <v>82</v>
      </c>
      <c r="C622" s="3" t="s">
        <v>100</v>
      </c>
      <c r="D622" s="3" t="s">
        <v>1751</v>
      </c>
      <c r="E622" s="3" t="s">
        <v>877</v>
      </c>
      <c r="F622" s="3" t="s">
        <v>878</v>
      </c>
      <c r="G622" s="3" t="s">
        <v>879</v>
      </c>
      <c r="H622" s="3" t="s">
        <v>880</v>
      </c>
      <c r="I622" s="3" t="s">
        <v>2322</v>
      </c>
      <c r="J622" s="3" t="s">
        <v>155</v>
      </c>
      <c r="K622" s="3" t="s">
        <v>751</v>
      </c>
      <c r="L622" s="3" t="s">
        <v>2348</v>
      </c>
      <c r="M622" s="3" t="s">
        <v>115</v>
      </c>
      <c r="N622" s="3" t="s">
        <v>885</v>
      </c>
      <c r="O622" s="3" t="s">
        <v>95</v>
      </c>
      <c r="P622" s="3" t="s">
        <v>886</v>
      </c>
      <c r="Q622" s="3" t="s">
        <v>97</v>
      </c>
      <c r="R622" s="3" t="s">
        <v>2456</v>
      </c>
      <c r="S622" s="3" t="s">
        <v>2456</v>
      </c>
      <c r="T622" s="3" t="s">
        <v>2456</v>
      </c>
      <c r="U622" s="3" t="s">
        <v>2456</v>
      </c>
      <c r="V622" s="3" t="s">
        <v>2456</v>
      </c>
      <c r="W622" s="3" t="s">
        <v>2456</v>
      </c>
      <c r="X622" s="3" t="s">
        <v>2456</v>
      </c>
      <c r="Y622" s="3" t="s">
        <v>2456</v>
      </c>
      <c r="Z622" s="3" t="s">
        <v>2456</v>
      </c>
      <c r="AA622" s="3" t="s">
        <v>2456</v>
      </c>
      <c r="AB622" s="3" t="s">
        <v>2456</v>
      </c>
      <c r="AC622" s="3" t="s">
        <v>2456</v>
      </c>
      <c r="AD622" s="3" t="s">
        <v>2456</v>
      </c>
      <c r="AE622" s="3" t="s">
        <v>99</v>
      </c>
      <c r="AF622" s="3" t="s">
        <v>1756</v>
      </c>
      <c r="AG622" s="3" t="s">
        <v>1756</v>
      </c>
      <c r="AH622" s="3" t="s">
        <v>1757</v>
      </c>
    </row>
    <row r="623" spans="1:34" ht="45" customHeight="1" x14ac:dyDescent="0.2">
      <c r="A623" s="3" t="s">
        <v>2457</v>
      </c>
      <c r="B623" s="3" t="s">
        <v>82</v>
      </c>
      <c r="C623" s="3" t="s">
        <v>100</v>
      </c>
      <c r="D623" s="3" t="s">
        <v>1751</v>
      </c>
      <c r="E623" s="3" t="s">
        <v>877</v>
      </c>
      <c r="F623" s="3" t="s">
        <v>878</v>
      </c>
      <c r="G623" s="3" t="s">
        <v>879</v>
      </c>
      <c r="H623" s="3" t="s">
        <v>880</v>
      </c>
      <c r="I623" s="3" t="s">
        <v>2251</v>
      </c>
      <c r="J623" s="3" t="s">
        <v>2458</v>
      </c>
      <c r="K623" s="3" t="s">
        <v>781</v>
      </c>
      <c r="L623" s="3" t="s">
        <v>106</v>
      </c>
      <c r="M623" s="3" t="s">
        <v>93</v>
      </c>
      <c r="N623" s="3" t="s">
        <v>885</v>
      </c>
      <c r="O623" s="3" t="s">
        <v>95</v>
      </c>
      <c r="P623" s="3" t="s">
        <v>886</v>
      </c>
      <c r="Q623" s="3" t="s">
        <v>97</v>
      </c>
      <c r="R623" s="3" t="s">
        <v>2459</v>
      </c>
      <c r="S623" s="3" t="s">
        <v>2459</v>
      </c>
      <c r="T623" s="3" t="s">
        <v>2459</v>
      </c>
      <c r="U623" s="3" t="s">
        <v>2459</v>
      </c>
      <c r="V623" s="3" t="s">
        <v>2459</v>
      </c>
      <c r="W623" s="3" t="s">
        <v>2459</v>
      </c>
      <c r="X623" s="3" t="s">
        <v>2459</v>
      </c>
      <c r="Y623" s="3" t="s">
        <v>2459</v>
      </c>
      <c r="Z623" s="3" t="s">
        <v>2459</v>
      </c>
      <c r="AA623" s="3" t="s">
        <v>2459</v>
      </c>
      <c r="AB623" s="3" t="s">
        <v>2459</v>
      </c>
      <c r="AC623" s="3" t="s">
        <v>2459</v>
      </c>
      <c r="AD623" s="3" t="s">
        <v>2459</v>
      </c>
      <c r="AE623" s="3" t="s">
        <v>99</v>
      </c>
      <c r="AF623" s="3" t="s">
        <v>1756</v>
      </c>
      <c r="AG623" s="3" t="s">
        <v>1756</v>
      </c>
      <c r="AH623" s="3" t="s">
        <v>1757</v>
      </c>
    </row>
    <row r="624" spans="1:34" ht="45" customHeight="1" x14ac:dyDescent="0.2">
      <c r="A624" s="3" t="s">
        <v>2460</v>
      </c>
      <c r="B624" s="3" t="s">
        <v>82</v>
      </c>
      <c r="C624" s="3" t="s">
        <v>100</v>
      </c>
      <c r="D624" s="3" t="s">
        <v>1751</v>
      </c>
      <c r="E624" s="3" t="s">
        <v>877</v>
      </c>
      <c r="F624" s="3" t="s">
        <v>878</v>
      </c>
      <c r="G624" s="3" t="s">
        <v>879</v>
      </c>
      <c r="H624" s="3" t="s">
        <v>880</v>
      </c>
      <c r="I624" s="3" t="s">
        <v>1954</v>
      </c>
      <c r="J624" s="3" t="s">
        <v>2461</v>
      </c>
      <c r="K624" s="3" t="s">
        <v>781</v>
      </c>
      <c r="L624" s="3" t="s">
        <v>751</v>
      </c>
      <c r="M624" s="3" t="s">
        <v>115</v>
      </c>
      <c r="N624" s="3" t="s">
        <v>885</v>
      </c>
      <c r="O624" s="3" t="s">
        <v>95</v>
      </c>
      <c r="P624" s="3" t="s">
        <v>886</v>
      </c>
      <c r="Q624" s="3" t="s">
        <v>97</v>
      </c>
      <c r="R624" s="3" t="s">
        <v>2462</v>
      </c>
      <c r="S624" s="3" t="s">
        <v>2462</v>
      </c>
      <c r="T624" s="3" t="s">
        <v>2462</v>
      </c>
      <c r="U624" s="3" t="s">
        <v>2462</v>
      </c>
      <c r="V624" s="3" t="s">
        <v>2462</v>
      </c>
      <c r="W624" s="3" t="s">
        <v>2462</v>
      </c>
      <c r="X624" s="3" t="s">
        <v>2462</v>
      </c>
      <c r="Y624" s="3" t="s">
        <v>2462</v>
      </c>
      <c r="Z624" s="3" t="s">
        <v>2462</v>
      </c>
      <c r="AA624" s="3" t="s">
        <v>2462</v>
      </c>
      <c r="AB624" s="3" t="s">
        <v>2462</v>
      </c>
      <c r="AC624" s="3" t="s">
        <v>2462</v>
      </c>
      <c r="AD624" s="3" t="s">
        <v>2462</v>
      </c>
      <c r="AE624" s="3" t="s">
        <v>99</v>
      </c>
      <c r="AF624" s="3" t="s">
        <v>1756</v>
      </c>
      <c r="AG624" s="3" t="s">
        <v>1756</v>
      </c>
      <c r="AH624" s="3" t="s">
        <v>1757</v>
      </c>
    </row>
    <row r="625" spans="1:34" ht="45" customHeight="1" x14ac:dyDescent="0.2">
      <c r="A625" s="3" t="s">
        <v>2463</v>
      </c>
      <c r="B625" s="3" t="s">
        <v>82</v>
      </c>
      <c r="C625" s="3" t="s">
        <v>100</v>
      </c>
      <c r="D625" s="3" t="s">
        <v>1751</v>
      </c>
      <c r="E625" s="3" t="s">
        <v>877</v>
      </c>
      <c r="F625" s="3" t="s">
        <v>878</v>
      </c>
      <c r="G625" s="3" t="s">
        <v>879</v>
      </c>
      <c r="H625" s="3" t="s">
        <v>880</v>
      </c>
      <c r="I625" s="3" t="s">
        <v>1878</v>
      </c>
      <c r="J625" s="3" t="s">
        <v>2464</v>
      </c>
      <c r="K625" s="3" t="s">
        <v>2465</v>
      </c>
      <c r="L625" s="3" t="s">
        <v>522</v>
      </c>
      <c r="M625" s="3" t="s">
        <v>115</v>
      </c>
      <c r="N625" s="3" t="s">
        <v>885</v>
      </c>
      <c r="O625" s="3" t="s">
        <v>95</v>
      </c>
      <c r="P625" s="3" t="s">
        <v>886</v>
      </c>
      <c r="Q625" s="3" t="s">
        <v>97</v>
      </c>
      <c r="R625" s="3" t="s">
        <v>2466</v>
      </c>
      <c r="S625" s="3" t="s">
        <v>2466</v>
      </c>
      <c r="T625" s="3" t="s">
        <v>2466</v>
      </c>
      <c r="U625" s="3" t="s">
        <v>2466</v>
      </c>
      <c r="V625" s="3" t="s">
        <v>2466</v>
      </c>
      <c r="W625" s="3" t="s">
        <v>2466</v>
      </c>
      <c r="X625" s="3" t="s">
        <v>2466</v>
      </c>
      <c r="Y625" s="3" t="s">
        <v>2466</v>
      </c>
      <c r="Z625" s="3" t="s">
        <v>2466</v>
      </c>
      <c r="AA625" s="3" t="s">
        <v>2466</v>
      </c>
      <c r="AB625" s="3" t="s">
        <v>2466</v>
      </c>
      <c r="AC625" s="3" t="s">
        <v>2466</v>
      </c>
      <c r="AD625" s="3" t="s">
        <v>2466</v>
      </c>
      <c r="AE625" s="3" t="s">
        <v>99</v>
      </c>
      <c r="AF625" s="3" t="s">
        <v>1756</v>
      </c>
      <c r="AG625" s="3" t="s">
        <v>1756</v>
      </c>
      <c r="AH625" s="3" t="s">
        <v>1757</v>
      </c>
    </row>
    <row r="626" spans="1:34" ht="45" customHeight="1" x14ac:dyDescent="0.2">
      <c r="A626" s="3" t="s">
        <v>2467</v>
      </c>
      <c r="B626" s="3" t="s">
        <v>82</v>
      </c>
      <c r="C626" s="3" t="s">
        <v>100</v>
      </c>
      <c r="D626" s="3" t="s">
        <v>1751</v>
      </c>
      <c r="E626" s="3" t="s">
        <v>877</v>
      </c>
      <c r="F626" s="3" t="s">
        <v>889</v>
      </c>
      <c r="G626" s="3" t="s">
        <v>890</v>
      </c>
      <c r="H626" s="3" t="s">
        <v>891</v>
      </c>
      <c r="I626" s="3" t="s">
        <v>1787</v>
      </c>
      <c r="J626" s="3" t="s">
        <v>1096</v>
      </c>
      <c r="K626" s="3" t="s">
        <v>533</v>
      </c>
      <c r="L626" s="3" t="s">
        <v>297</v>
      </c>
      <c r="M626" s="3" t="s">
        <v>115</v>
      </c>
      <c r="N626" s="3" t="s">
        <v>895</v>
      </c>
      <c r="O626" s="3" t="s">
        <v>95</v>
      </c>
      <c r="P626" s="3" t="s">
        <v>896</v>
      </c>
      <c r="Q626" s="3" t="s">
        <v>97</v>
      </c>
      <c r="R626" s="3" t="s">
        <v>2468</v>
      </c>
      <c r="S626" s="3" t="s">
        <v>2468</v>
      </c>
      <c r="T626" s="3" t="s">
        <v>2468</v>
      </c>
      <c r="U626" s="3" t="s">
        <v>2468</v>
      </c>
      <c r="V626" s="3" t="s">
        <v>2468</v>
      </c>
      <c r="W626" s="3" t="s">
        <v>2468</v>
      </c>
      <c r="X626" s="3" t="s">
        <v>2468</v>
      </c>
      <c r="Y626" s="3" t="s">
        <v>2468</v>
      </c>
      <c r="Z626" s="3" t="s">
        <v>2468</v>
      </c>
      <c r="AA626" s="3" t="s">
        <v>2468</v>
      </c>
      <c r="AB626" s="3" t="s">
        <v>2468</v>
      </c>
      <c r="AC626" s="3" t="s">
        <v>2468</v>
      </c>
      <c r="AD626" s="3" t="s">
        <v>2468</v>
      </c>
      <c r="AE626" s="3" t="s">
        <v>99</v>
      </c>
      <c r="AF626" s="3" t="s">
        <v>1756</v>
      </c>
      <c r="AG626" s="3" t="s">
        <v>1756</v>
      </c>
      <c r="AH626" s="3" t="s">
        <v>1757</v>
      </c>
    </row>
    <row r="627" spans="1:34" ht="45" customHeight="1" x14ac:dyDescent="0.2">
      <c r="A627" s="3" t="s">
        <v>2469</v>
      </c>
      <c r="B627" s="3" t="s">
        <v>82</v>
      </c>
      <c r="C627" s="3" t="s">
        <v>100</v>
      </c>
      <c r="D627" s="3" t="s">
        <v>1751</v>
      </c>
      <c r="E627" s="3" t="s">
        <v>877</v>
      </c>
      <c r="F627" s="3" t="s">
        <v>878</v>
      </c>
      <c r="G627" s="3" t="s">
        <v>879</v>
      </c>
      <c r="H627" s="3" t="s">
        <v>880</v>
      </c>
      <c r="I627" s="3" t="s">
        <v>2284</v>
      </c>
      <c r="J627" s="3" t="s">
        <v>1225</v>
      </c>
      <c r="K627" s="3" t="s">
        <v>389</v>
      </c>
      <c r="L627" s="3" t="s">
        <v>435</v>
      </c>
      <c r="M627" s="3" t="s">
        <v>93</v>
      </c>
      <c r="N627" s="3" t="s">
        <v>885</v>
      </c>
      <c r="O627" s="3" t="s">
        <v>95</v>
      </c>
      <c r="P627" s="3" t="s">
        <v>886</v>
      </c>
      <c r="Q627" s="3" t="s">
        <v>97</v>
      </c>
      <c r="R627" s="3" t="s">
        <v>2470</v>
      </c>
      <c r="S627" s="3" t="s">
        <v>2470</v>
      </c>
      <c r="T627" s="3" t="s">
        <v>2470</v>
      </c>
      <c r="U627" s="3" t="s">
        <v>2470</v>
      </c>
      <c r="V627" s="3" t="s">
        <v>2470</v>
      </c>
      <c r="W627" s="3" t="s">
        <v>2470</v>
      </c>
      <c r="X627" s="3" t="s">
        <v>2470</v>
      </c>
      <c r="Y627" s="3" t="s">
        <v>2470</v>
      </c>
      <c r="Z627" s="3" t="s">
        <v>2470</v>
      </c>
      <c r="AA627" s="3" t="s">
        <v>2470</v>
      </c>
      <c r="AB627" s="3" t="s">
        <v>2470</v>
      </c>
      <c r="AC627" s="3" t="s">
        <v>2470</v>
      </c>
      <c r="AD627" s="3" t="s">
        <v>2470</v>
      </c>
      <c r="AE627" s="3" t="s">
        <v>99</v>
      </c>
      <c r="AF627" s="3" t="s">
        <v>1756</v>
      </c>
      <c r="AG627" s="3" t="s">
        <v>1756</v>
      </c>
      <c r="AH627" s="3" t="s">
        <v>1757</v>
      </c>
    </row>
    <row r="628" spans="1:34" ht="45" customHeight="1" x14ac:dyDescent="0.2">
      <c r="A628" s="3" t="s">
        <v>2471</v>
      </c>
      <c r="B628" s="3" t="s">
        <v>82</v>
      </c>
      <c r="C628" s="3" t="s">
        <v>100</v>
      </c>
      <c r="D628" s="3" t="s">
        <v>1751</v>
      </c>
      <c r="E628" s="3" t="s">
        <v>877</v>
      </c>
      <c r="F628" s="3" t="s">
        <v>889</v>
      </c>
      <c r="G628" s="3" t="s">
        <v>890</v>
      </c>
      <c r="H628" s="3" t="s">
        <v>891</v>
      </c>
      <c r="I628" s="3" t="s">
        <v>2284</v>
      </c>
      <c r="J628" s="3" t="s">
        <v>1735</v>
      </c>
      <c r="K628" s="3" t="s">
        <v>389</v>
      </c>
      <c r="L628" s="3" t="s">
        <v>435</v>
      </c>
      <c r="M628" s="3" t="s">
        <v>115</v>
      </c>
      <c r="N628" s="3" t="s">
        <v>895</v>
      </c>
      <c r="O628" s="3" t="s">
        <v>95</v>
      </c>
      <c r="P628" s="3" t="s">
        <v>896</v>
      </c>
      <c r="Q628" s="3" t="s">
        <v>97</v>
      </c>
      <c r="R628" s="3" t="s">
        <v>2472</v>
      </c>
      <c r="S628" s="3" t="s">
        <v>2472</v>
      </c>
      <c r="T628" s="3" t="s">
        <v>2472</v>
      </c>
      <c r="U628" s="3" t="s">
        <v>2472</v>
      </c>
      <c r="V628" s="3" t="s">
        <v>2472</v>
      </c>
      <c r="W628" s="3" t="s">
        <v>2472</v>
      </c>
      <c r="X628" s="3" t="s">
        <v>2472</v>
      </c>
      <c r="Y628" s="3" t="s">
        <v>2472</v>
      </c>
      <c r="Z628" s="3" t="s">
        <v>2472</v>
      </c>
      <c r="AA628" s="3" t="s">
        <v>2472</v>
      </c>
      <c r="AB628" s="3" t="s">
        <v>2472</v>
      </c>
      <c r="AC628" s="3" t="s">
        <v>2472</v>
      </c>
      <c r="AD628" s="3" t="s">
        <v>2472</v>
      </c>
      <c r="AE628" s="3" t="s">
        <v>99</v>
      </c>
      <c r="AF628" s="3" t="s">
        <v>1756</v>
      </c>
      <c r="AG628" s="3" t="s">
        <v>1756</v>
      </c>
      <c r="AH628" s="3" t="s">
        <v>1757</v>
      </c>
    </row>
    <row r="629" spans="1:34" ht="45" customHeight="1" x14ac:dyDescent="0.2">
      <c r="A629" s="3" t="s">
        <v>2473</v>
      </c>
      <c r="B629" s="3" t="s">
        <v>82</v>
      </c>
      <c r="C629" s="3" t="s">
        <v>100</v>
      </c>
      <c r="D629" s="3" t="s">
        <v>1751</v>
      </c>
      <c r="E629" s="3" t="s">
        <v>877</v>
      </c>
      <c r="F629" s="3" t="s">
        <v>889</v>
      </c>
      <c r="G629" s="3" t="s">
        <v>890</v>
      </c>
      <c r="H629" s="3" t="s">
        <v>891</v>
      </c>
      <c r="I629" s="3" t="s">
        <v>2218</v>
      </c>
      <c r="J629" s="3" t="s">
        <v>715</v>
      </c>
      <c r="K629" s="3" t="s">
        <v>389</v>
      </c>
      <c r="L629" s="3" t="s">
        <v>1131</v>
      </c>
      <c r="M629" s="3" t="s">
        <v>115</v>
      </c>
      <c r="N629" s="3" t="s">
        <v>895</v>
      </c>
      <c r="O629" s="3" t="s">
        <v>95</v>
      </c>
      <c r="P629" s="3" t="s">
        <v>896</v>
      </c>
      <c r="Q629" s="3" t="s">
        <v>97</v>
      </c>
      <c r="R629" s="3" t="s">
        <v>2474</v>
      </c>
      <c r="S629" s="3" t="s">
        <v>2474</v>
      </c>
      <c r="T629" s="3" t="s">
        <v>2474</v>
      </c>
      <c r="U629" s="3" t="s">
        <v>2474</v>
      </c>
      <c r="V629" s="3" t="s">
        <v>2474</v>
      </c>
      <c r="W629" s="3" t="s">
        <v>2474</v>
      </c>
      <c r="X629" s="3" t="s">
        <v>2474</v>
      </c>
      <c r="Y629" s="3" t="s">
        <v>2474</v>
      </c>
      <c r="Z629" s="3" t="s">
        <v>2474</v>
      </c>
      <c r="AA629" s="3" t="s">
        <v>2474</v>
      </c>
      <c r="AB629" s="3" t="s">
        <v>2474</v>
      </c>
      <c r="AC629" s="3" t="s">
        <v>2474</v>
      </c>
      <c r="AD629" s="3" t="s">
        <v>2474</v>
      </c>
      <c r="AE629" s="3" t="s">
        <v>99</v>
      </c>
      <c r="AF629" s="3" t="s">
        <v>1756</v>
      </c>
      <c r="AG629" s="3" t="s">
        <v>1756</v>
      </c>
      <c r="AH629" s="3" t="s">
        <v>1757</v>
      </c>
    </row>
    <row r="630" spans="1:34" ht="45" customHeight="1" x14ac:dyDescent="0.2">
      <c r="A630" s="3" t="s">
        <v>2475</v>
      </c>
      <c r="B630" s="3" t="s">
        <v>82</v>
      </c>
      <c r="C630" s="3" t="s">
        <v>100</v>
      </c>
      <c r="D630" s="3" t="s">
        <v>1751</v>
      </c>
      <c r="E630" s="3" t="s">
        <v>877</v>
      </c>
      <c r="F630" s="3" t="s">
        <v>878</v>
      </c>
      <c r="G630" s="3" t="s">
        <v>879</v>
      </c>
      <c r="H630" s="3" t="s">
        <v>880</v>
      </c>
      <c r="I630" s="3" t="s">
        <v>2446</v>
      </c>
      <c r="J630" s="3" t="s">
        <v>2476</v>
      </c>
      <c r="K630" s="3" t="s">
        <v>2477</v>
      </c>
      <c r="L630" s="3" t="s">
        <v>2478</v>
      </c>
      <c r="M630" s="3" t="s">
        <v>93</v>
      </c>
      <c r="N630" s="3" t="s">
        <v>885</v>
      </c>
      <c r="O630" s="3" t="s">
        <v>95</v>
      </c>
      <c r="P630" s="3" t="s">
        <v>886</v>
      </c>
      <c r="Q630" s="3" t="s">
        <v>97</v>
      </c>
      <c r="R630" s="3" t="s">
        <v>2479</v>
      </c>
      <c r="S630" s="3" t="s">
        <v>2479</v>
      </c>
      <c r="T630" s="3" t="s">
        <v>2479</v>
      </c>
      <c r="U630" s="3" t="s">
        <v>2479</v>
      </c>
      <c r="V630" s="3" t="s">
        <v>2479</v>
      </c>
      <c r="W630" s="3" t="s">
        <v>2479</v>
      </c>
      <c r="X630" s="3" t="s">
        <v>2479</v>
      </c>
      <c r="Y630" s="3" t="s">
        <v>2479</v>
      </c>
      <c r="Z630" s="3" t="s">
        <v>2479</v>
      </c>
      <c r="AA630" s="3" t="s">
        <v>2479</v>
      </c>
      <c r="AB630" s="3" t="s">
        <v>2479</v>
      </c>
      <c r="AC630" s="3" t="s">
        <v>2479</v>
      </c>
      <c r="AD630" s="3" t="s">
        <v>2479</v>
      </c>
      <c r="AE630" s="3" t="s">
        <v>99</v>
      </c>
      <c r="AF630" s="3" t="s">
        <v>1756</v>
      </c>
      <c r="AG630" s="3" t="s">
        <v>1756</v>
      </c>
      <c r="AH630" s="3" t="s">
        <v>1757</v>
      </c>
    </row>
    <row r="631" spans="1:34" ht="45" customHeight="1" x14ac:dyDescent="0.2">
      <c r="A631" s="3" t="s">
        <v>2480</v>
      </c>
      <c r="B631" s="3" t="s">
        <v>82</v>
      </c>
      <c r="C631" s="3" t="s">
        <v>100</v>
      </c>
      <c r="D631" s="3" t="s">
        <v>1751</v>
      </c>
      <c r="E631" s="3" t="s">
        <v>877</v>
      </c>
      <c r="F631" s="3" t="s">
        <v>889</v>
      </c>
      <c r="G631" s="3" t="s">
        <v>890</v>
      </c>
      <c r="H631" s="3" t="s">
        <v>891</v>
      </c>
      <c r="I631" s="3" t="s">
        <v>2007</v>
      </c>
      <c r="J631" s="3" t="s">
        <v>537</v>
      </c>
      <c r="K631" s="3" t="s">
        <v>488</v>
      </c>
      <c r="L631" s="3" t="s">
        <v>2481</v>
      </c>
      <c r="M631" s="3" t="s">
        <v>93</v>
      </c>
      <c r="N631" s="3" t="s">
        <v>895</v>
      </c>
      <c r="O631" s="3" t="s">
        <v>95</v>
      </c>
      <c r="P631" s="3" t="s">
        <v>896</v>
      </c>
      <c r="Q631" s="3" t="s">
        <v>97</v>
      </c>
      <c r="R631" s="3" t="s">
        <v>2482</v>
      </c>
      <c r="S631" s="3" t="s">
        <v>2482</v>
      </c>
      <c r="T631" s="3" t="s">
        <v>2482</v>
      </c>
      <c r="U631" s="3" t="s">
        <v>2482</v>
      </c>
      <c r="V631" s="3" t="s">
        <v>2482</v>
      </c>
      <c r="W631" s="3" t="s">
        <v>2482</v>
      </c>
      <c r="X631" s="3" t="s">
        <v>2482</v>
      </c>
      <c r="Y631" s="3" t="s">
        <v>2482</v>
      </c>
      <c r="Z631" s="3" t="s">
        <v>2482</v>
      </c>
      <c r="AA631" s="3" t="s">
        <v>2482</v>
      </c>
      <c r="AB631" s="3" t="s">
        <v>2482</v>
      </c>
      <c r="AC631" s="3" t="s">
        <v>2482</v>
      </c>
      <c r="AD631" s="3" t="s">
        <v>2482</v>
      </c>
      <c r="AE631" s="3" t="s">
        <v>99</v>
      </c>
      <c r="AF631" s="3" t="s">
        <v>1756</v>
      </c>
      <c r="AG631" s="3" t="s">
        <v>1756</v>
      </c>
      <c r="AH631" s="3" t="s">
        <v>1757</v>
      </c>
    </row>
    <row r="632" spans="1:34" ht="45" customHeight="1" x14ac:dyDescent="0.2">
      <c r="A632" s="3" t="s">
        <v>2483</v>
      </c>
      <c r="B632" s="3" t="s">
        <v>82</v>
      </c>
      <c r="C632" s="3" t="s">
        <v>100</v>
      </c>
      <c r="D632" s="3" t="s">
        <v>1751</v>
      </c>
      <c r="E632" s="3" t="s">
        <v>877</v>
      </c>
      <c r="F632" s="3" t="s">
        <v>878</v>
      </c>
      <c r="G632" s="3" t="s">
        <v>879</v>
      </c>
      <c r="H632" s="3" t="s">
        <v>880</v>
      </c>
      <c r="I632" s="3" t="s">
        <v>2218</v>
      </c>
      <c r="J632" s="3" t="s">
        <v>2436</v>
      </c>
      <c r="K632" s="3" t="s">
        <v>488</v>
      </c>
      <c r="L632" s="3" t="s">
        <v>240</v>
      </c>
      <c r="M632" s="3" t="s">
        <v>115</v>
      </c>
      <c r="N632" s="3" t="s">
        <v>885</v>
      </c>
      <c r="O632" s="3" t="s">
        <v>95</v>
      </c>
      <c r="P632" s="3" t="s">
        <v>886</v>
      </c>
      <c r="Q632" s="3" t="s">
        <v>97</v>
      </c>
      <c r="R632" s="3" t="s">
        <v>2484</v>
      </c>
      <c r="S632" s="3" t="s">
        <v>2484</v>
      </c>
      <c r="T632" s="3" t="s">
        <v>2484</v>
      </c>
      <c r="U632" s="3" t="s">
        <v>2484</v>
      </c>
      <c r="V632" s="3" t="s">
        <v>2484</v>
      </c>
      <c r="W632" s="3" t="s">
        <v>2484</v>
      </c>
      <c r="X632" s="3" t="s">
        <v>2484</v>
      </c>
      <c r="Y632" s="3" t="s">
        <v>2484</v>
      </c>
      <c r="Z632" s="3" t="s">
        <v>2484</v>
      </c>
      <c r="AA632" s="3" t="s">
        <v>2484</v>
      </c>
      <c r="AB632" s="3" t="s">
        <v>2484</v>
      </c>
      <c r="AC632" s="3" t="s">
        <v>2484</v>
      </c>
      <c r="AD632" s="3" t="s">
        <v>2484</v>
      </c>
      <c r="AE632" s="3" t="s">
        <v>99</v>
      </c>
      <c r="AF632" s="3" t="s">
        <v>1756</v>
      </c>
      <c r="AG632" s="3" t="s">
        <v>1756</v>
      </c>
      <c r="AH632" s="3" t="s">
        <v>1757</v>
      </c>
    </row>
    <row r="633" spans="1:34" ht="45" customHeight="1" x14ac:dyDescent="0.2">
      <c r="A633" s="3" t="s">
        <v>2485</v>
      </c>
      <c r="B633" s="3" t="s">
        <v>82</v>
      </c>
      <c r="C633" s="3" t="s">
        <v>100</v>
      </c>
      <c r="D633" s="3" t="s">
        <v>1751</v>
      </c>
      <c r="E633" s="3" t="s">
        <v>877</v>
      </c>
      <c r="F633" s="3" t="s">
        <v>878</v>
      </c>
      <c r="G633" s="3" t="s">
        <v>879</v>
      </c>
      <c r="H633" s="3" t="s">
        <v>880</v>
      </c>
      <c r="I633" s="3" t="s">
        <v>2486</v>
      </c>
      <c r="J633" s="3" t="s">
        <v>882</v>
      </c>
      <c r="K633" s="3" t="s">
        <v>883</v>
      </c>
      <c r="L633" s="3" t="s">
        <v>884</v>
      </c>
      <c r="M633" s="3" t="s">
        <v>93</v>
      </c>
      <c r="N633" s="3" t="s">
        <v>2487</v>
      </c>
      <c r="O633" s="3" t="s">
        <v>95</v>
      </c>
      <c r="P633" s="3" t="s">
        <v>2487</v>
      </c>
      <c r="Q633" s="3" t="s">
        <v>97</v>
      </c>
      <c r="R633" s="3" t="s">
        <v>2488</v>
      </c>
      <c r="S633" s="3" t="s">
        <v>2488</v>
      </c>
      <c r="T633" s="3" t="s">
        <v>2488</v>
      </c>
      <c r="U633" s="3" t="s">
        <v>2488</v>
      </c>
      <c r="V633" s="3" t="s">
        <v>2488</v>
      </c>
      <c r="W633" s="3" t="s">
        <v>2488</v>
      </c>
      <c r="X633" s="3" t="s">
        <v>2488</v>
      </c>
      <c r="Y633" s="3" t="s">
        <v>2488</v>
      </c>
      <c r="Z633" s="3" t="s">
        <v>2488</v>
      </c>
      <c r="AA633" s="3" t="s">
        <v>2488</v>
      </c>
      <c r="AB633" s="3" t="s">
        <v>2488</v>
      </c>
      <c r="AC633" s="3" t="s">
        <v>2488</v>
      </c>
      <c r="AD633" s="3" t="s">
        <v>2488</v>
      </c>
      <c r="AE633" s="3" t="s">
        <v>99</v>
      </c>
      <c r="AF633" s="3" t="s">
        <v>1756</v>
      </c>
      <c r="AG633" s="3" t="s">
        <v>1756</v>
      </c>
      <c r="AH633" s="3" t="s">
        <v>2489</v>
      </c>
    </row>
    <row r="634" spans="1:34" ht="45" customHeight="1" x14ac:dyDescent="0.2">
      <c r="A634" s="3" t="s">
        <v>2490</v>
      </c>
      <c r="B634" s="3" t="s">
        <v>82</v>
      </c>
      <c r="C634" s="3" t="s">
        <v>100</v>
      </c>
      <c r="D634" s="3" t="s">
        <v>1751</v>
      </c>
      <c r="E634" s="3" t="s">
        <v>877</v>
      </c>
      <c r="F634" s="3" t="s">
        <v>878</v>
      </c>
      <c r="G634" s="3" t="s">
        <v>879</v>
      </c>
      <c r="H634" s="3" t="s">
        <v>880</v>
      </c>
      <c r="I634" s="3" t="s">
        <v>2491</v>
      </c>
      <c r="J634" s="3" t="s">
        <v>2492</v>
      </c>
      <c r="K634" s="3" t="s">
        <v>969</v>
      </c>
      <c r="L634" s="3" t="s">
        <v>1071</v>
      </c>
      <c r="M634" s="3" t="s">
        <v>93</v>
      </c>
      <c r="N634" s="3" t="s">
        <v>2487</v>
      </c>
      <c r="O634" s="3" t="s">
        <v>95</v>
      </c>
      <c r="P634" s="3" t="s">
        <v>2487</v>
      </c>
      <c r="Q634" s="3" t="s">
        <v>97</v>
      </c>
      <c r="R634" s="3" t="s">
        <v>2493</v>
      </c>
      <c r="S634" s="3" t="s">
        <v>2493</v>
      </c>
      <c r="T634" s="3" t="s">
        <v>2493</v>
      </c>
      <c r="U634" s="3" t="s">
        <v>2493</v>
      </c>
      <c r="V634" s="3" t="s">
        <v>2493</v>
      </c>
      <c r="W634" s="3" t="s">
        <v>2493</v>
      </c>
      <c r="X634" s="3" t="s">
        <v>2493</v>
      </c>
      <c r="Y634" s="3" t="s">
        <v>2493</v>
      </c>
      <c r="Z634" s="3" t="s">
        <v>2493</v>
      </c>
      <c r="AA634" s="3" t="s">
        <v>2493</v>
      </c>
      <c r="AB634" s="3" t="s">
        <v>2493</v>
      </c>
      <c r="AC634" s="3" t="s">
        <v>2493</v>
      </c>
      <c r="AD634" s="3" t="s">
        <v>2493</v>
      </c>
      <c r="AE634" s="3" t="s">
        <v>99</v>
      </c>
      <c r="AF634" s="3" t="s">
        <v>1756</v>
      </c>
      <c r="AG634" s="3" t="s">
        <v>1756</v>
      </c>
      <c r="AH634" s="3" t="s">
        <v>2489</v>
      </c>
    </row>
    <row r="635" spans="1:34" ht="45" customHeight="1" x14ac:dyDescent="0.2">
      <c r="A635" s="3" t="s">
        <v>2494</v>
      </c>
      <c r="B635" s="3" t="s">
        <v>82</v>
      </c>
      <c r="C635" s="3" t="s">
        <v>100</v>
      </c>
      <c r="D635" s="3" t="s">
        <v>1751</v>
      </c>
      <c r="E635" s="3" t="s">
        <v>877</v>
      </c>
      <c r="F635" s="3" t="s">
        <v>889</v>
      </c>
      <c r="G635" s="3" t="s">
        <v>890</v>
      </c>
      <c r="H635" s="3" t="s">
        <v>891</v>
      </c>
      <c r="I635" s="3" t="s">
        <v>2251</v>
      </c>
      <c r="J635" s="3" t="s">
        <v>2495</v>
      </c>
      <c r="K635" s="3" t="s">
        <v>894</v>
      </c>
      <c r="L635" s="3" t="s">
        <v>278</v>
      </c>
      <c r="M635" s="3" t="s">
        <v>115</v>
      </c>
      <c r="N635" s="3" t="s">
        <v>2487</v>
      </c>
      <c r="O635" s="3" t="s">
        <v>95</v>
      </c>
      <c r="P635" s="3" t="s">
        <v>2487</v>
      </c>
      <c r="Q635" s="3" t="s">
        <v>97</v>
      </c>
      <c r="R635" s="3" t="s">
        <v>2496</v>
      </c>
      <c r="S635" s="3" t="s">
        <v>2496</v>
      </c>
      <c r="T635" s="3" t="s">
        <v>2496</v>
      </c>
      <c r="U635" s="3" t="s">
        <v>2496</v>
      </c>
      <c r="V635" s="3" t="s">
        <v>2496</v>
      </c>
      <c r="W635" s="3" t="s">
        <v>2496</v>
      </c>
      <c r="X635" s="3" t="s">
        <v>2496</v>
      </c>
      <c r="Y635" s="3" t="s">
        <v>2496</v>
      </c>
      <c r="Z635" s="3" t="s">
        <v>2496</v>
      </c>
      <c r="AA635" s="3" t="s">
        <v>2496</v>
      </c>
      <c r="AB635" s="3" t="s">
        <v>2496</v>
      </c>
      <c r="AC635" s="3" t="s">
        <v>2496</v>
      </c>
      <c r="AD635" s="3" t="s">
        <v>2496</v>
      </c>
      <c r="AE635" s="3" t="s">
        <v>99</v>
      </c>
      <c r="AF635" s="3" t="s">
        <v>1756</v>
      </c>
      <c r="AG635" s="3" t="s">
        <v>1756</v>
      </c>
      <c r="AH635" s="3" t="s">
        <v>2489</v>
      </c>
    </row>
    <row r="636" spans="1:34" ht="45" customHeight="1" x14ac:dyDescent="0.2">
      <c r="A636" s="3" t="s">
        <v>2497</v>
      </c>
      <c r="B636" s="3" t="s">
        <v>82</v>
      </c>
      <c r="C636" s="3" t="s">
        <v>100</v>
      </c>
      <c r="D636" s="3" t="s">
        <v>1751</v>
      </c>
      <c r="E636" s="3" t="s">
        <v>877</v>
      </c>
      <c r="F636" s="3" t="s">
        <v>899</v>
      </c>
      <c r="G636" s="3" t="s">
        <v>900</v>
      </c>
      <c r="H636" s="3" t="s">
        <v>901</v>
      </c>
      <c r="I636" s="3" t="s">
        <v>448</v>
      </c>
      <c r="J636" s="3" t="s">
        <v>2498</v>
      </c>
      <c r="K636" s="3" t="s">
        <v>903</v>
      </c>
      <c r="L636" s="3" t="s">
        <v>302</v>
      </c>
      <c r="M636" s="3" t="s">
        <v>93</v>
      </c>
      <c r="N636" s="3" t="s">
        <v>2487</v>
      </c>
      <c r="O636" s="3" t="s">
        <v>95</v>
      </c>
      <c r="P636" s="3" t="s">
        <v>2487</v>
      </c>
      <c r="Q636" s="3" t="s">
        <v>97</v>
      </c>
      <c r="R636" s="3" t="s">
        <v>2499</v>
      </c>
      <c r="S636" s="3" t="s">
        <v>2499</v>
      </c>
      <c r="T636" s="3" t="s">
        <v>2499</v>
      </c>
      <c r="U636" s="3" t="s">
        <v>2499</v>
      </c>
      <c r="V636" s="3" t="s">
        <v>2499</v>
      </c>
      <c r="W636" s="3" t="s">
        <v>2499</v>
      </c>
      <c r="X636" s="3" t="s">
        <v>2499</v>
      </c>
      <c r="Y636" s="3" t="s">
        <v>2499</v>
      </c>
      <c r="Z636" s="3" t="s">
        <v>2499</v>
      </c>
      <c r="AA636" s="3" t="s">
        <v>2499</v>
      </c>
      <c r="AB636" s="3" t="s">
        <v>2499</v>
      </c>
      <c r="AC636" s="3" t="s">
        <v>2499</v>
      </c>
      <c r="AD636" s="3" t="s">
        <v>2499</v>
      </c>
      <c r="AE636" s="3" t="s">
        <v>99</v>
      </c>
      <c r="AF636" s="3" t="s">
        <v>1756</v>
      </c>
      <c r="AG636" s="3" t="s">
        <v>1756</v>
      </c>
      <c r="AH636" s="3" t="s">
        <v>2489</v>
      </c>
    </row>
    <row r="637" spans="1:34" ht="45" customHeight="1" x14ac:dyDescent="0.2">
      <c r="A637" s="3" t="s">
        <v>2500</v>
      </c>
      <c r="B637" s="3" t="s">
        <v>82</v>
      </c>
      <c r="C637" s="3" t="s">
        <v>100</v>
      </c>
      <c r="D637" s="3" t="s">
        <v>1751</v>
      </c>
      <c r="E637" s="3" t="s">
        <v>877</v>
      </c>
      <c r="F637" s="3" t="s">
        <v>908</v>
      </c>
      <c r="G637" s="3" t="s">
        <v>909</v>
      </c>
      <c r="H637" s="3" t="s">
        <v>910</v>
      </c>
      <c r="I637" s="3" t="s">
        <v>325</v>
      </c>
      <c r="J637" s="3" t="s">
        <v>732</v>
      </c>
      <c r="K637" s="3" t="s">
        <v>911</v>
      </c>
      <c r="L637" s="3" t="s">
        <v>912</v>
      </c>
      <c r="M637" s="3" t="s">
        <v>93</v>
      </c>
      <c r="N637" s="3" t="s">
        <v>2487</v>
      </c>
      <c r="O637" s="3" t="s">
        <v>95</v>
      </c>
      <c r="P637" s="3" t="s">
        <v>2487</v>
      </c>
      <c r="Q637" s="3" t="s">
        <v>97</v>
      </c>
      <c r="R637" s="3" t="s">
        <v>2501</v>
      </c>
      <c r="S637" s="3" t="s">
        <v>2501</v>
      </c>
      <c r="T637" s="3" t="s">
        <v>2501</v>
      </c>
      <c r="U637" s="3" t="s">
        <v>2501</v>
      </c>
      <c r="V637" s="3" t="s">
        <v>2501</v>
      </c>
      <c r="W637" s="3" t="s">
        <v>2501</v>
      </c>
      <c r="X637" s="3" t="s">
        <v>2501</v>
      </c>
      <c r="Y637" s="3" t="s">
        <v>2501</v>
      </c>
      <c r="Z637" s="3" t="s">
        <v>2501</v>
      </c>
      <c r="AA637" s="3" t="s">
        <v>2501</v>
      </c>
      <c r="AB637" s="3" t="s">
        <v>2501</v>
      </c>
      <c r="AC637" s="3" t="s">
        <v>2501</v>
      </c>
      <c r="AD637" s="3" t="s">
        <v>2501</v>
      </c>
      <c r="AE637" s="3" t="s">
        <v>99</v>
      </c>
      <c r="AF637" s="3" t="s">
        <v>1756</v>
      </c>
      <c r="AG637" s="3" t="s">
        <v>1756</v>
      </c>
      <c r="AH637" s="3" t="s">
        <v>2489</v>
      </c>
    </row>
    <row r="638" spans="1:34" ht="45" customHeight="1" x14ac:dyDescent="0.2">
      <c r="A638" s="3" t="s">
        <v>2502</v>
      </c>
      <c r="B638" s="3" t="s">
        <v>82</v>
      </c>
      <c r="C638" s="3" t="s">
        <v>100</v>
      </c>
      <c r="D638" s="3" t="s">
        <v>1751</v>
      </c>
      <c r="E638" s="3" t="s">
        <v>877</v>
      </c>
      <c r="F638" s="3" t="s">
        <v>878</v>
      </c>
      <c r="G638" s="3" t="s">
        <v>879</v>
      </c>
      <c r="H638" s="3" t="s">
        <v>880</v>
      </c>
      <c r="I638" s="3" t="s">
        <v>150</v>
      </c>
      <c r="J638" s="3" t="s">
        <v>917</v>
      </c>
      <c r="K638" s="3" t="s">
        <v>918</v>
      </c>
      <c r="L638" s="3" t="s">
        <v>278</v>
      </c>
      <c r="M638" s="3" t="s">
        <v>115</v>
      </c>
      <c r="N638" s="3" t="s">
        <v>2487</v>
      </c>
      <c r="O638" s="3" t="s">
        <v>95</v>
      </c>
      <c r="P638" s="3" t="s">
        <v>2487</v>
      </c>
      <c r="Q638" s="3" t="s">
        <v>97</v>
      </c>
      <c r="R638" s="3" t="s">
        <v>2503</v>
      </c>
      <c r="S638" s="3" t="s">
        <v>2503</v>
      </c>
      <c r="T638" s="3" t="s">
        <v>2503</v>
      </c>
      <c r="U638" s="3" t="s">
        <v>2503</v>
      </c>
      <c r="V638" s="3" t="s">
        <v>2503</v>
      </c>
      <c r="W638" s="3" t="s">
        <v>2503</v>
      </c>
      <c r="X638" s="3" t="s">
        <v>2503</v>
      </c>
      <c r="Y638" s="3" t="s">
        <v>2503</v>
      </c>
      <c r="Z638" s="3" t="s">
        <v>2503</v>
      </c>
      <c r="AA638" s="3" t="s">
        <v>2503</v>
      </c>
      <c r="AB638" s="3" t="s">
        <v>2503</v>
      </c>
      <c r="AC638" s="3" t="s">
        <v>2503</v>
      </c>
      <c r="AD638" s="3" t="s">
        <v>2503</v>
      </c>
      <c r="AE638" s="3" t="s">
        <v>99</v>
      </c>
      <c r="AF638" s="3" t="s">
        <v>1756</v>
      </c>
      <c r="AG638" s="3" t="s">
        <v>1756</v>
      </c>
      <c r="AH638" s="3" t="s">
        <v>2489</v>
      </c>
    </row>
    <row r="639" spans="1:34" ht="45" customHeight="1" x14ac:dyDescent="0.2">
      <c r="A639" s="3" t="s">
        <v>2504</v>
      </c>
      <c r="B639" s="3" t="s">
        <v>82</v>
      </c>
      <c r="C639" s="3" t="s">
        <v>100</v>
      </c>
      <c r="D639" s="3" t="s">
        <v>1751</v>
      </c>
      <c r="E639" s="3" t="s">
        <v>877</v>
      </c>
      <c r="F639" s="3" t="s">
        <v>889</v>
      </c>
      <c r="G639" s="3" t="s">
        <v>890</v>
      </c>
      <c r="H639" s="3" t="s">
        <v>891</v>
      </c>
      <c r="I639" s="3" t="s">
        <v>2085</v>
      </c>
      <c r="J639" s="3" t="s">
        <v>924</v>
      </c>
      <c r="K639" s="3" t="s">
        <v>925</v>
      </c>
      <c r="L639" s="3" t="s">
        <v>751</v>
      </c>
      <c r="M639" s="3" t="s">
        <v>93</v>
      </c>
      <c r="N639" s="3" t="s">
        <v>2487</v>
      </c>
      <c r="O639" s="3" t="s">
        <v>95</v>
      </c>
      <c r="P639" s="3" t="s">
        <v>2487</v>
      </c>
      <c r="Q639" s="3" t="s">
        <v>97</v>
      </c>
      <c r="R639" s="3" t="s">
        <v>2505</v>
      </c>
      <c r="S639" s="3" t="s">
        <v>2505</v>
      </c>
      <c r="T639" s="3" t="s">
        <v>2505</v>
      </c>
      <c r="U639" s="3" t="s">
        <v>2505</v>
      </c>
      <c r="V639" s="3" t="s">
        <v>2505</v>
      </c>
      <c r="W639" s="3" t="s">
        <v>2505</v>
      </c>
      <c r="X639" s="3" t="s">
        <v>2505</v>
      </c>
      <c r="Y639" s="3" t="s">
        <v>2505</v>
      </c>
      <c r="Z639" s="3" t="s">
        <v>2505</v>
      </c>
      <c r="AA639" s="3" t="s">
        <v>2505</v>
      </c>
      <c r="AB639" s="3" t="s">
        <v>2505</v>
      </c>
      <c r="AC639" s="3" t="s">
        <v>2505</v>
      </c>
      <c r="AD639" s="3" t="s">
        <v>2505</v>
      </c>
      <c r="AE639" s="3" t="s">
        <v>99</v>
      </c>
      <c r="AF639" s="3" t="s">
        <v>1756</v>
      </c>
      <c r="AG639" s="3" t="s">
        <v>1756</v>
      </c>
      <c r="AH639" s="3" t="s">
        <v>2489</v>
      </c>
    </row>
    <row r="640" spans="1:34" ht="45" customHeight="1" x14ac:dyDescent="0.2">
      <c r="A640" s="3" t="s">
        <v>2506</v>
      </c>
      <c r="B640" s="3" t="s">
        <v>82</v>
      </c>
      <c r="C640" s="3" t="s">
        <v>100</v>
      </c>
      <c r="D640" s="3" t="s">
        <v>1751</v>
      </c>
      <c r="E640" s="3" t="s">
        <v>877</v>
      </c>
      <c r="F640" s="3" t="s">
        <v>878</v>
      </c>
      <c r="G640" s="3" t="s">
        <v>879</v>
      </c>
      <c r="H640" s="3" t="s">
        <v>880</v>
      </c>
      <c r="I640" s="3" t="s">
        <v>2507</v>
      </c>
      <c r="J640" s="3" t="s">
        <v>1205</v>
      </c>
      <c r="K640" s="3" t="s">
        <v>195</v>
      </c>
      <c r="L640" s="3" t="s">
        <v>1206</v>
      </c>
      <c r="M640" s="3" t="s">
        <v>93</v>
      </c>
      <c r="N640" s="3" t="s">
        <v>2487</v>
      </c>
      <c r="O640" s="3" t="s">
        <v>95</v>
      </c>
      <c r="P640" s="3" t="s">
        <v>2487</v>
      </c>
      <c r="Q640" s="3" t="s">
        <v>97</v>
      </c>
      <c r="R640" s="3" t="s">
        <v>2508</v>
      </c>
      <c r="S640" s="3" t="s">
        <v>2508</v>
      </c>
      <c r="T640" s="3" t="s">
        <v>2508</v>
      </c>
      <c r="U640" s="3" t="s">
        <v>2508</v>
      </c>
      <c r="V640" s="3" t="s">
        <v>2508</v>
      </c>
      <c r="W640" s="3" t="s">
        <v>2508</v>
      </c>
      <c r="X640" s="3" t="s">
        <v>2508</v>
      </c>
      <c r="Y640" s="3" t="s">
        <v>2508</v>
      </c>
      <c r="Z640" s="3" t="s">
        <v>2508</v>
      </c>
      <c r="AA640" s="3" t="s">
        <v>2508</v>
      </c>
      <c r="AB640" s="3" t="s">
        <v>2508</v>
      </c>
      <c r="AC640" s="3" t="s">
        <v>2508</v>
      </c>
      <c r="AD640" s="3" t="s">
        <v>2508</v>
      </c>
      <c r="AE640" s="3" t="s">
        <v>99</v>
      </c>
      <c r="AF640" s="3" t="s">
        <v>1756</v>
      </c>
      <c r="AG640" s="3" t="s">
        <v>1756</v>
      </c>
      <c r="AH640" s="3" t="s">
        <v>2489</v>
      </c>
    </row>
    <row r="641" spans="1:34" ht="45" customHeight="1" x14ac:dyDescent="0.2">
      <c r="A641" s="3" t="s">
        <v>2509</v>
      </c>
      <c r="B641" s="3" t="s">
        <v>82</v>
      </c>
      <c r="C641" s="3" t="s">
        <v>100</v>
      </c>
      <c r="D641" s="3" t="s">
        <v>1751</v>
      </c>
      <c r="E641" s="3" t="s">
        <v>877</v>
      </c>
      <c r="F641" s="3" t="s">
        <v>878</v>
      </c>
      <c r="G641" s="3" t="s">
        <v>879</v>
      </c>
      <c r="H641" s="3" t="s">
        <v>880</v>
      </c>
      <c r="I641" s="3" t="s">
        <v>2076</v>
      </c>
      <c r="J641" s="3" t="s">
        <v>1124</v>
      </c>
      <c r="K641" s="3" t="s">
        <v>1125</v>
      </c>
      <c r="L641" s="3" t="s">
        <v>1126</v>
      </c>
      <c r="M641" s="3" t="s">
        <v>115</v>
      </c>
      <c r="N641" s="3" t="s">
        <v>2487</v>
      </c>
      <c r="O641" s="3" t="s">
        <v>95</v>
      </c>
      <c r="P641" s="3" t="s">
        <v>2487</v>
      </c>
      <c r="Q641" s="3" t="s">
        <v>97</v>
      </c>
      <c r="R641" s="3" t="s">
        <v>2510</v>
      </c>
      <c r="S641" s="3" t="s">
        <v>2510</v>
      </c>
      <c r="T641" s="3" t="s">
        <v>2510</v>
      </c>
      <c r="U641" s="3" t="s">
        <v>2510</v>
      </c>
      <c r="V641" s="3" t="s">
        <v>2510</v>
      </c>
      <c r="W641" s="3" t="s">
        <v>2510</v>
      </c>
      <c r="X641" s="3" t="s">
        <v>2510</v>
      </c>
      <c r="Y641" s="3" t="s">
        <v>2510</v>
      </c>
      <c r="Z641" s="3" t="s">
        <v>2510</v>
      </c>
      <c r="AA641" s="3" t="s">
        <v>2510</v>
      </c>
      <c r="AB641" s="3" t="s">
        <v>2510</v>
      </c>
      <c r="AC641" s="3" t="s">
        <v>2510</v>
      </c>
      <c r="AD641" s="3" t="s">
        <v>2510</v>
      </c>
      <c r="AE641" s="3" t="s">
        <v>99</v>
      </c>
      <c r="AF641" s="3" t="s">
        <v>1756</v>
      </c>
      <c r="AG641" s="3" t="s">
        <v>1756</v>
      </c>
      <c r="AH641" s="3" t="s">
        <v>2489</v>
      </c>
    </row>
    <row r="642" spans="1:34" ht="45" customHeight="1" x14ac:dyDescent="0.2">
      <c r="A642" s="3" t="s">
        <v>2511</v>
      </c>
      <c r="B642" s="3" t="s">
        <v>82</v>
      </c>
      <c r="C642" s="3" t="s">
        <v>100</v>
      </c>
      <c r="D642" s="3" t="s">
        <v>1751</v>
      </c>
      <c r="E642" s="3" t="s">
        <v>877</v>
      </c>
      <c r="F642" s="3" t="s">
        <v>878</v>
      </c>
      <c r="G642" s="3" t="s">
        <v>879</v>
      </c>
      <c r="H642" s="3" t="s">
        <v>880</v>
      </c>
      <c r="I642" s="3" t="s">
        <v>2085</v>
      </c>
      <c r="J642" s="3" t="s">
        <v>2512</v>
      </c>
      <c r="K642" s="3" t="s">
        <v>929</v>
      </c>
      <c r="L642" s="3" t="s">
        <v>930</v>
      </c>
      <c r="M642" s="3" t="s">
        <v>93</v>
      </c>
      <c r="N642" s="3" t="s">
        <v>2487</v>
      </c>
      <c r="O642" s="3" t="s">
        <v>95</v>
      </c>
      <c r="P642" s="3" t="s">
        <v>2487</v>
      </c>
      <c r="Q642" s="3" t="s">
        <v>97</v>
      </c>
      <c r="R642" s="3" t="s">
        <v>2513</v>
      </c>
      <c r="S642" s="3" t="s">
        <v>2513</v>
      </c>
      <c r="T642" s="3" t="s">
        <v>2513</v>
      </c>
      <c r="U642" s="3" t="s">
        <v>2513</v>
      </c>
      <c r="V642" s="3" t="s">
        <v>2513</v>
      </c>
      <c r="W642" s="3" t="s">
        <v>2513</v>
      </c>
      <c r="X642" s="3" t="s">
        <v>2513</v>
      </c>
      <c r="Y642" s="3" t="s">
        <v>2513</v>
      </c>
      <c r="Z642" s="3" t="s">
        <v>2513</v>
      </c>
      <c r="AA642" s="3" t="s">
        <v>2513</v>
      </c>
      <c r="AB642" s="3" t="s">
        <v>2513</v>
      </c>
      <c r="AC642" s="3" t="s">
        <v>2513</v>
      </c>
      <c r="AD642" s="3" t="s">
        <v>2513</v>
      </c>
      <c r="AE642" s="3" t="s">
        <v>99</v>
      </c>
      <c r="AF642" s="3" t="s">
        <v>1756</v>
      </c>
      <c r="AG642" s="3" t="s">
        <v>1756</v>
      </c>
      <c r="AH642" s="3" t="s">
        <v>2489</v>
      </c>
    </row>
    <row r="643" spans="1:34" ht="45" customHeight="1" x14ac:dyDescent="0.2">
      <c r="A643" s="3" t="s">
        <v>2514</v>
      </c>
      <c r="B643" s="3" t="s">
        <v>82</v>
      </c>
      <c r="C643" s="3" t="s">
        <v>100</v>
      </c>
      <c r="D643" s="3" t="s">
        <v>1751</v>
      </c>
      <c r="E643" s="3" t="s">
        <v>877</v>
      </c>
      <c r="F643" s="3" t="s">
        <v>889</v>
      </c>
      <c r="G643" s="3" t="s">
        <v>890</v>
      </c>
      <c r="H643" s="3" t="s">
        <v>891</v>
      </c>
      <c r="I643" s="3" t="s">
        <v>2515</v>
      </c>
      <c r="J643" s="3" t="s">
        <v>472</v>
      </c>
      <c r="K643" s="3" t="s">
        <v>255</v>
      </c>
      <c r="L643" s="3" t="s">
        <v>302</v>
      </c>
      <c r="M643" s="3" t="s">
        <v>93</v>
      </c>
      <c r="N643" s="3" t="s">
        <v>2487</v>
      </c>
      <c r="O643" s="3" t="s">
        <v>95</v>
      </c>
      <c r="P643" s="3" t="s">
        <v>2487</v>
      </c>
      <c r="Q643" s="3" t="s">
        <v>97</v>
      </c>
      <c r="R643" s="3" t="s">
        <v>2516</v>
      </c>
      <c r="S643" s="3" t="s">
        <v>2516</v>
      </c>
      <c r="T643" s="3" t="s">
        <v>2516</v>
      </c>
      <c r="U643" s="3" t="s">
        <v>2516</v>
      </c>
      <c r="V643" s="3" t="s">
        <v>2516</v>
      </c>
      <c r="W643" s="3" t="s">
        <v>2516</v>
      </c>
      <c r="X643" s="3" t="s">
        <v>2516</v>
      </c>
      <c r="Y643" s="3" t="s">
        <v>2516</v>
      </c>
      <c r="Z643" s="3" t="s">
        <v>2516</v>
      </c>
      <c r="AA643" s="3" t="s">
        <v>2516</v>
      </c>
      <c r="AB643" s="3" t="s">
        <v>2516</v>
      </c>
      <c r="AC643" s="3" t="s">
        <v>2516</v>
      </c>
      <c r="AD643" s="3" t="s">
        <v>2516</v>
      </c>
      <c r="AE643" s="3" t="s">
        <v>99</v>
      </c>
      <c r="AF643" s="3" t="s">
        <v>1756</v>
      </c>
      <c r="AG643" s="3" t="s">
        <v>1756</v>
      </c>
      <c r="AH643" s="3" t="s">
        <v>2489</v>
      </c>
    </row>
    <row r="644" spans="1:34" ht="45" customHeight="1" x14ac:dyDescent="0.2">
      <c r="A644" s="3" t="s">
        <v>2517</v>
      </c>
      <c r="B644" s="3" t="s">
        <v>82</v>
      </c>
      <c r="C644" s="3" t="s">
        <v>100</v>
      </c>
      <c r="D644" s="3" t="s">
        <v>1751</v>
      </c>
      <c r="E644" s="3" t="s">
        <v>877</v>
      </c>
      <c r="F644" s="3" t="s">
        <v>878</v>
      </c>
      <c r="G644" s="3" t="s">
        <v>879</v>
      </c>
      <c r="H644" s="3" t="s">
        <v>880</v>
      </c>
      <c r="I644" s="3" t="s">
        <v>2159</v>
      </c>
      <c r="J644" s="3" t="s">
        <v>2518</v>
      </c>
      <c r="K644" s="3" t="s">
        <v>1610</v>
      </c>
      <c r="L644" s="3" t="s">
        <v>512</v>
      </c>
      <c r="M644" s="3" t="s">
        <v>115</v>
      </c>
      <c r="N644" s="3" t="s">
        <v>2487</v>
      </c>
      <c r="O644" s="3" t="s">
        <v>95</v>
      </c>
      <c r="P644" s="3" t="s">
        <v>2487</v>
      </c>
      <c r="Q644" s="3" t="s">
        <v>97</v>
      </c>
      <c r="R644" s="3" t="s">
        <v>2519</v>
      </c>
      <c r="S644" s="3" t="s">
        <v>2519</v>
      </c>
      <c r="T644" s="3" t="s">
        <v>2519</v>
      </c>
      <c r="U644" s="3" t="s">
        <v>2519</v>
      </c>
      <c r="V644" s="3" t="s">
        <v>2519</v>
      </c>
      <c r="W644" s="3" t="s">
        <v>2519</v>
      </c>
      <c r="X644" s="3" t="s">
        <v>2519</v>
      </c>
      <c r="Y644" s="3" t="s">
        <v>2519</v>
      </c>
      <c r="Z644" s="3" t="s">
        <v>2519</v>
      </c>
      <c r="AA644" s="3" t="s">
        <v>2519</v>
      </c>
      <c r="AB644" s="3" t="s">
        <v>2519</v>
      </c>
      <c r="AC644" s="3" t="s">
        <v>2519</v>
      </c>
      <c r="AD644" s="3" t="s">
        <v>2519</v>
      </c>
      <c r="AE644" s="3" t="s">
        <v>99</v>
      </c>
      <c r="AF644" s="3" t="s">
        <v>1756</v>
      </c>
      <c r="AG644" s="3" t="s">
        <v>1756</v>
      </c>
      <c r="AH644" s="3" t="s">
        <v>2489</v>
      </c>
    </row>
    <row r="645" spans="1:34" ht="45" customHeight="1" x14ac:dyDescent="0.2">
      <c r="A645" s="3" t="s">
        <v>2520</v>
      </c>
      <c r="B645" s="3" t="s">
        <v>82</v>
      </c>
      <c r="C645" s="3" t="s">
        <v>100</v>
      </c>
      <c r="D645" s="3" t="s">
        <v>1751</v>
      </c>
      <c r="E645" s="3" t="s">
        <v>877</v>
      </c>
      <c r="F645" s="3" t="s">
        <v>878</v>
      </c>
      <c r="G645" s="3" t="s">
        <v>879</v>
      </c>
      <c r="H645" s="3" t="s">
        <v>880</v>
      </c>
      <c r="I645" s="3" t="s">
        <v>325</v>
      </c>
      <c r="J645" s="3" t="s">
        <v>2521</v>
      </c>
      <c r="K645" s="3" t="s">
        <v>1089</v>
      </c>
      <c r="L645" s="3" t="s">
        <v>106</v>
      </c>
      <c r="M645" s="3" t="s">
        <v>93</v>
      </c>
      <c r="N645" s="3" t="s">
        <v>2487</v>
      </c>
      <c r="O645" s="3" t="s">
        <v>95</v>
      </c>
      <c r="P645" s="3" t="s">
        <v>2487</v>
      </c>
      <c r="Q645" s="3" t="s">
        <v>97</v>
      </c>
      <c r="R645" s="3" t="s">
        <v>2522</v>
      </c>
      <c r="S645" s="3" t="s">
        <v>2522</v>
      </c>
      <c r="T645" s="3" t="s">
        <v>2522</v>
      </c>
      <c r="U645" s="3" t="s">
        <v>2522</v>
      </c>
      <c r="V645" s="3" t="s">
        <v>2522</v>
      </c>
      <c r="W645" s="3" t="s">
        <v>2522</v>
      </c>
      <c r="X645" s="3" t="s">
        <v>2522</v>
      </c>
      <c r="Y645" s="3" t="s">
        <v>2522</v>
      </c>
      <c r="Z645" s="3" t="s">
        <v>2522</v>
      </c>
      <c r="AA645" s="3" t="s">
        <v>2522</v>
      </c>
      <c r="AB645" s="3" t="s">
        <v>2522</v>
      </c>
      <c r="AC645" s="3" t="s">
        <v>2522</v>
      </c>
      <c r="AD645" s="3" t="s">
        <v>2522</v>
      </c>
      <c r="AE645" s="3" t="s">
        <v>99</v>
      </c>
      <c r="AF645" s="3" t="s">
        <v>1756</v>
      </c>
      <c r="AG645" s="3" t="s">
        <v>1756</v>
      </c>
      <c r="AH645" s="3" t="s">
        <v>2489</v>
      </c>
    </row>
    <row r="646" spans="1:34" ht="45" customHeight="1" x14ac:dyDescent="0.2">
      <c r="A646" s="3" t="s">
        <v>2523</v>
      </c>
      <c r="B646" s="3" t="s">
        <v>82</v>
      </c>
      <c r="C646" s="3" t="s">
        <v>100</v>
      </c>
      <c r="D646" s="3" t="s">
        <v>1751</v>
      </c>
      <c r="E646" s="3" t="s">
        <v>877</v>
      </c>
      <c r="F646" s="3" t="s">
        <v>878</v>
      </c>
      <c r="G646" s="3" t="s">
        <v>879</v>
      </c>
      <c r="H646" s="3" t="s">
        <v>880</v>
      </c>
      <c r="I646" s="3" t="s">
        <v>150</v>
      </c>
      <c r="J646" s="3" t="s">
        <v>2524</v>
      </c>
      <c r="K646" s="3" t="s">
        <v>1065</v>
      </c>
      <c r="L646" s="3" t="s">
        <v>156</v>
      </c>
      <c r="M646" s="3" t="s">
        <v>115</v>
      </c>
      <c r="N646" s="3" t="s">
        <v>2487</v>
      </c>
      <c r="O646" s="3" t="s">
        <v>95</v>
      </c>
      <c r="P646" s="3" t="s">
        <v>2487</v>
      </c>
      <c r="Q646" s="3" t="s">
        <v>97</v>
      </c>
      <c r="R646" s="3" t="s">
        <v>2525</v>
      </c>
      <c r="S646" s="3" t="s">
        <v>2525</v>
      </c>
      <c r="T646" s="3" t="s">
        <v>2525</v>
      </c>
      <c r="U646" s="3" t="s">
        <v>2525</v>
      </c>
      <c r="V646" s="3" t="s">
        <v>2525</v>
      </c>
      <c r="W646" s="3" t="s">
        <v>2525</v>
      </c>
      <c r="X646" s="3" t="s">
        <v>2525</v>
      </c>
      <c r="Y646" s="3" t="s">
        <v>2525</v>
      </c>
      <c r="Z646" s="3" t="s">
        <v>2525</v>
      </c>
      <c r="AA646" s="3" t="s">
        <v>2525</v>
      </c>
      <c r="AB646" s="3" t="s">
        <v>2525</v>
      </c>
      <c r="AC646" s="3" t="s">
        <v>2525</v>
      </c>
      <c r="AD646" s="3" t="s">
        <v>2525</v>
      </c>
      <c r="AE646" s="3" t="s">
        <v>99</v>
      </c>
      <c r="AF646" s="3" t="s">
        <v>1756</v>
      </c>
      <c r="AG646" s="3" t="s">
        <v>1756</v>
      </c>
      <c r="AH646" s="3" t="s">
        <v>2489</v>
      </c>
    </row>
    <row r="647" spans="1:34" ht="45" customHeight="1" x14ac:dyDescent="0.2">
      <c r="A647" s="3" t="s">
        <v>2526</v>
      </c>
      <c r="B647" s="3" t="s">
        <v>82</v>
      </c>
      <c r="C647" s="3" t="s">
        <v>100</v>
      </c>
      <c r="D647" s="3" t="s">
        <v>1751</v>
      </c>
      <c r="E647" s="3" t="s">
        <v>877</v>
      </c>
      <c r="F647" s="3" t="s">
        <v>889</v>
      </c>
      <c r="G647" s="3" t="s">
        <v>890</v>
      </c>
      <c r="H647" s="3" t="s">
        <v>891</v>
      </c>
      <c r="I647" s="3" t="s">
        <v>150</v>
      </c>
      <c r="J647" s="3" t="s">
        <v>941</v>
      </c>
      <c r="K647" s="3" t="s">
        <v>707</v>
      </c>
      <c r="L647" s="3" t="s">
        <v>398</v>
      </c>
      <c r="M647" s="3" t="s">
        <v>115</v>
      </c>
      <c r="N647" s="3" t="s">
        <v>2487</v>
      </c>
      <c r="O647" s="3" t="s">
        <v>95</v>
      </c>
      <c r="P647" s="3" t="s">
        <v>2487</v>
      </c>
      <c r="Q647" s="3" t="s">
        <v>97</v>
      </c>
      <c r="R647" s="3" t="s">
        <v>2527</v>
      </c>
      <c r="S647" s="3" t="s">
        <v>2527</v>
      </c>
      <c r="T647" s="3" t="s">
        <v>2527</v>
      </c>
      <c r="U647" s="3" t="s">
        <v>2527</v>
      </c>
      <c r="V647" s="3" t="s">
        <v>2527</v>
      </c>
      <c r="W647" s="3" t="s">
        <v>2527</v>
      </c>
      <c r="X647" s="3" t="s">
        <v>2527</v>
      </c>
      <c r="Y647" s="3" t="s">
        <v>2527</v>
      </c>
      <c r="Z647" s="3" t="s">
        <v>2527</v>
      </c>
      <c r="AA647" s="3" t="s">
        <v>2527</v>
      </c>
      <c r="AB647" s="3" t="s">
        <v>2527</v>
      </c>
      <c r="AC647" s="3" t="s">
        <v>2527</v>
      </c>
      <c r="AD647" s="3" t="s">
        <v>2527</v>
      </c>
      <c r="AE647" s="3" t="s">
        <v>99</v>
      </c>
      <c r="AF647" s="3" t="s">
        <v>1756</v>
      </c>
      <c r="AG647" s="3" t="s">
        <v>1756</v>
      </c>
      <c r="AH647" s="3" t="s">
        <v>2489</v>
      </c>
    </row>
    <row r="648" spans="1:34" ht="45" customHeight="1" x14ac:dyDescent="0.2">
      <c r="A648" s="3" t="s">
        <v>2528</v>
      </c>
      <c r="B648" s="3" t="s">
        <v>82</v>
      </c>
      <c r="C648" s="3" t="s">
        <v>100</v>
      </c>
      <c r="D648" s="3" t="s">
        <v>1751</v>
      </c>
      <c r="E648" s="3" t="s">
        <v>877</v>
      </c>
      <c r="F648" s="3" t="s">
        <v>878</v>
      </c>
      <c r="G648" s="3" t="s">
        <v>879</v>
      </c>
      <c r="H648" s="3" t="s">
        <v>880</v>
      </c>
      <c r="I648" s="3" t="s">
        <v>150</v>
      </c>
      <c r="J648" s="3" t="s">
        <v>2529</v>
      </c>
      <c r="K648" s="3" t="s">
        <v>1006</v>
      </c>
      <c r="L648" s="3" t="s">
        <v>1007</v>
      </c>
      <c r="M648" s="3" t="s">
        <v>93</v>
      </c>
      <c r="N648" s="3" t="s">
        <v>2487</v>
      </c>
      <c r="O648" s="3" t="s">
        <v>95</v>
      </c>
      <c r="P648" s="3" t="s">
        <v>2487</v>
      </c>
      <c r="Q648" s="3" t="s">
        <v>97</v>
      </c>
      <c r="R648" s="3" t="s">
        <v>2530</v>
      </c>
      <c r="S648" s="3" t="s">
        <v>2530</v>
      </c>
      <c r="T648" s="3" t="s">
        <v>2530</v>
      </c>
      <c r="U648" s="3" t="s">
        <v>2530</v>
      </c>
      <c r="V648" s="3" t="s">
        <v>2530</v>
      </c>
      <c r="W648" s="3" t="s">
        <v>2530</v>
      </c>
      <c r="X648" s="3" t="s">
        <v>2530</v>
      </c>
      <c r="Y648" s="3" t="s">
        <v>2530</v>
      </c>
      <c r="Z648" s="3" t="s">
        <v>2530</v>
      </c>
      <c r="AA648" s="3" t="s">
        <v>2530</v>
      </c>
      <c r="AB648" s="3" t="s">
        <v>2530</v>
      </c>
      <c r="AC648" s="3" t="s">
        <v>2530</v>
      </c>
      <c r="AD648" s="3" t="s">
        <v>2530</v>
      </c>
      <c r="AE648" s="3" t="s">
        <v>99</v>
      </c>
      <c r="AF648" s="3" t="s">
        <v>1756</v>
      </c>
      <c r="AG648" s="3" t="s">
        <v>1756</v>
      </c>
      <c r="AH648" s="3" t="s">
        <v>2489</v>
      </c>
    </row>
    <row r="649" spans="1:34" ht="45" customHeight="1" x14ac:dyDescent="0.2">
      <c r="A649" s="3" t="s">
        <v>2531</v>
      </c>
      <c r="B649" s="3" t="s">
        <v>82</v>
      </c>
      <c r="C649" s="3" t="s">
        <v>100</v>
      </c>
      <c r="D649" s="3" t="s">
        <v>1751</v>
      </c>
      <c r="E649" s="3" t="s">
        <v>877</v>
      </c>
      <c r="F649" s="3" t="s">
        <v>878</v>
      </c>
      <c r="G649" s="3" t="s">
        <v>879</v>
      </c>
      <c r="H649" s="3" t="s">
        <v>880</v>
      </c>
      <c r="I649" s="3" t="s">
        <v>2261</v>
      </c>
      <c r="J649" s="3" t="s">
        <v>208</v>
      </c>
      <c r="K649" s="3" t="s">
        <v>287</v>
      </c>
      <c r="L649" s="3" t="s">
        <v>309</v>
      </c>
      <c r="M649" s="3" t="s">
        <v>93</v>
      </c>
      <c r="N649" s="3" t="s">
        <v>2487</v>
      </c>
      <c r="O649" s="3" t="s">
        <v>95</v>
      </c>
      <c r="P649" s="3" t="s">
        <v>2487</v>
      </c>
      <c r="Q649" s="3" t="s">
        <v>97</v>
      </c>
      <c r="R649" s="3" t="s">
        <v>2532</v>
      </c>
      <c r="S649" s="3" t="s">
        <v>2532</v>
      </c>
      <c r="T649" s="3" t="s">
        <v>2532</v>
      </c>
      <c r="U649" s="3" t="s">
        <v>2532</v>
      </c>
      <c r="V649" s="3" t="s">
        <v>2532</v>
      </c>
      <c r="W649" s="3" t="s">
        <v>2532</v>
      </c>
      <c r="X649" s="3" t="s">
        <v>2532</v>
      </c>
      <c r="Y649" s="3" t="s">
        <v>2532</v>
      </c>
      <c r="Z649" s="3" t="s">
        <v>2532</v>
      </c>
      <c r="AA649" s="3" t="s">
        <v>2532</v>
      </c>
      <c r="AB649" s="3" t="s">
        <v>2532</v>
      </c>
      <c r="AC649" s="3" t="s">
        <v>2532</v>
      </c>
      <c r="AD649" s="3" t="s">
        <v>2532</v>
      </c>
      <c r="AE649" s="3" t="s">
        <v>99</v>
      </c>
      <c r="AF649" s="3" t="s">
        <v>1756</v>
      </c>
      <c r="AG649" s="3" t="s">
        <v>1756</v>
      </c>
      <c r="AH649" s="3" t="s">
        <v>2489</v>
      </c>
    </row>
    <row r="650" spans="1:34" ht="45" customHeight="1" x14ac:dyDescent="0.2">
      <c r="A650" s="3" t="s">
        <v>2533</v>
      </c>
      <c r="B650" s="3" t="s">
        <v>82</v>
      </c>
      <c r="C650" s="3" t="s">
        <v>100</v>
      </c>
      <c r="D650" s="3" t="s">
        <v>1751</v>
      </c>
      <c r="E650" s="3" t="s">
        <v>877</v>
      </c>
      <c r="F650" s="3" t="s">
        <v>878</v>
      </c>
      <c r="G650" s="3" t="s">
        <v>879</v>
      </c>
      <c r="H650" s="3" t="s">
        <v>880</v>
      </c>
      <c r="I650" s="3" t="s">
        <v>2159</v>
      </c>
      <c r="J650" s="3" t="s">
        <v>1195</v>
      </c>
      <c r="K650" s="3" t="s">
        <v>287</v>
      </c>
      <c r="L650" s="3" t="s">
        <v>657</v>
      </c>
      <c r="M650" s="3" t="s">
        <v>93</v>
      </c>
      <c r="N650" s="3" t="s">
        <v>2487</v>
      </c>
      <c r="O650" s="3" t="s">
        <v>95</v>
      </c>
      <c r="P650" s="3" t="s">
        <v>2487</v>
      </c>
      <c r="Q650" s="3" t="s">
        <v>97</v>
      </c>
      <c r="R650" s="3" t="s">
        <v>2534</v>
      </c>
      <c r="S650" s="3" t="s">
        <v>2534</v>
      </c>
      <c r="T650" s="3" t="s">
        <v>2534</v>
      </c>
      <c r="U650" s="3" t="s">
        <v>2534</v>
      </c>
      <c r="V650" s="3" t="s">
        <v>2534</v>
      </c>
      <c r="W650" s="3" t="s">
        <v>2534</v>
      </c>
      <c r="X650" s="3" t="s">
        <v>2534</v>
      </c>
      <c r="Y650" s="3" t="s">
        <v>2534</v>
      </c>
      <c r="Z650" s="3" t="s">
        <v>2534</v>
      </c>
      <c r="AA650" s="3" t="s">
        <v>2534</v>
      </c>
      <c r="AB650" s="3" t="s">
        <v>2534</v>
      </c>
      <c r="AC650" s="3" t="s">
        <v>2534</v>
      </c>
      <c r="AD650" s="3" t="s">
        <v>2534</v>
      </c>
      <c r="AE650" s="3" t="s">
        <v>99</v>
      </c>
      <c r="AF650" s="3" t="s">
        <v>1756</v>
      </c>
      <c r="AG650" s="3" t="s">
        <v>1756</v>
      </c>
      <c r="AH650" s="3" t="s">
        <v>2489</v>
      </c>
    </row>
    <row r="651" spans="1:34" ht="45" customHeight="1" x14ac:dyDescent="0.2">
      <c r="A651" s="3" t="s">
        <v>2535</v>
      </c>
      <c r="B651" s="3" t="s">
        <v>82</v>
      </c>
      <c r="C651" s="3" t="s">
        <v>100</v>
      </c>
      <c r="D651" s="3" t="s">
        <v>1751</v>
      </c>
      <c r="E651" s="3" t="s">
        <v>877</v>
      </c>
      <c r="F651" s="3" t="s">
        <v>878</v>
      </c>
      <c r="G651" s="3" t="s">
        <v>879</v>
      </c>
      <c r="H651" s="3" t="s">
        <v>880</v>
      </c>
      <c r="I651" s="3" t="s">
        <v>448</v>
      </c>
      <c r="J651" s="3" t="s">
        <v>2536</v>
      </c>
      <c r="K651" s="3" t="s">
        <v>287</v>
      </c>
      <c r="L651" s="3" t="s">
        <v>278</v>
      </c>
      <c r="M651" s="3" t="s">
        <v>93</v>
      </c>
      <c r="N651" s="3" t="s">
        <v>2487</v>
      </c>
      <c r="O651" s="3" t="s">
        <v>95</v>
      </c>
      <c r="P651" s="3" t="s">
        <v>2487</v>
      </c>
      <c r="Q651" s="3" t="s">
        <v>97</v>
      </c>
      <c r="R651" s="3" t="s">
        <v>2537</v>
      </c>
      <c r="S651" s="3" t="s">
        <v>2537</v>
      </c>
      <c r="T651" s="3" t="s">
        <v>2537</v>
      </c>
      <c r="U651" s="3" t="s">
        <v>2537</v>
      </c>
      <c r="V651" s="3" t="s">
        <v>2537</v>
      </c>
      <c r="W651" s="3" t="s">
        <v>2537</v>
      </c>
      <c r="X651" s="3" t="s">
        <v>2537</v>
      </c>
      <c r="Y651" s="3" t="s">
        <v>2537</v>
      </c>
      <c r="Z651" s="3" t="s">
        <v>2537</v>
      </c>
      <c r="AA651" s="3" t="s">
        <v>2537</v>
      </c>
      <c r="AB651" s="3" t="s">
        <v>2537</v>
      </c>
      <c r="AC651" s="3" t="s">
        <v>2537</v>
      </c>
      <c r="AD651" s="3" t="s">
        <v>2537</v>
      </c>
      <c r="AE651" s="3" t="s">
        <v>99</v>
      </c>
      <c r="AF651" s="3" t="s">
        <v>1756</v>
      </c>
      <c r="AG651" s="3" t="s">
        <v>1756</v>
      </c>
      <c r="AH651" s="3" t="s">
        <v>2489</v>
      </c>
    </row>
    <row r="652" spans="1:34" ht="45" customHeight="1" x14ac:dyDescent="0.2">
      <c r="A652" s="3" t="s">
        <v>2538</v>
      </c>
      <c r="B652" s="3" t="s">
        <v>82</v>
      </c>
      <c r="C652" s="3" t="s">
        <v>100</v>
      </c>
      <c r="D652" s="3" t="s">
        <v>1751</v>
      </c>
      <c r="E652" s="3" t="s">
        <v>877</v>
      </c>
      <c r="F652" s="3" t="s">
        <v>899</v>
      </c>
      <c r="G652" s="3" t="s">
        <v>1021</v>
      </c>
      <c r="H652" s="3" t="s">
        <v>1022</v>
      </c>
      <c r="I652" s="3" t="s">
        <v>371</v>
      </c>
      <c r="J652" s="3" t="s">
        <v>1023</v>
      </c>
      <c r="K652" s="3" t="s">
        <v>1024</v>
      </c>
      <c r="L652" s="3" t="s">
        <v>512</v>
      </c>
      <c r="M652" s="3" t="s">
        <v>93</v>
      </c>
      <c r="N652" s="3" t="s">
        <v>2487</v>
      </c>
      <c r="O652" s="3" t="s">
        <v>95</v>
      </c>
      <c r="P652" s="3" t="s">
        <v>2487</v>
      </c>
      <c r="Q652" s="3" t="s">
        <v>97</v>
      </c>
      <c r="R652" s="3" t="s">
        <v>2539</v>
      </c>
      <c r="S652" s="3" t="s">
        <v>2539</v>
      </c>
      <c r="T652" s="3" t="s">
        <v>2539</v>
      </c>
      <c r="U652" s="3" t="s">
        <v>2539</v>
      </c>
      <c r="V652" s="3" t="s">
        <v>2539</v>
      </c>
      <c r="W652" s="3" t="s">
        <v>2539</v>
      </c>
      <c r="X652" s="3" t="s">
        <v>2539</v>
      </c>
      <c r="Y652" s="3" t="s">
        <v>2539</v>
      </c>
      <c r="Z652" s="3" t="s">
        <v>2539</v>
      </c>
      <c r="AA652" s="3" t="s">
        <v>2539</v>
      </c>
      <c r="AB652" s="3" t="s">
        <v>2539</v>
      </c>
      <c r="AC652" s="3" t="s">
        <v>2539</v>
      </c>
      <c r="AD652" s="3" t="s">
        <v>2539</v>
      </c>
      <c r="AE652" s="3" t="s">
        <v>99</v>
      </c>
      <c r="AF652" s="3" t="s">
        <v>1756</v>
      </c>
      <c r="AG652" s="3" t="s">
        <v>1756</v>
      </c>
      <c r="AH652" s="3" t="s">
        <v>2489</v>
      </c>
    </row>
    <row r="653" spans="1:34" ht="45" customHeight="1" x14ac:dyDescent="0.2">
      <c r="A653" s="3" t="s">
        <v>2540</v>
      </c>
      <c r="B653" s="3" t="s">
        <v>82</v>
      </c>
      <c r="C653" s="3" t="s">
        <v>100</v>
      </c>
      <c r="D653" s="3" t="s">
        <v>1751</v>
      </c>
      <c r="E653" s="3" t="s">
        <v>877</v>
      </c>
      <c r="F653" s="3" t="s">
        <v>878</v>
      </c>
      <c r="G653" s="3" t="s">
        <v>879</v>
      </c>
      <c r="H653" s="3" t="s">
        <v>880</v>
      </c>
      <c r="I653" s="3" t="s">
        <v>325</v>
      </c>
      <c r="J653" s="3" t="s">
        <v>194</v>
      </c>
      <c r="K653" s="3" t="s">
        <v>435</v>
      </c>
      <c r="L653" s="3" t="s">
        <v>173</v>
      </c>
      <c r="M653" s="3" t="s">
        <v>93</v>
      </c>
      <c r="N653" s="3" t="s">
        <v>2487</v>
      </c>
      <c r="O653" s="3" t="s">
        <v>95</v>
      </c>
      <c r="P653" s="3" t="s">
        <v>2487</v>
      </c>
      <c r="Q653" s="3" t="s">
        <v>97</v>
      </c>
      <c r="R653" s="3" t="s">
        <v>2541</v>
      </c>
      <c r="S653" s="3" t="s">
        <v>2541</v>
      </c>
      <c r="T653" s="3" t="s">
        <v>2541</v>
      </c>
      <c r="U653" s="3" t="s">
        <v>2541</v>
      </c>
      <c r="V653" s="3" t="s">
        <v>2541</v>
      </c>
      <c r="W653" s="3" t="s">
        <v>2541</v>
      </c>
      <c r="X653" s="3" t="s">
        <v>2541</v>
      </c>
      <c r="Y653" s="3" t="s">
        <v>2541</v>
      </c>
      <c r="Z653" s="3" t="s">
        <v>2541</v>
      </c>
      <c r="AA653" s="3" t="s">
        <v>2541</v>
      </c>
      <c r="AB653" s="3" t="s">
        <v>2541</v>
      </c>
      <c r="AC653" s="3" t="s">
        <v>2541</v>
      </c>
      <c r="AD653" s="3" t="s">
        <v>2541</v>
      </c>
      <c r="AE653" s="3" t="s">
        <v>99</v>
      </c>
      <c r="AF653" s="3" t="s">
        <v>1756</v>
      </c>
      <c r="AG653" s="3" t="s">
        <v>1756</v>
      </c>
      <c r="AH653" s="3" t="s">
        <v>2489</v>
      </c>
    </row>
    <row r="654" spans="1:34" ht="45" customHeight="1" x14ac:dyDescent="0.2">
      <c r="A654" s="3" t="s">
        <v>2542</v>
      </c>
      <c r="B654" s="3" t="s">
        <v>82</v>
      </c>
      <c r="C654" s="3" t="s">
        <v>100</v>
      </c>
      <c r="D654" s="3" t="s">
        <v>1751</v>
      </c>
      <c r="E654" s="3" t="s">
        <v>877</v>
      </c>
      <c r="F654" s="3" t="s">
        <v>889</v>
      </c>
      <c r="G654" s="3" t="s">
        <v>890</v>
      </c>
      <c r="H654" s="3" t="s">
        <v>891</v>
      </c>
      <c r="I654" s="3" t="s">
        <v>2076</v>
      </c>
      <c r="J654" s="3" t="s">
        <v>499</v>
      </c>
      <c r="K654" s="3" t="s">
        <v>1092</v>
      </c>
      <c r="L654" s="3" t="s">
        <v>1093</v>
      </c>
      <c r="M654" s="3" t="s">
        <v>115</v>
      </c>
      <c r="N654" s="3" t="s">
        <v>2487</v>
      </c>
      <c r="O654" s="3" t="s">
        <v>95</v>
      </c>
      <c r="P654" s="3" t="s">
        <v>2487</v>
      </c>
      <c r="Q654" s="3" t="s">
        <v>97</v>
      </c>
      <c r="R654" s="3" t="s">
        <v>2543</v>
      </c>
      <c r="S654" s="3" t="s">
        <v>2543</v>
      </c>
      <c r="T654" s="3" t="s">
        <v>2543</v>
      </c>
      <c r="U654" s="3" t="s">
        <v>2543</v>
      </c>
      <c r="V654" s="3" t="s">
        <v>2543</v>
      </c>
      <c r="W654" s="3" t="s">
        <v>2543</v>
      </c>
      <c r="X654" s="3" t="s">
        <v>2543</v>
      </c>
      <c r="Y654" s="3" t="s">
        <v>2543</v>
      </c>
      <c r="Z654" s="3" t="s">
        <v>2543</v>
      </c>
      <c r="AA654" s="3" t="s">
        <v>2543</v>
      </c>
      <c r="AB654" s="3" t="s">
        <v>2543</v>
      </c>
      <c r="AC654" s="3" t="s">
        <v>2543</v>
      </c>
      <c r="AD654" s="3" t="s">
        <v>2543</v>
      </c>
      <c r="AE654" s="3" t="s">
        <v>99</v>
      </c>
      <c r="AF654" s="3" t="s">
        <v>1756</v>
      </c>
      <c r="AG654" s="3" t="s">
        <v>1756</v>
      </c>
      <c r="AH654" s="3" t="s">
        <v>2489</v>
      </c>
    </row>
    <row r="655" spans="1:34" ht="45" customHeight="1" x14ac:dyDescent="0.2">
      <c r="A655" s="3" t="s">
        <v>2544</v>
      </c>
      <c r="B655" s="3" t="s">
        <v>82</v>
      </c>
      <c r="C655" s="3" t="s">
        <v>100</v>
      </c>
      <c r="D655" s="3" t="s">
        <v>1751</v>
      </c>
      <c r="E655" s="3" t="s">
        <v>877</v>
      </c>
      <c r="F655" s="3" t="s">
        <v>889</v>
      </c>
      <c r="G655" s="3" t="s">
        <v>890</v>
      </c>
      <c r="H655" s="3" t="s">
        <v>891</v>
      </c>
      <c r="I655" s="3" t="s">
        <v>2261</v>
      </c>
      <c r="J655" s="3" t="s">
        <v>719</v>
      </c>
      <c r="K655" s="3" t="s">
        <v>398</v>
      </c>
      <c r="L655" s="3" t="s">
        <v>969</v>
      </c>
      <c r="M655" s="3" t="s">
        <v>93</v>
      </c>
      <c r="N655" s="3" t="s">
        <v>2487</v>
      </c>
      <c r="O655" s="3" t="s">
        <v>95</v>
      </c>
      <c r="P655" s="3" t="s">
        <v>2487</v>
      </c>
      <c r="Q655" s="3" t="s">
        <v>97</v>
      </c>
      <c r="R655" s="3" t="s">
        <v>2545</v>
      </c>
      <c r="S655" s="3" t="s">
        <v>2545</v>
      </c>
      <c r="T655" s="3" t="s">
        <v>2545</v>
      </c>
      <c r="U655" s="3" t="s">
        <v>2545</v>
      </c>
      <c r="V655" s="3" t="s">
        <v>2545</v>
      </c>
      <c r="W655" s="3" t="s">
        <v>2545</v>
      </c>
      <c r="X655" s="3" t="s">
        <v>2545</v>
      </c>
      <c r="Y655" s="3" t="s">
        <v>2545</v>
      </c>
      <c r="Z655" s="3" t="s">
        <v>2545</v>
      </c>
      <c r="AA655" s="3" t="s">
        <v>2545</v>
      </c>
      <c r="AB655" s="3" t="s">
        <v>2545</v>
      </c>
      <c r="AC655" s="3" t="s">
        <v>2545</v>
      </c>
      <c r="AD655" s="3" t="s">
        <v>2545</v>
      </c>
      <c r="AE655" s="3" t="s">
        <v>99</v>
      </c>
      <c r="AF655" s="3" t="s">
        <v>1756</v>
      </c>
      <c r="AG655" s="3" t="s">
        <v>1756</v>
      </c>
      <c r="AH655" s="3" t="s">
        <v>2489</v>
      </c>
    </row>
    <row r="656" spans="1:34" ht="45" customHeight="1" x14ac:dyDescent="0.2">
      <c r="A656" s="3" t="s">
        <v>2546</v>
      </c>
      <c r="B656" s="3" t="s">
        <v>82</v>
      </c>
      <c r="C656" s="3" t="s">
        <v>100</v>
      </c>
      <c r="D656" s="3" t="s">
        <v>1751</v>
      </c>
      <c r="E656" s="3" t="s">
        <v>877</v>
      </c>
      <c r="F656" s="3" t="s">
        <v>889</v>
      </c>
      <c r="G656" s="3" t="s">
        <v>890</v>
      </c>
      <c r="H656" s="3" t="s">
        <v>891</v>
      </c>
      <c r="I656" s="3" t="s">
        <v>1759</v>
      </c>
      <c r="J656" s="3" t="s">
        <v>933</v>
      </c>
      <c r="K656" s="3" t="s">
        <v>398</v>
      </c>
      <c r="L656" s="3" t="s">
        <v>287</v>
      </c>
      <c r="M656" s="3" t="s">
        <v>93</v>
      </c>
      <c r="N656" s="3" t="s">
        <v>2487</v>
      </c>
      <c r="O656" s="3" t="s">
        <v>95</v>
      </c>
      <c r="P656" s="3" t="s">
        <v>2487</v>
      </c>
      <c r="Q656" s="3" t="s">
        <v>97</v>
      </c>
      <c r="R656" s="3" t="s">
        <v>2547</v>
      </c>
      <c r="S656" s="3" t="s">
        <v>2547</v>
      </c>
      <c r="T656" s="3" t="s">
        <v>2547</v>
      </c>
      <c r="U656" s="3" t="s">
        <v>2547</v>
      </c>
      <c r="V656" s="3" t="s">
        <v>2547</v>
      </c>
      <c r="W656" s="3" t="s">
        <v>2547</v>
      </c>
      <c r="X656" s="3" t="s">
        <v>2547</v>
      </c>
      <c r="Y656" s="3" t="s">
        <v>2547</v>
      </c>
      <c r="Z656" s="3" t="s">
        <v>2547</v>
      </c>
      <c r="AA656" s="3" t="s">
        <v>2547</v>
      </c>
      <c r="AB656" s="3" t="s">
        <v>2547</v>
      </c>
      <c r="AC656" s="3" t="s">
        <v>2547</v>
      </c>
      <c r="AD656" s="3" t="s">
        <v>2547</v>
      </c>
      <c r="AE656" s="3" t="s">
        <v>99</v>
      </c>
      <c r="AF656" s="3" t="s">
        <v>1756</v>
      </c>
      <c r="AG656" s="3" t="s">
        <v>1756</v>
      </c>
      <c r="AH656" s="3" t="s">
        <v>2489</v>
      </c>
    </row>
    <row r="657" spans="1:34" ht="45" customHeight="1" x14ac:dyDescent="0.2">
      <c r="A657" s="3" t="s">
        <v>2548</v>
      </c>
      <c r="B657" s="3" t="s">
        <v>82</v>
      </c>
      <c r="C657" s="3" t="s">
        <v>100</v>
      </c>
      <c r="D657" s="3" t="s">
        <v>1751</v>
      </c>
      <c r="E657" s="3" t="s">
        <v>877</v>
      </c>
      <c r="F657" s="3" t="s">
        <v>878</v>
      </c>
      <c r="G657" s="3" t="s">
        <v>879</v>
      </c>
      <c r="H657" s="3" t="s">
        <v>880</v>
      </c>
      <c r="I657" s="3" t="s">
        <v>2085</v>
      </c>
      <c r="J657" s="3" t="s">
        <v>564</v>
      </c>
      <c r="K657" s="3" t="s">
        <v>398</v>
      </c>
      <c r="L657" s="3" t="s">
        <v>287</v>
      </c>
      <c r="M657" s="3" t="s">
        <v>93</v>
      </c>
      <c r="N657" s="3" t="s">
        <v>2487</v>
      </c>
      <c r="O657" s="3" t="s">
        <v>95</v>
      </c>
      <c r="P657" s="3" t="s">
        <v>2487</v>
      </c>
      <c r="Q657" s="3" t="s">
        <v>97</v>
      </c>
      <c r="R657" s="3" t="s">
        <v>2549</v>
      </c>
      <c r="S657" s="3" t="s">
        <v>2549</v>
      </c>
      <c r="T657" s="3" t="s">
        <v>2549</v>
      </c>
      <c r="U657" s="3" t="s">
        <v>2549</v>
      </c>
      <c r="V657" s="3" t="s">
        <v>2549</v>
      </c>
      <c r="W657" s="3" t="s">
        <v>2549</v>
      </c>
      <c r="X657" s="3" t="s">
        <v>2549</v>
      </c>
      <c r="Y657" s="3" t="s">
        <v>2549</v>
      </c>
      <c r="Z657" s="3" t="s">
        <v>2549</v>
      </c>
      <c r="AA657" s="3" t="s">
        <v>2549</v>
      </c>
      <c r="AB657" s="3" t="s">
        <v>2549</v>
      </c>
      <c r="AC657" s="3" t="s">
        <v>2549</v>
      </c>
      <c r="AD657" s="3" t="s">
        <v>2549</v>
      </c>
      <c r="AE657" s="3" t="s">
        <v>99</v>
      </c>
      <c r="AF657" s="3" t="s">
        <v>1756</v>
      </c>
      <c r="AG657" s="3" t="s">
        <v>1756</v>
      </c>
      <c r="AH657" s="3" t="s">
        <v>2489</v>
      </c>
    </row>
    <row r="658" spans="1:34" ht="45" customHeight="1" x14ac:dyDescent="0.2">
      <c r="A658" s="3" t="s">
        <v>2550</v>
      </c>
      <c r="B658" s="3" t="s">
        <v>82</v>
      </c>
      <c r="C658" s="3" t="s">
        <v>100</v>
      </c>
      <c r="D658" s="3" t="s">
        <v>1751</v>
      </c>
      <c r="E658" s="3" t="s">
        <v>877</v>
      </c>
      <c r="F658" s="3" t="s">
        <v>908</v>
      </c>
      <c r="G658" s="3" t="s">
        <v>909</v>
      </c>
      <c r="H658" s="3" t="s">
        <v>910</v>
      </c>
      <c r="I658" s="3" t="s">
        <v>963</v>
      </c>
      <c r="J658" s="3" t="s">
        <v>2551</v>
      </c>
      <c r="K658" s="3" t="s">
        <v>965</v>
      </c>
      <c r="L658" s="3" t="s">
        <v>966</v>
      </c>
      <c r="M658" s="3" t="s">
        <v>93</v>
      </c>
      <c r="N658" s="3" t="s">
        <v>2487</v>
      </c>
      <c r="O658" s="3" t="s">
        <v>95</v>
      </c>
      <c r="P658" s="3" t="s">
        <v>2487</v>
      </c>
      <c r="Q658" s="3" t="s">
        <v>97</v>
      </c>
      <c r="R658" s="3" t="s">
        <v>2552</v>
      </c>
      <c r="S658" s="3" t="s">
        <v>2552</v>
      </c>
      <c r="T658" s="3" t="s">
        <v>2552</v>
      </c>
      <c r="U658" s="3" t="s">
        <v>2552</v>
      </c>
      <c r="V658" s="3" t="s">
        <v>2552</v>
      </c>
      <c r="W658" s="3" t="s">
        <v>2552</v>
      </c>
      <c r="X658" s="3" t="s">
        <v>2552</v>
      </c>
      <c r="Y658" s="3" t="s">
        <v>2552</v>
      </c>
      <c r="Z658" s="3" t="s">
        <v>2552</v>
      </c>
      <c r="AA658" s="3" t="s">
        <v>2552</v>
      </c>
      <c r="AB658" s="3" t="s">
        <v>2552</v>
      </c>
      <c r="AC658" s="3" t="s">
        <v>2552</v>
      </c>
      <c r="AD658" s="3" t="s">
        <v>2552</v>
      </c>
      <c r="AE658" s="3" t="s">
        <v>99</v>
      </c>
      <c r="AF658" s="3" t="s">
        <v>1756</v>
      </c>
      <c r="AG658" s="3" t="s">
        <v>1756</v>
      </c>
      <c r="AH658" s="3" t="s">
        <v>2489</v>
      </c>
    </row>
    <row r="659" spans="1:34" ht="45" customHeight="1" x14ac:dyDescent="0.2">
      <c r="A659" s="3" t="s">
        <v>2553</v>
      </c>
      <c r="B659" s="3" t="s">
        <v>82</v>
      </c>
      <c r="C659" s="3" t="s">
        <v>100</v>
      </c>
      <c r="D659" s="3" t="s">
        <v>1751</v>
      </c>
      <c r="E659" s="3" t="s">
        <v>877</v>
      </c>
      <c r="F659" s="3" t="s">
        <v>908</v>
      </c>
      <c r="G659" s="3" t="s">
        <v>909</v>
      </c>
      <c r="H659" s="3" t="s">
        <v>910</v>
      </c>
      <c r="I659" s="3" t="s">
        <v>2007</v>
      </c>
      <c r="J659" s="3" t="s">
        <v>1074</v>
      </c>
      <c r="K659" s="3" t="s">
        <v>173</v>
      </c>
      <c r="L659" s="3" t="s">
        <v>1075</v>
      </c>
      <c r="M659" s="3" t="s">
        <v>93</v>
      </c>
      <c r="N659" s="3" t="s">
        <v>2487</v>
      </c>
      <c r="O659" s="3" t="s">
        <v>95</v>
      </c>
      <c r="P659" s="3" t="s">
        <v>2487</v>
      </c>
      <c r="Q659" s="3" t="s">
        <v>97</v>
      </c>
      <c r="R659" s="3" t="s">
        <v>2554</v>
      </c>
      <c r="S659" s="3" t="s">
        <v>2554</v>
      </c>
      <c r="T659" s="3" t="s">
        <v>2554</v>
      </c>
      <c r="U659" s="3" t="s">
        <v>2554</v>
      </c>
      <c r="V659" s="3" t="s">
        <v>2554</v>
      </c>
      <c r="W659" s="3" t="s">
        <v>2554</v>
      </c>
      <c r="X659" s="3" t="s">
        <v>2554</v>
      </c>
      <c r="Y659" s="3" t="s">
        <v>2554</v>
      </c>
      <c r="Z659" s="3" t="s">
        <v>2554</v>
      </c>
      <c r="AA659" s="3" t="s">
        <v>2554</v>
      </c>
      <c r="AB659" s="3" t="s">
        <v>2554</v>
      </c>
      <c r="AC659" s="3" t="s">
        <v>2554</v>
      </c>
      <c r="AD659" s="3" t="s">
        <v>2554</v>
      </c>
      <c r="AE659" s="3" t="s">
        <v>99</v>
      </c>
      <c r="AF659" s="3" t="s">
        <v>1756</v>
      </c>
      <c r="AG659" s="3" t="s">
        <v>1756</v>
      </c>
      <c r="AH659" s="3" t="s">
        <v>2489</v>
      </c>
    </row>
    <row r="660" spans="1:34" ht="45" customHeight="1" x14ac:dyDescent="0.2">
      <c r="A660" s="3" t="s">
        <v>2555</v>
      </c>
      <c r="B660" s="3" t="s">
        <v>82</v>
      </c>
      <c r="C660" s="3" t="s">
        <v>100</v>
      </c>
      <c r="D660" s="3" t="s">
        <v>1751</v>
      </c>
      <c r="E660" s="3" t="s">
        <v>877</v>
      </c>
      <c r="F660" s="3" t="s">
        <v>878</v>
      </c>
      <c r="G660" s="3" t="s">
        <v>879</v>
      </c>
      <c r="H660" s="3" t="s">
        <v>880</v>
      </c>
      <c r="I660" s="3" t="s">
        <v>325</v>
      </c>
      <c r="J660" s="3" t="s">
        <v>2556</v>
      </c>
      <c r="K660" s="3" t="s">
        <v>450</v>
      </c>
      <c r="L660" s="3" t="s">
        <v>1589</v>
      </c>
      <c r="M660" s="3" t="s">
        <v>115</v>
      </c>
      <c r="N660" s="3" t="s">
        <v>2487</v>
      </c>
      <c r="O660" s="3" t="s">
        <v>95</v>
      </c>
      <c r="P660" s="3" t="s">
        <v>2487</v>
      </c>
      <c r="Q660" s="3" t="s">
        <v>97</v>
      </c>
      <c r="R660" s="3" t="s">
        <v>2557</v>
      </c>
      <c r="S660" s="3" t="s">
        <v>2557</v>
      </c>
      <c r="T660" s="3" t="s">
        <v>2557</v>
      </c>
      <c r="U660" s="3" t="s">
        <v>2557</v>
      </c>
      <c r="V660" s="3" t="s">
        <v>2557</v>
      </c>
      <c r="W660" s="3" t="s">
        <v>2557</v>
      </c>
      <c r="X660" s="3" t="s">
        <v>2557</v>
      </c>
      <c r="Y660" s="3" t="s">
        <v>2557</v>
      </c>
      <c r="Z660" s="3" t="s">
        <v>2557</v>
      </c>
      <c r="AA660" s="3" t="s">
        <v>2557</v>
      </c>
      <c r="AB660" s="3" t="s">
        <v>2557</v>
      </c>
      <c r="AC660" s="3" t="s">
        <v>2557</v>
      </c>
      <c r="AD660" s="3" t="s">
        <v>2557</v>
      </c>
      <c r="AE660" s="3" t="s">
        <v>99</v>
      </c>
      <c r="AF660" s="3" t="s">
        <v>1756</v>
      </c>
      <c r="AG660" s="3" t="s">
        <v>1756</v>
      </c>
      <c r="AH660" s="3" t="s">
        <v>2489</v>
      </c>
    </row>
    <row r="661" spans="1:34" ht="45" customHeight="1" x14ac:dyDescent="0.2">
      <c r="A661" s="3" t="s">
        <v>2558</v>
      </c>
      <c r="B661" s="3" t="s">
        <v>82</v>
      </c>
      <c r="C661" s="3" t="s">
        <v>100</v>
      </c>
      <c r="D661" s="3" t="s">
        <v>1751</v>
      </c>
      <c r="E661" s="3" t="s">
        <v>877</v>
      </c>
      <c r="F661" s="3" t="s">
        <v>878</v>
      </c>
      <c r="G661" s="3" t="s">
        <v>879</v>
      </c>
      <c r="H661" s="3" t="s">
        <v>880</v>
      </c>
      <c r="I661" s="3" t="s">
        <v>150</v>
      </c>
      <c r="J661" s="3" t="s">
        <v>2559</v>
      </c>
      <c r="K661" s="3" t="s">
        <v>450</v>
      </c>
      <c r="L661" s="3" t="s">
        <v>398</v>
      </c>
      <c r="M661" s="3" t="s">
        <v>93</v>
      </c>
      <c r="N661" s="3" t="s">
        <v>2487</v>
      </c>
      <c r="O661" s="3" t="s">
        <v>95</v>
      </c>
      <c r="P661" s="3" t="s">
        <v>2487</v>
      </c>
      <c r="Q661" s="3" t="s">
        <v>97</v>
      </c>
      <c r="R661" s="3" t="s">
        <v>2560</v>
      </c>
      <c r="S661" s="3" t="s">
        <v>2560</v>
      </c>
      <c r="T661" s="3" t="s">
        <v>2560</v>
      </c>
      <c r="U661" s="3" t="s">
        <v>2560</v>
      </c>
      <c r="V661" s="3" t="s">
        <v>2560</v>
      </c>
      <c r="W661" s="3" t="s">
        <v>2560</v>
      </c>
      <c r="X661" s="3" t="s">
        <v>2560</v>
      </c>
      <c r="Y661" s="3" t="s">
        <v>2560</v>
      </c>
      <c r="Z661" s="3" t="s">
        <v>2560</v>
      </c>
      <c r="AA661" s="3" t="s">
        <v>2560</v>
      </c>
      <c r="AB661" s="3" t="s">
        <v>2560</v>
      </c>
      <c r="AC661" s="3" t="s">
        <v>2560</v>
      </c>
      <c r="AD661" s="3" t="s">
        <v>2560</v>
      </c>
      <c r="AE661" s="3" t="s">
        <v>99</v>
      </c>
      <c r="AF661" s="3" t="s">
        <v>1756</v>
      </c>
      <c r="AG661" s="3" t="s">
        <v>1756</v>
      </c>
      <c r="AH661" s="3" t="s">
        <v>2489</v>
      </c>
    </row>
    <row r="662" spans="1:34" ht="45" customHeight="1" x14ac:dyDescent="0.2">
      <c r="A662" s="3" t="s">
        <v>2561</v>
      </c>
      <c r="B662" s="3" t="s">
        <v>82</v>
      </c>
      <c r="C662" s="3" t="s">
        <v>100</v>
      </c>
      <c r="D662" s="3" t="s">
        <v>1751</v>
      </c>
      <c r="E662" s="3" t="s">
        <v>877</v>
      </c>
      <c r="F662" s="3" t="s">
        <v>878</v>
      </c>
      <c r="G662" s="3" t="s">
        <v>879</v>
      </c>
      <c r="H662" s="3" t="s">
        <v>880</v>
      </c>
      <c r="I662" s="3" t="s">
        <v>2486</v>
      </c>
      <c r="J662" s="3" t="s">
        <v>2562</v>
      </c>
      <c r="K662" s="3" t="s">
        <v>235</v>
      </c>
      <c r="L662" s="3" t="s">
        <v>399</v>
      </c>
      <c r="M662" s="3" t="s">
        <v>93</v>
      </c>
      <c r="N662" s="3" t="s">
        <v>2487</v>
      </c>
      <c r="O662" s="3" t="s">
        <v>95</v>
      </c>
      <c r="P662" s="3" t="s">
        <v>2487</v>
      </c>
      <c r="Q662" s="3" t="s">
        <v>97</v>
      </c>
      <c r="R662" s="3" t="s">
        <v>2563</v>
      </c>
      <c r="S662" s="3" t="s">
        <v>2563</v>
      </c>
      <c r="T662" s="3" t="s">
        <v>2563</v>
      </c>
      <c r="U662" s="3" t="s">
        <v>2563</v>
      </c>
      <c r="V662" s="3" t="s">
        <v>2563</v>
      </c>
      <c r="W662" s="3" t="s">
        <v>2563</v>
      </c>
      <c r="X662" s="3" t="s">
        <v>2563</v>
      </c>
      <c r="Y662" s="3" t="s">
        <v>2563</v>
      </c>
      <c r="Z662" s="3" t="s">
        <v>2563</v>
      </c>
      <c r="AA662" s="3" t="s">
        <v>2563</v>
      </c>
      <c r="AB662" s="3" t="s">
        <v>2563</v>
      </c>
      <c r="AC662" s="3" t="s">
        <v>2563</v>
      </c>
      <c r="AD662" s="3" t="s">
        <v>2563</v>
      </c>
      <c r="AE662" s="3" t="s">
        <v>99</v>
      </c>
      <c r="AF662" s="3" t="s">
        <v>1756</v>
      </c>
      <c r="AG662" s="3" t="s">
        <v>1756</v>
      </c>
      <c r="AH662" s="3" t="s">
        <v>2489</v>
      </c>
    </row>
    <row r="663" spans="1:34" ht="45" customHeight="1" x14ac:dyDescent="0.2">
      <c r="A663" s="3" t="s">
        <v>2564</v>
      </c>
      <c r="B663" s="3" t="s">
        <v>82</v>
      </c>
      <c r="C663" s="3" t="s">
        <v>100</v>
      </c>
      <c r="D663" s="3" t="s">
        <v>1751</v>
      </c>
      <c r="E663" s="3" t="s">
        <v>877</v>
      </c>
      <c r="F663" s="3" t="s">
        <v>889</v>
      </c>
      <c r="G663" s="3" t="s">
        <v>890</v>
      </c>
      <c r="H663" s="3" t="s">
        <v>891</v>
      </c>
      <c r="I663" s="3" t="s">
        <v>2507</v>
      </c>
      <c r="J663" s="3" t="s">
        <v>2565</v>
      </c>
      <c r="K663" s="3" t="s">
        <v>235</v>
      </c>
      <c r="L663" s="3" t="s">
        <v>1065</v>
      </c>
      <c r="M663" s="3" t="s">
        <v>115</v>
      </c>
      <c r="N663" s="3" t="s">
        <v>2487</v>
      </c>
      <c r="O663" s="3" t="s">
        <v>95</v>
      </c>
      <c r="P663" s="3" t="s">
        <v>2487</v>
      </c>
      <c r="Q663" s="3" t="s">
        <v>97</v>
      </c>
      <c r="R663" s="3" t="s">
        <v>2566</v>
      </c>
      <c r="S663" s="3" t="s">
        <v>2566</v>
      </c>
      <c r="T663" s="3" t="s">
        <v>2566</v>
      </c>
      <c r="U663" s="3" t="s">
        <v>2566</v>
      </c>
      <c r="V663" s="3" t="s">
        <v>2566</v>
      </c>
      <c r="W663" s="3" t="s">
        <v>2566</v>
      </c>
      <c r="X663" s="3" t="s">
        <v>2566</v>
      </c>
      <c r="Y663" s="3" t="s">
        <v>2566</v>
      </c>
      <c r="Z663" s="3" t="s">
        <v>2566</v>
      </c>
      <c r="AA663" s="3" t="s">
        <v>2566</v>
      </c>
      <c r="AB663" s="3" t="s">
        <v>2566</v>
      </c>
      <c r="AC663" s="3" t="s">
        <v>2566</v>
      </c>
      <c r="AD663" s="3" t="s">
        <v>2566</v>
      </c>
      <c r="AE663" s="3" t="s">
        <v>99</v>
      </c>
      <c r="AF663" s="3" t="s">
        <v>1756</v>
      </c>
      <c r="AG663" s="3" t="s">
        <v>1756</v>
      </c>
      <c r="AH663" s="3" t="s">
        <v>2489</v>
      </c>
    </row>
    <row r="664" spans="1:34" ht="45" customHeight="1" x14ac:dyDescent="0.2">
      <c r="A664" s="3" t="s">
        <v>2567</v>
      </c>
      <c r="B664" s="3" t="s">
        <v>82</v>
      </c>
      <c r="C664" s="3" t="s">
        <v>100</v>
      </c>
      <c r="D664" s="3" t="s">
        <v>1751</v>
      </c>
      <c r="E664" s="3" t="s">
        <v>877</v>
      </c>
      <c r="F664" s="3" t="s">
        <v>908</v>
      </c>
      <c r="G664" s="3" t="s">
        <v>909</v>
      </c>
      <c r="H664" s="3" t="s">
        <v>910</v>
      </c>
      <c r="I664" s="3" t="s">
        <v>371</v>
      </c>
      <c r="J664" s="3" t="s">
        <v>605</v>
      </c>
      <c r="K664" s="3" t="s">
        <v>982</v>
      </c>
      <c r="L664" s="3" t="s">
        <v>398</v>
      </c>
      <c r="M664" s="3" t="s">
        <v>93</v>
      </c>
      <c r="N664" s="3" t="s">
        <v>2487</v>
      </c>
      <c r="O664" s="3" t="s">
        <v>95</v>
      </c>
      <c r="P664" s="3" t="s">
        <v>2487</v>
      </c>
      <c r="Q664" s="3" t="s">
        <v>97</v>
      </c>
      <c r="R664" s="3" t="s">
        <v>2568</v>
      </c>
      <c r="S664" s="3" t="s">
        <v>2568</v>
      </c>
      <c r="T664" s="3" t="s">
        <v>2568</v>
      </c>
      <c r="U664" s="3" t="s">
        <v>2568</v>
      </c>
      <c r="V664" s="3" t="s">
        <v>2568</v>
      </c>
      <c r="W664" s="3" t="s">
        <v>2568</v>
      </c>
      <c r="X664" s="3" t="s">
        <v>2568</v>
      </c>
      <c r="Y664" s="3" t="s">
        <v>2568</v>
      </c>
      <c r="Z664" s="3" t="s">
        <v>2568</v>
      </c>
      <c r="AA664" s="3" t="s">
        <v>2568</v>
      </c>
      <c r="AB664" s="3" t="s">
        <v>2568</v>
      </c>
      <c r="AC664" s="3" t="s">
        <v>2568</v>
      </c>
      <c r="AD664" s="3" t="s">
        <v>2568</v>
      </c>
      <c r="AE664" s="3" t="s">
        <v>99</v>
      </c>
      <c r="AF664" s="3" t="s">
        <v>1756</v>
      </c>
      <c r="AG664" s="3" t="s">
        <v>1756</v>
      </c>
      <c r="AH664" s="3" t="s">
        <v>2489</v>
      </c>
    </row>
    <row r="665" spans="1:34" ht="45" customHeight="1" x14ac:dyDescent="0.2">
      <c r="A665" s="3" t="s">
        <v>2569</v>
      </c>
      <c r="B665" s="3" t="s">
        <v>82</v>
      </c>
      <c r="C665" s="3" t="s">
        <v>100</v>
      </c>
      <c r="D665" s="3" t="s">
        <v>1751</v>
      </c>
      <c r="E665" s="3" t="s">
        <v>877</v>
      </c>
      <c r="F665" s="3" t="s">
        <v>889</v>
      </c>
      <c r="G665" s="3" t="s">
        <v>890</v>
      </c>
      <c r="H665" s="3" t="s">
        <v>891</v>
      </c>
      <c r="I665" s="3" t="s">
        <v>2272</v>
      </c>
      <c r="J665" s="3" t="s">
        <v>2570</v>
      </c>
      <c r="K665" s="3" t="s">
        <v>2571</v>
      </c>
      <c r="L665" s="3" t="s">
        <v>219</v>
      </c>
      <c r="M665" s="3" t="s">
        <v>93</v>
      </c>
      <c r="N665" s="3" t="s">
        <v>2487</v>
      </c>
      <c r="O665" s="3" t="s">
        <v>95</v>
      </c>
      <c r="P665" s="3" t="s">
        <v>2487</v>
      </c>
      <c r="Q665" s="3" t="s">
        <v>97</v>
      </c>
      <c r="R665" s="3" t="s">
        <v>2572</v>
      </c>
      <c r="S665" s="3" t="s">
        <v>2572</v>
      </c>
      <c r="T665" s="3" t="s">
        <v>2572</v>
      </c>
      <c r="U665" s="3" t="s">
        <v>2572</v>
      </c>
      <c r="V665" s="3" t="s">
        <v>2572</v>
      </c>
      <c r="W665" s="3" t="s">
        <v>2572</v>
      </c>
      <c r="X665" s="3" t="s">
        <v>2572</v>
      </c>
      <c r="Y665" s="3" t="s">
        <v>2572</v>
      </c>
      <c r="Z665" s="3" t="s">
        <v>2572</v>
      </c>
      <c r="AA665" s="3" t="s">
        <v>2572</v>
      </c>
      <c r="AB665" s="3" t="s">
        <v>2572</v>
      </c>
      <c r="AC665" s="3" t="s">
        <v>2572</v>
      </c>
      <c r="AD665" s="3" t="s">
        <v>2572</v>
      </c>
      <c r="AE665" s="3" t="s">
        <v>99</v>
      </c>
      <c r="AF665" s="3" t="s">
        <v>1756</v>
      </c>
      <c r="AG665" s="3" t="s">
        <v>1756</v>
      </c>
      <c r="AH665" s="3" t="s">
        <v>2489</v>
      </c>
    </row>
    <row r="666" spans="1:34" ht="45" customHeight="1" x14ac:dyDescent="0.2">
      <c r="A666" s="3" t="s">
        <v>2573</v>
      </c>
      <c r="B666" s="3" t="s">
        <v>82</v>
      </c>
      <c r="C666" s="3" t="s">
        <v>100</v>
      </c>
      <c r="D666" s="3" t="s">
        <v>1751</v>
      </c>
      <c r="E666" s="3" t="s">
        <v>877</v>
      </c>
      <c r="F666" s="3" t="s">
        <v>878</v>
      </c>
      <c r="G666" s="3" t="s">
        <v>879</v>
      </c>
      <c r="H666" s="3" t="s">
        <v>880</v>
      </c>
      <c r="I666" s="3" t="s">
        <v>2574</v>
      </c>
      <c r="J666" s="3" t="s">
        <v>2575</v>
      </c>
      <c r="K666" s="3" t="s">
        <v>248</v>
      </c>
      <c r="L666" s="3" t="s">
        <v>450</v>
      </c>
      <c r="M666" s="3" t="s">
        <v>115</v>
      </c>
      <c r="N666" s="3" t="s">
        <v>2487</v>
      </c>
      <c r="O666" s="3" t="s">
        <v>95</v>
      </c>
      <c r="P666" s="3" t="s">
        <v>2487</v>
      </c>
      <c r="Q666" s="3" t="s">
        <v>97</v>
      </c>
      <c r="R666" s="3" t="s">
        <v>2576</v>
      </c>
      <c r="S666" s="3" t="s">
        <v>2576</v>
      </c>
      <c r="T666" s="3" t="s">
        <v>2576</v>
      </c>
      <c r="U666" s="3" t="s">
        <v>2576</v>
      </c>
      <c r="V666" s="3" t="s">
        <v>2576</v>
      </c>
      <c r="W666" s="3" t="s">
        <v>2576</v>
      </c>
      <c r="X666" s="3" t="s">
        <v>2576</v>
      </c>
      <c r="Y666" s="3" t="s">
        <v>2576</v>
      </c>
      <c r="Z666" s="3" t="s">
        <v>2576</v>
      </c>
      <c r="AA666" s="3" t="s">
        <v>2576</v>
      </c>
      <c r="AB666" s="3" t="s">
        <v>2576</v>
      </c>
      <c r="AC666" s="3" t="s">
        <v>2576</v>
      </c>
      <c r="AD666" s="3" t="s">
        <v>2576</v>
      </c>
      <c r="AE666" s="3" t="s">
        <v>99</v>
      </c>
      <c r="AF666" s="3" t="s">
        <v>1756</v>
      </c>
      <c r="AG666" s="3" t="s">
        <v>1756</v>
      </c>
      <c r="AH666" s="3" t="s">
        <v>2489</v>
      </c>
    </row>
    <row r="667" spans="1:34" ht="45" customHeight="1" x14ac:dyDescent="0.2">
      <c r="A667" s="3" t="s">
        <v>2577</v>
      </c>
      <c r="B667" s="3" t="s">
        <v>82</v>
      </c>
      <c r="C667" s="3" t="s">
        <v>100</v>
      </c>
      <c r="D667" s="3" t="s">
        <v>1751</v>
      </c>
      <c r="E667" s="3" t="s">
        <v>877</v>
      </c>
      <c r="F667" s="3" t="s">
        <v>889</v>
      </c>
      <c r="G667" s="3" t="s">
        <v>890</v>
      </c>
      <c r="H667" s="3" t="s">
        <v>891</v>
      </c>
      <c r="I667" s="3" t="s">
        <v>963</v>
      </c>
      <c r="J667" s="3" t="s">
        <v>937</v>
      </c>
      <c r="K667" s="3" t="s">
        <v>938</v>
      </c>
      <c r="L667" s="3" t="s">
        <v>106</v>
      </c>
      <c r="M667" s="3" t="s">
        <v>115</v>
      </c>
      <c r="N667" s="3" t="s">
        <v>2487</v>
      </c>
      <c r="O667" s="3" t="s">
        <v>95</v>
      </c>
      <c r="P667" s="3" t="s">
        <v>2487</v>
      </c>
      <c r="Q667" s="3" t="s">
        <v>97</v>
      </c>
      <c r="R667" s="3" t="s">
        <v>2578</v>
      </c>
      <c r="S667" s="3" t="s">
        <v>2578</v>
      </c>
      <c r="T667" s="3" t="s">
        <v>2578</v>
      </c>
      <c r="U667" s="3" t="s">
        <v>2578</v>
      </c>
      <c r="V667" s="3" t="s">
        <v>2578</v>
      </c>
      <c r="W667" s="3" t="s">
        <v>2578</v>
      </c>
      <c r="X667" s="3" t="s">
        <v>2578</v>
      </c>
      <c r="Y667" s="3" t="s">
        <v>2578</v>
      </c>
      <c r="Z667" s="3" t="s">
        <v>2578</v>
      </c>
      <c r="AA667" s="3" t="s">
        <v>2578</v>
      </c>
      <c r="AB667" s="3" t="s">
        <v>2578</v>
      </c>
      <c r="AC667" s="3" t="s">
        <v>2578</v>
      </c>
      <c r="AD667" s="3" t="s">
        <v>2578</v>
      </c>
      <c r="AE667" s="3" t="s">
        <v>99</v>
      </c>
      <c r="AF667" s="3" t="s">
        <v>1756</v>
      </c>
      <c r="AG667" s="3" t="s">
        <v>1756</v>
      </c>
      <c r="AH667" s="3" t="s">
        <v>2489</v>
      </c>
    </row>
    <row r="668" spans="1:34" ht="45" customHeight="1" x14ac:dyDescent="0.2">
      <c r="A668" s="3" t="s">
        <v>2579</v>
      </c>
      <c r="B668" s="3" t="s">
        <v>82</v>
      </c>
      <c r="C668" s="3" t="s">
        <v>100</v>
      </c>
      <c r="D668" s="3" t="s">
        <v>1751</v>
      </c>
      <c r="E668" s="3" t="s">
        <v>877</v>
      </c>
      <c r="F668" s="3" t="s">
        <v>878</v>
      </c>
      <c r="G668" s="3" t="s">
        <v>879</v>
      </c>
      <c r="H668" s="3" t="s">
        <v>880</v>
      </c>
      <c r="I668" s="3" t="s">
        <v>2272</v>
      </c>
      <c r="J668" s="3" t="s">
        <v>2580</v>
      </c>
      <c r="K668" s="3" t="s">
        <v>473</v>
      </c>
      <c r="L668" s="3" t="s">
        <v>278</v>
      </c>
      <c r="M668" s="3" t="s">
        <v>115</v>
      </c>
      <c r="N668" s="3" t="s">
        <v>2487</v>
      </c>
      <c r="O668" s="3" t="s">
        <v>95</v>
      </c>
      <c r="P668" s="3" t="s">
        <v>2487</v>
      </c>
      <c r="Q668" s="3" t="s">
        <v>97</v>
      </c>
      <c r="R668" s="3" t="s">
        <v>2581</v>
      </c>
      <c r="S668" s="3" t="s">
        <v>2581</v>
      </c>
      <c r="T668" s="3" t="s">
        <v>2581</v>
      </c>
      <c r="U668" s="3" t="s">
        <v>2581</v>
      </c>
      <c r="V668" s="3" t="s">
        <v>2581</v>
      </c>
      <c r="W668" s="3" t="s">
        <v>2581</v>
      </c>
      <c r="X668" s="3" t="s">
        <v>2581</v>
      </c>
      <c r="Y668" s="3" t="s">
        <v>2581</v>
      </c>
      <c r="Z668" s="3" t="s">
        <v>2581</v>
      </c>
      <c r="AA668" s="3" t="s">
        <v>2581</v>
      </c>
      <c r="AB668" s="3" t="s">
        <v>2581</v>
      </c>
      <c r="AC668" s="3" t="s">
        <v>2581</v>
      </c>
      <c r="AD668" s="3" t="s">
        <v>2581</v>
      </c>
      <c r="AE668" s="3" t="s">
        <v>99</v>
      </c>
      <c r="AF668" s="3" t="s">
        <v>1756</v>
      </c>
      <c r="AG668" s="3" t="s">
        <v>1756</v>
      </c>
      <c r="AH668" s="3" t="s">
        <v>2489</v>
      </c>
    </row>
    <row r="669" spans="1:34" ht="45" customHeight="1" x14ac:dyDescent="0.2">
      <c r="A669" s="3" t="s">
        <v>2582</v>
      </c>
      <c r="B669" s="3" t="s">
        <v>82</v>
      </c>
      <c r="C669" s="3" t="s">
        <v>100</v>
      </c>
      <c r="D669" s="3" t="s">
        <v>1751</v>
      </c>
      <c r="E669" s="3" t="s">
        <v>877</v>
      </c>
      <c r="F669" s="3" t="s">
        <v>878</v>
      </c>
      <c r="G669" s="3" t="s">
        <v>879</v>
      </c>
      <c r="H669" s="3" t="s">
        <v>880</v>
      </c>
      <c r="I669" s="3" t="s">
        <v>1834</v>
      </c>
      <c r="J669" s="3" t="s">
        <v>979</v>
      </c>
      <c r="K669" s="3" t="s">
        <v>106</v>
      </c>
      <c r="L669" s="3" t="s">
        <v>173</v>
      </c>
      <c r="M669" s="3" t="s">
        <v>115</v>
      </c>
      <c r="N669" s="3" t="s">
        <v>2487</v>
      </c>
      <c r="O669" s="3" t="s">
        <v>95</v>
      </c>
      <c r="P669" s="3" t="s">
        <v>2487</v>
      </c>
      <c r="Q669" s="3" t="s">
        <v>97</v>
      </c>
      <c r="R669" s="3" t="s">
        <v>2583</v>
      </c>
      <c r="S669" s="3" t="s">
        <v>2583</v>
      </c>
      <c r="T669" s="3" t="s">
        <v>2583</v>
      </c>
      <c r="U669" s="3" t="s">
        <v>2583</v>
      </c>
      <c r="V669" s="3" t="s">
        <v>2583</v>
      </c>
      <c r="W669" s="3" t="s">
        <v>2583</v>
      </c>
      <c r="X669" s="3" t="s">
        <v>2583</v>
      </c>
      <c r="Y669" s="3" t="s">
        <v>2583</v>
      </c>
      <c r="Z669" s="3" t="s">
        <v>2583</v>
      </c>
      <c r="AA669" s="3" t="s">
        <v>2583</v>
      </c>
      <c r="AB669" s="3" t="s">
        <v>2583</v>
      </c>
      <c r="AC669" s="3" t="s">
        <v>2583</v>
      </c>
      <c r="AD669" s="3" t="s">
        <v>2583</v>
      </c>
      <c r="AE669" s="3" t="s">
        <v>99</v>
      </c>
      <c r="AF669" s="3" t="s">
        <v>1756</v>
      </c>
      <c r="AG669" s="3" t="s">
        <v>1756</v>
      </c>
      <c r="AH669" s="3" t="s">
        <v>2489</v>
      </c>
    </row>
    <row r="670" spans="1:34" ht="45" customHeight="1" x14ac:dyDescent="0.2">
      <c r="A670" s="3" t="s">
        <v>2584</v>
      </c>
      <c r="B670" s="3" t="s">
        <v>82</v>
      </c>
      <c r="C670" s="3" t="s">
        <v>100</v>
      </c>
      <c r="D670" s="3" t="s">
        <v>1751</v>
      </c>
      <c r="E670" s="3" t="s">
        <v>877</v>
      </c>
      <c r="F670" s="3" t="s">
        <v>878</v>
      </c>
      <c r="G670" s="3" t="s">
        <v>879</v>
      </c>
      <c r="H670" s="3" t="s">
        <v>880</v>
      </c>
      <c r="I670" s="3" t="s">
        <v>150</v>
      </c>
      <c r="J670" s="3" t="s">
        <v>2585</v>
      </c>
      <c r="K670" s="3" t="s">
        <v>106</v>
      </c>
      <c r="L670" s="3" t="s">
        <v>450</v>
      </c>
      <c r="M670" s="3" t="s">
        <v>93</v>
      </c>
      <c r="N670" s="3" t="s">
        <v>2487</v>
      </c>
      <c r="O670" s="3" t="s">
        <v>95</v>
      </c>
      <c r="P670" s="3" t="s">
        <v>2487</v>
      </c>
      <c r="Q670" s="3" t="s">
        <v>97</v>
      </c>
      <c r="R670" s="3" t="s">
        <v>2586</v>
      </c>
      <c r="S670" s="3" t="s">
        <v>2586</v>
      </c>
      <c r="T670" s="3" t="s">
        <v>2586</v>
      </c>
      <c r="U670" s="3" t="s">
        <v>2586</v>
      </c>
      <c r="V670" s="3" t="s">
        <v>2586</v>
      </c>
      <c r="W670" s="3" t="s">
        <v>2586</v>
      </c>
      <c r="X670" s="3" t="s">
        <v>2586</v>
      </c>
      <c r="Y670" s="3" t="s">
        <v>2586</v>
      </c>
      <c r="Z670" s="3" t="s">
        <v>2586</v>
      </c>
      <c r="AA670" s="3" t="s">
        <v>2586</v>
      </c>
      <c r="AB670" s="3" t="s">
        <v>2586</v>
      </c>
      <c r="AC670" s="3" t="s">
        <v>2586</v>
      </c>
      <c r="AD670" s="3" t="s">
        <v>2586</v>
      </c>
      <c r="AE670" s="3" t="s">
        <v>99</v>
      </c>
      <c r="AF670" s="3" t="s">
        <v>1756</v>
      </c>
      <c r="AG670" s="3" t="s">
        <v>1756</v>
      </c>
      <c r="AH670" s="3" t="s">
        <v>2489</v>
      </c>
    </row>
    <row r="671" spans="1:34" ht="45" customHeight="1" x14ac:dyDescent="0.2">
      <c r="A671" s="3" t="s">
        <v>2587</v>
      </c>
      <c r="B671" s="3" t="s">
        <v>82</v>
      </c>
      <c r="C671" s="3" t="s">
        <v>100</v>
      </c>
      <c r="D671" s="3" t="s">
        <v>1751</v>
      </c>
      <c r="E671" s="3" t="s">
        <v>877</v>
      </c>
      <c r="F671" s="3" t="s">
        <v>878</v>
      </c>
      <c r="G671" s="3" t="s">
        <v>879</v>
      </c>
      <c r="H671" s="3" t="s">
        <v>880</v>
      </c>
      <c r="I671" s="3" t="s">
        <v>1954</v>
      </c>
      <c r="J671" s="3" t="s">
        <v>993</v>
      </c>
      <c r="K671" s="3" t="s">
        <v>106</v>
      </c>
      <c r="L671" s="3" t="s">
        <v>106</v>
      </c>
      <c r="M671" s="3" t="s">
        <v>93</v>
      </c>
      <c r="N671" s="3" t="s">
        <v>2487</v>
      </c>
      <c r="O671" s="3" t="s">
        <v>95</v>
      </c>
      <c r="P671" s="3" t="s">
        <v>2487</v>
      </c>
      <c r="Q671" s="3" t="s">
        <v>97</v>
      </c>
      <c r="R671" s="3" t="s">
        <v>2588</v>
      </c>
      <c r="S671" s="3" t="s">
        <v>2588</v>
      </c>
      <c r="T671" s="3" t="s">
        <v>2588</v>
      </c>
      <c r="U671" s="3" t="s">
        <v>2588</v>
      </c>
      <c r="V671" s="3" t="s">
        <v>2588</v>
      </c>
      <c r="W671" s="3" t="s">
        <v>2588</v>
      </c>
      <c r="X671" s="3" t="s">
        <v>2588</v>
      </c>
      <c r="Y671" s="3" t="s">
        <v>2588</v>
      </c>
      <c r="Z671" s="3" t="s">
        <v>2588</v>
      </c>
      <c r="AA671" s="3" t="s">
        <v>2588</v>
      </c>
      <c r="AB671" s="3" t="s">
        <v>2588</v>
      </c>
      <c r="AC671" s="3" t="s">
        <v>2588</v>
      </c>
      <c r="AD671" s="3" t="s">
        <v>2588</v>
      </c>
      <c r="AE671" s="3" t="s">
        <v>99</v>
      </c>
      <c r="AF671" s="3" t="s">
        <v>1756</v>
      </c>
      <c r="AG671" s="3" t="s">
        <v>1756</v>
      </c>
      <c r="AH671" s="3" t="s">
        <v>2489</v>
      </c>
    </row>
    <row r="672" spans="1:34" ht="45" customHeight="1" x14ac:dyDescent="0.2">
      <c r="A672" s="3" t="s">
        <v>2589</v>
      </c>
      <c r="B672" s="3" t="s">
        <v>82</v>
      </c>
      <c r="C672" s="3" t="s">
        <v>100</v>
      </c>
      <c r="D672" s="3" t="s">
        <v>1751</v>
      </c>
      <c r="E672" s="3" t="s">
        <v>877</v>
      </c>
      <c r="F672" s="3" t="s">
        <v>889</v>
      </c>
      <c r="G672" s="3" t="s">
        <v>890</v>
      </c>
      <c r="H672" s="3" t="s">
        <v>891</v>
      </c>
      <c r="I672" s="3" t="s">
        <v>2507</v>
      </c>
      <c r="J672" s="3" t="s">
        <v>2590</v>
      </c>
      <c r="K672" s="3" t="s">
        <v>106</v>
      </c>
      <c r="L672" s="3" t="s">
        <v>512</v>
      </c>
      <c r="M672" s="3" t="s">
        <v>93</v>
      </c>
      <c r="N672" s="3" t="s">
        <v>2487</v>
      </c>
      <c r="O672" s="3" t="s">
        <v>95</v>
      </c>
      <c r="P672" s="3" t="s">
        <v>2487</v>
      </c>
      <c r="Q672" s="3" t="s">
        <v>97</v>
      </c>
      <c r="R672" s="3" t="s">
        <v>2591</v>
      </c>
      <c r="S672" s="3" t="s">
        <v>2591</v>
      </c>
      <c r="T672" s="3" t="s">
        <v>2591</v>
      </c>
      <c r="U672" s="3" t="s">
        <v>2591</v>
      </c>
      <c r="V672" s="3" t="s">
        <v>2591</v>
      </c>
      <c r="W672" s="3" t="s">
        <v>2591</v>
      </c>
      <c r="X672" s="3" t="s">
        <v>2591</v>
      </c>
      <c r="Y672" s="3" t="s">
        <v>2591</v>
      </c>
      <c r="Z672" s="3" t="s">
        <v>2591</v>
      </c>
      <c r="AA672" s="3" t="s">
        <v>2591</v>
      </c>
      <c r="AB672" s="3" t="s">
        <v>2591</v>
      </c>
      <c r="AC672" s="3" t="s">
        <v>2591</v>
      </c>
      <c r="AD672" s="3" t="s">
        <v>2591</v>
      </c>
      <c r="AE672" s="3" t="s">
        <v>99</v>
      </c>
      <c r="AF672" s="3" t="s">
        <v>1756</v>
      </c>
      <c r="AG672" s="3" t="s">
        <v>1756</v>
      </c>
      <c r="AH672" s="3" t="s">
        <v>2489</v>
      </c>
    </row>
    <row r="673" spans="1:34" ht="45" customHeight="1" x14ac:dyDescent="0.2">
      <c r="A673" s="3" t="s">
        <v>2592</v>
      </c>
      <c r="B673" s="3" t="s">
        <v>82</v>
      </c>
      <c r="C673" s="3" t="s">
        <v>100</v>
      </c>
      <c r="D673" s="3" t="s">
        <v>1751</v>
      </c>
      <c r="E673" s="3" t="s">
        <v>877</v>
      </c>
      <c r="F673" s="3" t="s">
        <v>878</v>
      </c>
      <c r="G673" s="3" t="s">
        <v>879</v>
      </c>
      <c r="H673" s="3" t="s">
        <v>880</v>
      </c>
      <c r="I673" s="3" t="s">
        <v>2076</v>
      </c>
      <c r="J673" s="3" t="s">
        <v>2593</v>
      </c>
      <c r="K673" s="3" t="s">
        <v>106</v>
      </c>
      <c r="L673" s="3" t="s">
        <v>278</v>
      </c>
      <c r="M673" s="3" t="s">
        <v>93</v>
      </c>
      <c r="N673" s="3" t="s">
        <v>2487</v>
      </c>
      <c r="O673" s="3" t="s">
        <v>95</v>
      </c>
      <c r="P673" s="3" t="s">
        <v>2487</v>
      </c>
      <c r="Q673" s="3" t="s">
        <v>97</v>
      </c>
      <c r="R673" s="3" t="s">
        <v>2594</v>
      </c>
      <c r="S673" s="3" t="s">
        <v>2594</v>
      </c>
      <c r="T673" s="3" t="s">
        <v>2594</v>
      </c>
      <c r="U673" s="3" t="s">
        <v>2594</v>
      </c>
      <c r="V673" s="3" t="s">
        <v>2594</v>
      </c>
      <c r="W673" s="3" t="s">
        <v>2594</v>
      </c>
      <c r="X673" s="3" t="s">
        <v>2594</v>
      </c>
      <c r="Y673" s="3" t="s">
        <v>2594</v>
      </c>
      <c r="Z673" s="3" t="s">
        <v>2594</v>
      </c>
      <c r="AA673" s="3" t="s">
        <v>2594</v>
      </c>
      <c r="AB673" s="3" t="s">
        <v>2594</v>
      </c>
      <c r="AC673" s="3" t="s">
        <v>2594</v>
      </c>
      <c r="AD673" s="3" t="s">
        <v>2594</v>
      </c>
      <c r="AE673" s="3" t="s">
        <v>99</v>
      </c>
      <c r="AF673" s="3" t="s">
        <v>1756</v>
      </c>
      <c r="AG673" s="3" t="s">
        <v>1756</v>
      </c>
      <c r="AH673" s="3" t="s">
        <v>2489</v>
      </c>
    </row>
    <row r="674" spans="1:34" ht="45" customHeight="1" x14ac:dyDescent="0.2">
      <c r="A674" s="3" t="s">
        <v>2595</v>
      </c>
      <c r="B674" s="3" t="s">
        <v>82</v>
      </c>
      <c r="C674" s="3" t="s">
        <v>100</v>
      </c>
      <c r="D674" s="3" t="s">
        <v>1751</v>
      </c>
      <c r="E674" s="3" t="s">
        <v>877</v>
      </c>
      <c r="F674" s="3" t="s">
        <v>878</v>
      </c>
      <c r="G674" s="3" t="s">
        <v>879</v>
      </c>
      <c r="H674" s="3" t="s">
        <v>880</v>
      </c>
      <c r="I674" s="3" t="s">
        <v>2491</v>
      </c>
      <c r="J674" s="3" t="s">
        <v>2596</v>
      </c>
      <c r="K674" s="3" t="s">
        <v>106</v>
      </c>
      <c r="L674" s="3" t="s">
        <v>380</v>
      </c>
      <c r="M674" s="3" t="s">
        <v>93</v>
      </c>
      <c r="N674" s="3" t="s">
        <v>2487</v>
      </c>
      <c r="O674" s="3" t="s">
        <v>95</v>
      </c>
      <c r="P674" s="3" t="s">
        <v>2487</v>
      </c>
      <c r="Q674" s="3" t="s">
        <v>97</v>
      </c>
      <c r="R674" s="3" t="s">
        <v>2597</v>
      </c>
      <c r="S674" s="3" t="s">
        <v>2597</v>
      </c>
      <c r="T674" s="3" t="s">
        <v>2597</v>
      </c>
      <c r="U674" s="3" t="s">
        <v>2597</v>
      </c>
      <c r="V674" s="3" t="s">
        <v>2597</v>
      </c>
      <c r="W674" s="3" t="s">
        <v>2597</v>
      </c>
      <c r="X674" s="3" t="s">
        <v>2597</v>
      </c>
      <c r="Y674" s="3" t="s">
        <v>2597</v>
      </c>
      <c r="Z674" s="3" t="s">
        <v>2597</v>
      </c>
      <c r="AA674" s="3" t="s">
        <v>2597</v>
      </c>
      <c r="AB674" s="3" t="s">
        <v>2597</v>
      </c>
      <c r="AC674" s="3" t="s">
        <v>2597</v>
      </c>
      <c r="AD674" s="3" t="s">
        <v>2597</v>
      </c>
      <c r="AE674" s="3" t="s">
        <v>99</v>
      </c>
      <c r="AF674" s="3" t="s">
        <v>1756</v>
      </c>
      <c r="AG674" s="3" t="s">
        <v>1756</v>
      </c>
      <c r="AH674" s="3" t="s">
        <v>2489</v>
      </c>
    </row>
    <row r="675" spans="1:34" ht="45" customHeight="1" x14ac:dyDescent="0.2">
      <c r="A675" s="3" t="s">
        <v>2598</v>
      </c>
      <c r="B675" s="3" t="s">
        <v>82</v>
      </c>
      <c r="C675" s="3" t="s">
        <v>100</v>
      </c>
      <c r="D675" s="3" t="s">
        <v>1751</v>
      </c>
      <c r="E675" s="3" t="s">
        <v>877</v>
      </c>
      <c r="F675" s="3" t="s">
        <v>889</v>
      </c>
      <c r="G675" s="3" t="s">
        <v>890</v>
      </c>
      <c r="H675" s="3" t="s">
        <v>891</v>
      </c>
      <c r="I675" s="3" t="s">
        <v>2486</v>
      </c>
      <c r="J675" s="3" t="s">
        <v>2599</v>
      </c>
      <c r="K675" s="3" t="s">
        <v>106</v>
      </c>
      <c r="L675" s="3" t="s">
        <v>781</v>
      </c>
      <c r="M675" s="3" t="s">
        <v>115</v>
      </c>
      <c r="N675" s="3" t="s">
        <v>2487</v>
      </c>
      <c r="O675" s="3" t="s">
        <v>95</v>
      </c>
      <c r="P675" s="3" t="s">
        <v>2487</v>
      </c>
      <c r="Q675" s="3" t="s">
        <v>97</v>
      </c>
      <c r="R675" s="3" t="s">
        <v>2600</v>
      </c>
      <c r="S675" s="3" t="s">
        <v>2600</v>
      </c>
      <c r="T675" s="3" t="s">
        <v>2600</v>
      </c>
      <c r="U675" s="3" t="s">
        <v>2600</v>
      </c>
      <c r="V675" s="3" t="s">
        <v>2600</v>
      </c>
      <c r="W675" s="3" t="s">
        <v>2600</v>
      </c>
      <c r="X675" s="3" t="s">
        <v>2600</v>
      </c>
      <c r="Y675" s="3" t="s">
        <v>2600</v>
      </c>
      <c r="Z675" s="3" t="s">
        <v>2600</v>
      </c>
      <c r="AA675" s="3" t="s">
        <v>2600</v>
      </c>
      <c r="AB675" s="3" t="s">
        <v>2600</v>
      </c>
      <c r="AC675" s="3" t="s">
        <v>2600</v>
      </c>
      <c r="AD675" s="3" t="s">
        <v>2600</v>
      </c>
      <c r="AE675" s="3" t="s">
        <v>99</v>
      </c>
      <c r="AF675" s="3" t="s">
        <v>1756</v>
      </c>
      <c r="AG675" s="3" t="s">
        <v>1756</v>
      </c>
      <c r="AH675" s="3" t="s">
        <v>2489</v>
      </c>
    </row>
    <row r="676" spans="1:34" ht="45" customHeight="1" x14ac:dyDescent="0.2">
      <c r="A676" s="3" t="s">
        <v>2601</v>
      </c>
      <c r="B676" s="3" t="s">
        <v>82</v>
      </c>
      <c r="C676" s="3" t="s">
        <v>100</v>
      </c>
      <c r="D676" s="3" t="s">
        <v>1751</v>
      </c>
      <c r="E676" s="3" t="s">
        <v>877</v>
      </c>
      <c r="F676" s="3" t="s">
        <v>878</v>
      </c>
      <c r="G676" s="3" t="s">
        <v>879</v>
      </c>
      <c r="H676" s="3" t="s">
        <v>880</v>
      </c>
      <c r="I676" s="3" t="s">
        <v>2491</v>
      </c>
      <c r="J676" s="3" t="s">
        <v>2602</v>
      </c>
      <c r="K676" s="3" t="s">
        <v>553</v>
      </c>
      <c r="L676" s="3" t="s">
        <v>503</v>
      </c>
      <c r="M676" s="3" t="s">
        <v>115</v>
      </c>
      <c r="N676" s="3" t="s">
        <v>2487</v>
      </c>
      <c r="O676" s="3" t="s">
        <v>95</v>
      </c>
      <c r="P676" s="3" t="s">
        <v>2487</v>
      </c>
      <c r="Q676" s="3" t="s">
        <v>97</v>
      </c>
      <c r="R676" s="3" t="s">
        <v>2603</v>
      </c>
      <c r="S676" s="3" t="s">
        <v>2603</v>
      </c>
      <c r="T676" s="3" t="s">
        <v>2603</v>
      </c>
      <c r="U676" s="3" t="s">
        <v>2603</v>
      </c>
      <c r="V676" s="3" t="s">
        <v>2603</v>
      </c>
      <c r="W676" s="3" t="s">
        <v>2603</v>
      </c>
      <c r="X676" s="3" t="s">
        <v>2603</v>
      </c>
      <c r="Y676" s="3" t="s">
        <v>2603</v>
      </c>
      <c r="Z676" s="3" t="s">
        <v>2603</v>
      </c>
      <c r="AA676" s="3" t="s">
        <v>2603</v>
      </c>
      <c r="AB676" s="3" t="s">
        <v>2603</v>
      </c>
      <c r="AC676" s="3" t="s">
        <v>2603</v>
      </c>
      <c r="AD676" s="3" t="s">
        <v>2603</v>
      </c>
      <c r="AE676" s="3" t="s">
        <v>99</v>
      </c>
      <c r="AF676" s="3" t="s">
        <v>1756</v>
      </c>
      <c r="AG676" s="3" t="s">
        <v>1756</v>
      </c>
      <c r="AH676" s="3" t="s">
        <v>2489</v>
      </c>
    </row>
    <row r="677" spans="1:34" ht="45" customHeight="1" x14ac:dyDescent="0.2">
      <c r="A677" s="3" t="s">
        <v>2604</v>
      </c>
      <c r="B677" s="3" t="s">
        <v>82</v>
      </c>
      <c r="C677" s="3" t="s">
        <v>100</v>
      </c>
      <c r="D677" s="3" t="s">
        <v>1751</v>
      </c>
      <c r="E677" s="3" t="s">
        <v>877</v>
      </c>
      <c r="F677" s="3" t="s">
        <v>878</v>
      </c>
      <c r="G677" s="3" t="s">
        <v>879</v>
      </c>
      <c r="H677" s="3" t="s">
        <v>880</v>
      </c>
      <c r="I677" s="3" t="s">
        <v>2605</v>
      </c>
      <c r="J677" s="3" t="s">
        <v>1184</v>
      </c>
      <c r="K677" s="3" t="s">
        <v>512</v>
      </c>
      <c r="L677" s="3" t="s">
        <v>512</v>
      </c>
      <c r="M677" s="3" t="s">
        <v>93</v>
      </c>
      <c r="N677" s="3" t="s">
        <v>2487</v>
      </c>
      <c r="O677" s="3" t="s">
        <v>95</v>
      </c>
      <c r="P677" s="3" t="s">
        <v>2487</v>
      </c>
      <c r="Q677" s="3" t="s">
        <v>97</v>
      </c>
      <c r="R677" s="3" t="s">
        <v>2606</v>
      </c>
      <c r="S677" s="3" t="s">
        <v>2606</v>
      </c>
      <c r="T677" s="3" t="s">
        <v>2606</v>
      </c>
      <c r="U677" s="3" t="s">
        <v>2606</v>
      </c>
      <c r="V677" s="3" t="s">
        <v>2606</v>
      </c>
      <c r="W677" s="3" t="s">
        <v>2606</v>
      </c>
      <c r="X677" s="3" t="s">
        <v>2606</v>
      </c>
      <c r="Y677" s="3" t="s">
        <v>2606</v>
      </c>
      <c r="Z677" s="3" t="s">
        <v>2606</v>
      </c>
      <c r="AA677" s="3" t="s">
        <v>2606</v>
      </c>
      <c r="AB677" s="3" t="s">
        <v>2606</v>
      </c>
      <c r="AC677" s="3" t="s">
        <v>2606</v>
      </c>
      <c r="AD677" s="3" t="s">
        <v>2606</v>
      </c>
      <c r="AE677" s="3" t="s">
        <v>99</v>
      </c>
      <c r="AF677" s="3" t="s">
        <v>1756</v>
      </c>
      <c r="AG677" s="3" t="s">
        <v>1756</v>
      </c>
      <c r="AH677" s="3" t="s">
        <v>2489</v>
      </c>
    </row>
    <row r="678" spans="1:34" ht="45" customHeight="1" x14ac:dyDescent="0.2">
      <c r="A678" s="3" t="s">
        <v>2607</v>
      </c>
      <c r="B678" s="3" t="s">
        <v>82</v>
      </c>
      <c r="C678" s="3" t="s">
        <v>100</v>
      </c>
      <c r="D678" s="3" t="s">
        <v>1751</v>
      </c>
      <c r="E678" s="3" t="s">
        <v>877</v>
      </c>
      <c r="F678" s="3" t="s">
        <v>878</v>
      </c>
      <c r="G678" s="3" t="s">
        <v>879</v>
      </c>
      <c r="H678" s="3" t="s">
        <v>880</v>
      </c>
      <c r="I678" s="3" t="s">
        <v>963</v>
      </c>
      <c r="J678" s="3" t="s">
        <v>2608</v>
      </c>
      <c r="K678" s="3" t="s">
        <v>512</v>
      </c>
      <c r="L678" s="3" t="s">
        <v>1637</v>
      </c>
      <c r="M678" s="3" t="s">
        <v>93</v>
      </c>
      <c r="N678" s="3" t="s">
        <v>2487</v>
      </c>
      <c r="O678" s="3" t="s">
        <v>95</v>
      </c>
      <c r="P678" s="3" t="s">
        <v>2487</v>
      </c>
      <c r="Q678" s="3" t="s">
        <v>97</v>
      </c>
      <c r="R678" s="3" t="s">
        <v>2609</v>
      </c>
      <c r="S678" s="3" t="s">
        <v>2609</v>
      </c>
      <c r="T678" s="3" t="s">
        <v>2609</v>
      </c>
      <c r="U678" s="3" t="s">
        <v>2609</v>
      </c>
      <c r="V678" s="3" t="s">
        <v>2609</v>
      </c>
      <c r="W678" s="3" t="s">
        <v>2609</v>
      </c>
      <c r="X678" s="3" t="s">
        <v>2609</v>
      </c>
      <c r="Y678" s="3" t="s">
        <v>2609</v>
      </c>
      <c r="Z678" s="3" t="s">
        <v>2609</v>
      </c>
      <c r="AA678" s="3" t="s">
        <v>2609</v>
      </c>
      <c r="AB678" s="3" t="s">
        <v>2609</v>
      </c>
      <c r="AC678" s="3" t="s">
        <v>2609</v>
      </c>
      <c r="AD678" s="3" t="s">
        <v>2609</v>
      </c>
      <c r="AE678" s="3" t="s">
        <v>99</v>
      </c>
      <c r="AF678" s="3" t="s">
        <v>1756</v>
      </c>
      <c r="AG678" s="3" t="s">
        <v>1756</v>
      </c>
      <c r="AH678" s="3" t="s">
        <v>2489</v>
      </c>
    </row>
    <row r="679" spans="1:34" ht="45" customHeight="1" x14ac:dyDescent="0.2">
      <c r="A679" s="3" t="s">
        <v>2610</v>
      </c>
      <c r="B679" s="3" t="s">
        <v>82</v>
      </c>
      <c r="C679" s="3" t="s">
        <v>100</v>
      </c>
      <c r="D679" s="3" t="s">
        <v>1751</v>
      </c>
      <c r="E679" s="3" t="s">
        <v>877</v>
      </c>
      <c r="F679" s="3" t="s">
        <v>889</v>
      </c>
      <c r="G679" s="3" t="s">
        <v>890</v>
      </c>
      <c r="H679" s="3" t="s">
        <v>891</v>
      </c>
      <c r="I679" s="3" t="s">
        <v>2159</v>
      </c>
      <c r="J679" s="3" t="s">
        <v>2611</v>
      </c>
      <c r="K679" s="3" t="s">
        <v>512</v>
      </c>
      <c r="L679" s="3" t="s">
        <v>1121</v>
      </c>
      <c r="M679" s="3" t="s">
        <v>115</v>
      </c>
      <c r="N679" s="3" t="s">
        <v>2487</v>
      </c>
      <c r="O679" s="3" t="s">
        <v>95</v>
      </c>
      <c r="P679" s="3" t="s">
        <v>2487</v>
      </c>
      <c r="Q679" s="3" t="s">
        <v>97</v>
      </c>
      <c r="R679" s="3" t="s">
        <v>2612</v>
      </c>
      <c r="S679" s="3" t="s">
        <v>2612</v>
      </c>
      <c r="T679" s="3" t="s">
        <v>2612</v>
      </c>
      <c r="U679" s="3" t="s">
        <v>2612</v>
      </c>
      <c r="V679" s="3" t="s">
        <v>2612</v>
      </c>
      <c r="W679" s="3" t="s">
        <v>2612</v>
      </c>
      <c r="X679" s="3" t="s">
        <v>2612</v>
      </c>
      <c r="Y679" s="3" t="s">
        <v>2612</v>
      </c>
      <c r="Z679" s="3" t="s">
        <v>2612</v>
      </c>
      <c r="AA679" s="3" t="s">
        <v>2612</v>
      </c>
      <c r="AB679" s="3" t="s">
        <v>2612</v>
      </c>
      <c r="AC679" s="3" t="s">
        <v>2612</v>
      </c>
      <c r="AD679" s="3" t="s">
        <v>2612</v>
      </c>
      <c r="AE679" s="3" t="s">
        <v>99</v>
      </c>
      <c r="AF679" s="3" t="s">
        <v>1756</v>
      </c>
      <c r="AG679" s="3" t="s">
        <v>1756</v>
      </c>
      <c r="AH679" s="3" t="s">
        <v>2489</v>
      </c>
    </row>
    <row r="680" spans="1:34" ht="45" customHeight="1" x14ac:dyDescent="0.2">
      <c r="A680" s="3" t="s">
        <v>2613</v>
      </c>
      <c r="B680" s="3" t="s">
        <v>82</v>
      </c>
      <c r="C680" s="3" t="s">
        <v>100</v>
      </c>
      <c r="D680" s="3" t="s">
        <v>1751</v>
      </c>
      <c r="E680" s="3" t="s">
        <v>877</v>
      </c>
      <c r="F680" s="3" t="s">
        <v>878</v>
      </c>
      <c r="G680" s="3" t="s">
        <v>879</v>
      </c>
      <c r="H680" s="3" t="s">
        <v>880</v>
      </c>
      <c r="I680" s="3" t="s">
        <v>2515</v>
      </c>
      <c r="J680" s="3" t="s">
        <v>2614</v>
      </c>
      <c r="K680" s="3" t="s">
        <v>1173</v>
      </c>
      <c r="L680" s="3" t="s">
        <v>219</v>
      </c>
      <c r="M680" s="3" t="s">
        <v>115</v>
      </c>
      <c r="N680" s="3" t="s">
        <v>2487</v>
      </c>
      <c r="O680" s="3" t="s">
        <v>95</v>
      </c>
      <c r="P680" s="3" t="s">
        <v>2487</v>
      </c>
      <c r="Q680" s="3" t="s">
        <v>97</v>
      </c>
      <c r="R680" s="3" t="s">
        <v>2615</v>
      </c>
      <c r="S680" s="3" t="s">
        <v>2615</v>
      </c>
      <c r="T680" s="3" t="s">
        <v>2615</v>
      </c>
      <c r="U680" s="3" t="s">
        <v>2615</v>
      </c>
      <c r="V680" s="3" t="s">
        <v>2615</v>
      </c>
      <c r="W680" s="3" t="s">
        <v>2615</v>
      </c>
      <c r="X680" s="3" t="s">
        <v>2615</v>
      </c>
      <c r="Y680" s="3" t="s">
        <v>2615</v>
      </c>
      <c r="Z680" s="3" t="s">
        <v>2615</v>
      </c>
      <c r="AA680" s="3" t="s">
        <v>2615</v>
      </c>
      <c r="AB680" s="3" t="s">
        <v>2615</v>
      </c>
      <c r="AC680" s="3" t="s">
        <v>2615</v>
      </c>
      <c r="AD680" s="3" t="s">
        <v>2615</v>
      </c>
      <c r="AE680" s="3" t="s">
        <v>99</v>
      </c>
      <c r="AF680" s="3" t="s">
        <v>1756</v>
      </c>
      <c r="AG680" s="3" t="s">
        <v>1756</v>
      </c>
      <c r="AH680" s="3" t="s">
        <v>2489</v>
      </c>
    </row>
    <row r="681" spans="1:34" ht="45" customHeight="1" x14ac:dyDescent="0.2">
      <c r="A681" s="3" t="s">
        <v>2616</v>
      </c>
      <c r="B681" s="3" t="s">
        <v>82</v>
      </c>
      <c r="C681" s="3" t="s">
        <v>100</v>
      </c>
      <c r="D681" s="3" t="s">
        <v>1751</v>
      </c>
      <c r="E681" s="3" t="s">
        <v>877</v>
      </c>
      <c r="F681" s="3" t="s">
        <v>878</v>
      </c>
      <c r="G681" s="3" t="s">
        <v>879</v>
      </c>
      <c r="H681" s="3" t="s">
        <v>880</v>
      </c>
      <c r="I681" s="3" t="s">
        <v>2507</v>
      </c>
      <c r="J681" s="3" t="s">
        <v>1202</v>
      </c>
      <c r="K681" s="3" t="s">
        <v>606</v>
      </c>
      <c r="L681" s="3" t="s">
        <v>287</v>
      </c>
      <c r="M681" s="3" t="s">
        <v>93</v>
      </c>
      <c r="N681" s="3" t="s">
        <v>2487</v>
      </c>
      <c r="O681" s="3" t="s">
        <v>95</v>
      </c>
      <c r="P681" s="3" t="s">
        <v>2487</v>
      </c>
      <c r="Q681" s="3" t="s">
        <v>97</v>
      </c>
      <c r="R681" s="3" t="s">
        <v>2617</v>
      </c>
      <c r="S681" s="3" t="s">
        <v>2617</v>
      </c>
      <c r="T681" s="3" t="s">
        <v>2617</v>
      </c>
      <c r="U681" s="3" t="s">
        <v>2617</v>
      </c>
      <c r="V681" s="3" t="s">
        <v>2617</v>
      </c>
      <c r="W681" s="3" t="s">
        <v>2617</v>
      </c>
      <c r="X681" s="3" t="s">
        <v>2617</v>
      </c>
      <c r="Y681" s="3" t="s">
        <v>2617</v>
      </c>
      <c r="Z681" s="3" t="s">
        <v>2617</v>
      </c>
      <c r="AA681" s="3" t="s">
        <v>2617</v>
      </c>
      <c r="AB681" s="3" t="s">
        <v>2617</v>
      </c>
      <c r="AC681" s="3" t="s">
        <v>2617</v>
      </c>
      <c r="AD681" s="3" t="s">
        <v>2617</v>
      </c>
      <c r="AE681" s="3" t="s">
        <v>99</v>
      </c>
      <c r="AF681" s="3" t="s">
        <v>1756</v>
      </c>
      <c r="AG681" s="3" t="s">
        <v>1756</v>
      </c>
      <c r="AH681" s="3" t="s">
        <v>2489</v>
      </c>
    </row>
    <row r="682" spans="1:34" ht="45" customHeight="1" x14ac:dyDescent="0.2">
      <c r="A682" s="3" t="s">
        <v>2618</v>
      </c>
      <c r="B682" s="3" t="s">
        <v>82</v>
      </c>
      <c r="C682" s="3" t="s">
        <v>100</v>
      </c>
      <c r="D682" s="3" t="s">
        <v>1751</v>
      </c>
      <c r="E682" s="3" t="s">
        <v>877</v>
      </c>
      <c r="F682" s="3" t="s">
        <v>899</v>
      </c>
      <c r="G682" s="3" t="s">
        <v>1016</v>
      </c>
      <c r="H682" s="3" t="s">
        <v>1017</v>
      </c>
      <c r="I682" s="3" t="s">
        <v>325</v>
      </c>
      <c r="J682" s="3" t="s">
        <v>2619</v>
      </c>
      <c r="K682" s="3" t="s">
        <v>606</v>
      </c>
      <c r="L682" s="3" t="s">
        <v>595</v>
      </c>
      <c r="M682" s="3" t="s">
        <v>93</v>
      </c>
      <c r="N682" s="3" t="s">
        <v>2487</v>
      </c>
      <c r="O682" s="3" t="s">
        <v>95</v>
      </c>
      <c r="P682" s="3" t="s">
        <v>2487</v>
      </c>
      <c r="Q682" s="3" t="s">
        <v>97</v>
      </c>
      <c r="R682" s="3" t="s">
        <v>2620</v>
      </c>
      <c r="S682" s="3" t="s">
        <v>2620</v>
      </c>
      <c r="T682" s="3" t="s">
        <v>2620</v>
      </c>
      <c r="U682" s="3" t="s">
        <v>2620</v>
      </c>
      <c r="V682" s="3" t="s">
        <v>2620</v>
      </c>
      <c r="W682" s="3" t="s">
        <v>2620</v>
      </c>
      <c r="X682" s="3" t="s">
        <v>2620</v>
      </c>
      <c r="Y682" s="3" t="s">
        <v>2620</v>
      </c>
      <c r="Z682" s="3" t="s">
        <v>2620</v>
      </c>
      <c r="AA682" s="3" t="s">
        <v>2620</v>
      </c>
      <c r="AB682" s="3" t="s">
        <v>2620</v>
      </c>
      <c r="AC682" s="3" t="s">
        <v>2620</v>
      </c>
      <c r="AD682" s="3" t="s">
        <v>2620</v>
      </c>
      <c r="AE682" s="3" t="s">
        <v>99</v>
      </c>
      <c r="AF682" s="3" t="s">
        <v>1756</v>
      </c>
      <c r="AG682" s="3" t="s">
        <v>1756</v>
      </c>
      <c r="AH682" s="3" t="s">
        <v>2489</v>
      </c>
    </row>
    <row r="683" spans="1:34" ht="45" customHeight="1" x14ac:dyDescent="0.2">
      <c r="A683" s="3" t="s">
        <v>2621</v>
      </c>
      <c r="B683" s="3" t="s">
        <v>82</v>
      </c>
      <c r="C683" s="3" t="s">
        <v>100</v>
      </c>
      <c r="D683" s="3" t="s">
        <v>1751</v>
      </c>
      <c r="E683" s="3" t="s">
        <v>877</v>
      </c>
      <c r="F683" s="3" t="s">
        <v>878</v>
      </c>
      <c r="G683" s="3" t="s">
        <v>879</v>
      </c>
      <c r="H683" s="3" t="s">
        <v>880</v>
      </c>
      <c r="I683" s="3" t="s">
        <v>2507</v>
      </c>
      <c r="J683" s="3" t="s">
        <v>2622</v>
      </c>
      <c r="K683" s="3" t="s">
        <v>633</v>
      </c>
      <c r="L683" s="3" t="s">
        <v>248</v>
      </c>
      <c r="M683" s="3" t="s">
        <v>93</v>
      </c>
      <c r="N683" s="3" t="s">
        <v>2487</v>
      </c>
      <c r="O683" s="3" t="s">
        <v>95</v>
      </c>
      <c r="P683" s="3" t="s">
        <v>2487</v>
      </c>
      <c r="Q683" s="3" t="s">
        <v>97</v>
      </c>
      <c r="R683" s="3" t="s">
        <v>2623</v>
      </c>
      <c r="S683" s="3" t="s">
        <v>2623</v>
      </c>
      <c r="T683" s="3" t="s">
        <v>2623</v>
      </c>
      <c r="U683" s="3" t="s">
        <v>2623</v>
      </c>
      <c r="V683" s="3" t="s">
        <v>2623</v>
      </c>
      <c r="W683" s="3" t="s">
        <v>2623</v>
      </c>
      <c r="X683" s="3" t="s">
        <v>2623</v>
      </c>
      <c r="Y683" s="3" t="s">
        <v>2623</v>
      </c>
      <c r="Z683" s="3" t="s">
        <v>2623</v>
      </c>
      <c r="AA683" s="3" t="s">
        <v>2623</v>
      </c>
      <c r="AB683" s="3" t="s">
        <v>2623</v>
      </c>
      <c r="AC683" s="3" t="s">
        <v>2623</v>
      </c>
      <c r="AD683" s="3" t="s">
        <v>2623</v>
      </c>
      <c r="AE683" s="3" t="s">
        <v>99</v>
      </c>
      <c r="AF683" s="3" t="s">
        <v>1756</v>
      </c>
      <c r="AG683" s="3" t="s">
        <v>1756</v>
      </c>
      <c r="AH683" s="3" t="s">
        <v>2489</v>
      </c>
    </row>
    <row r="684" spans="1:34" ht="45" customHeight="1" x14ac:dyDescent="0.2">
      <c r="A684" s="3" t="s">
        <v>2624</v>
      </c>
      <c r="B684" s="3" t="s">
        <v>82</v>
      </c>
      <c r="C684" s="3" t="s">
        <v>100</v>
      </c>
      <c r="D684" s="3" t="s">
        <v>1751</v>
      </c>
      <c r="E684" s="3" t="s">
        <v>877</v>
      </c>
      <c r="F684" s="3" t="s">
        <v>878</v>
      </c>
      <c r="G684" s="3" t="s">
        <v>879</v>
      </c>
      <c r="H684" s="3" t="s">
        <v>880</v>
      </c>
      <c r="I684" s="3" t="s">
        <v>2625</v>
      </c>
      <c r="J684" s="3" t="s">
        <v>937</v>
      </c>
      <c r="K684" s="3" t="s">
        <v>1103</v>
      </c>
      <c r="L684" s="3" t="s">
        <v>1104</v>
      </c>
      <c r="M684" s="3" t="s">
        <v>115</v>
      </c>
      <c r="N684" s="3" t="s">
        <v>2487</v>
      </c>
      <c r="O684" s="3" t="s">
        <v>95</v>
      </c>
      <c r="P684" s="3" t="s">
        <v>2487</v>
      </c>
      <c r="Q684" s="3" t="s">
        <v>97</v>
      </c>
      <c r="R684" s="3" t="s">
        <v>2626</v>
      </c>
      <c r="S684" s="3" t="s">
        <v>2626</v>
      </c>
      <c r="T684" s="3" t="s">
        <v>2626</v>
      </c>
      <c r="U684" s="3" t="s">
        <v>2626</v>
      </c>
      <c r="V684" s="3" t="s">
        <v>2626</v>
      </c>
      <c r="W684" s="3" t="s">
        <v>2626</v>
      </c>
      <c r="X684" s="3" t="s">
        <v>2626</v>
      </c>
      <c r="Y684" s="3" t="s">
        <v>2626</v>
      </c>
      <c r="Z684" s="3" t="s">
        <v>2626</v>
      </c>
      <c r="AA684" s="3" t="s">
        <v>2626</v>
      </c>
      <c r="AB684" s="3" t="s">
        <v>2626</v>
      </c>
      <c r="AC684" s="3" t="s">
        <v>2626</v>
      </c>
      <c r="AD684" s="3" t="s">
        <v>2626</v>
      </c>
      <c r="AE684" s="3" t="s">
        <v>99</v>
      </c>
      <c r="AF684" s="3" t="s">
        <v>1756</v>
      </c>
      <c r="AG684" s="3" t="s">
        <v>1756</v>
      </c>
      <c r="AH684" s="3" t="s">
        <v>2489</v>
      </c>
    </row>
    <row r="685" spans="1:34" ht="45" customHeight="1" x14ac:dyDescent="0.2">
      <c r="A685" s="3" t="s">
        <v>2627</v>
      </c>
      <c r="B685" s="3" t="s">
        <v>82</v>
      </c>
      <c r="C685" s="3" t="s">
        <v>100</v>
      </c>
      <c r="D685" s="3" t="s">
        <v>1751</v>
      </c>
      <c r="E685" s="3" t="s">
        <v>877</v>
      </c>
      <c r="F685" s="3" t="s">
        <v>908</v>
      </c>
      <c r="G685" s="3" t="s">
        <v>909</v>
      </c>
      <c r="H685" s="3" t="s">
        <v>910</v>
      </c>
      <c r="I685" s="3" t="s">
        <v>325</v>
      </c>
      <c r="J685" s="3" t="s">
        <v>1031</v>
      </c>
      <c r="K685" s="3" t="s">
        <v>196</v>
      </c>
      <c r="L685" s="3" t="s">
        <v>769</v>
      </c>
      <c r="M685" s="3" t="s">
        <v>115</v>
      </c>
      <c r="N685" s="3" t="s">
        <v>2487</v>
      </c>
      <c r="O685" s="3" t="s">
        <v>95</v>
      </c>
      <c r="P685" s="3" t="s">
        <v>2487</v>
      </c>
      <c r="Q685" s="3" t="s">
        <v>97</v>
      </c>
      <c r="R685" s="3" t="s">
        <v>2628</v>
      </c>
      <c r="S685" s="3" t="s">
        <v>2628</v>
      </c>
      <c r="T685" s="3" t="s">
        <v>2628</v>
      </c>
      <c r="U685" s="3" t="s">
        <v>2628</v>
      </c>
      <c r="V685" s="3" t="s">
        <v>2628</v>
      </c>
      <c r="W685" s="3" t="s">
        <v>2628</v>
      </c>
      <c r="X685" s="3" t="s">
        <v>2628</v>
      </c>
      <c r="Y685" s="3" t="s">
        <v>2628</v>
      </c>
      <c r="Z685" s="3" t="s">
        <v>2628</v>
      </c>
      <c r="AA685" s="3" t="s">
        <v>2628</v>
      </c>
      <c r="AB685" s="3" t="s">
        <v>2628</v>
      </c>
      <c r="AC685" s="3" t="s">
        <v>2628</v>
      </c>
      <c r="AD685" s="3" t="s">
        <v>2628</v>
      </c>
      <c r="AE685" s="3" t="s">
        <v>99</v>
      </c>
      <c r="AF685" s="3" t="s">
        <v>1756</v>
      </c>
      <c r="AG685" s="3" t="s">
        <v>1756</v>
      </c>
      <c r="AH685" s="3" t="s">
        <v>2489</v>
      </c>
    </row>
    <row r="686" spans="1:34" ht="45" customHeight="1" x14ac:dyDescent="0.2">
      <c r="A686" s="3" t="s">
        <v>2629</v>
      </c>
      <c r="B686" s="3" t="s">
        <v>82</v>
      </c>
      <c r="C686" s="3" t="s">
        <v>100</v>
      </c>
      <c r="D686" s="3" t="s">
        <v>1751</v>
      </c>
      <c r="E686" s="3" t="s">
        <v>877</v>
      </c>
      <c r="F686" s="3" t="s">
        <v>878</v>
      </c>
      <c r="G686" s="3" t="s">
        <v>879</v>
      </c>
      <c r="H686" s="3" t="s">
        <v>880</v>
      </c>
      <c r="I686" s="3" t="s">
        <v>2272</v>
      </c>
      <c r="J686" s="3" t="s">
        <v>1158</v>
      </c>
      <c r="K686" s="3" t="s">
        <v>545</v>
      </c>
      <c r="L686" s="3" t="s">
        <v>219</v>
      </c>
      <c r="M686" s="3" t="s">
        <v>93</v>
      </c>
      <c r="N686" s="3" t="s">
        <v>2487</v>
      </c>
      <c r="O686" s="3" t="s">
        <v>95</v>
      </c>
      <c r="P686" s="3" t="s">
        <v>2487</v>
      </c>
      <c r="Q686" s="3" t="s">
        <v>97</v>
      </c>
      <c r="R686" s="3" t="s">
        <v>2630</v>
      </c>
      <c r="S686" s="3" t="s">
        <v>2630</v>
      </c>
      <c r="T686" s="3" t="s">
        <v>2630</v>
      </c>
      <c r="U686" s="3" t="s">
        <v>2630</v>
      </c>
      <c r="V686" s="3" t="s">
        <v>2630</v>
      </c>
      <c r="W686" s="3" t="s">
        <v>2630</v>
      </c>
      <c r="X686" s="3" t="s">
        <v>2630</v>
      </c>
      <c r="Y686" s="3" t="s">
        <v>2630</v>
      </c>
      <c r="Z686" s="3" t="s">
        <v>2630</v>
      </c>
      <c r="AA686" s="3" t="s">
        <v>2630</v>
      </c>
      <c r="AB686" s="3" t="s">
        <v>2630</v>
      </c>
      <c r="AC686" s="3" t="s">
        <v>2630</v>
      </c>
      <c r="AD686" s="3" t="s">
        <v>2630</v>
      </c>
      <c r="AE686" s="3" t="s">
        <v>99</v>
      </c>
      <c r="AF686" s="3" t="s">
        <v>1756</v>
      </c>
      <c r="AG686" s="3" t="s">
        <v>1756</v>
      </c>
      <c r="AH686" s="3" t="s">
        <v>2489</v>
      </c>
    </row>
    <row r="687" spans="1:34" ht="45" customHeight="1" x14ac:dyDescent="0.2">
      <c r="A687" s="3" t="s">
        <v>2631</v>
      </c>
      <c r="B687" s="3" t="s">
        <v>82</v>
      </c>
      <c r="C687" s="3" t="s">
        <v>100</v>
      </c>
      <c r="D687" s="3" t="s">
        <v>1751</v>
      </c>
      <c r="E687" s="3" t="s">
        <v>877</v>
      </c>
      <c r="F687" s="3" t="s">
        <v>908</v>
      </c>
      <c r="G687" s="3" t="s">
        <v>909</v>
      </c>
      <c r="H687" s="3" t="s">
        <v>910</v>
      </c>
      <c r="I687" s="3" t="s">
        <v>963</v>
      </c>
      <c r="J687" s="3" t="s">
        <v>2632</v>
      </c>
      <c r="K687" s="3" t="s">
        <v>1035</v>
      </c>
      <c r="L687" s="3" t="s">
        <v>1036</v>
      </c>
      <c r="M687" s="3" t="s">
        <v>93</v>
      </c>
      <c r="N687" s="3" t="s">
        <v>2487</v>
      </c>
      <c r="O687" s="3" t="s">
        <v>95</v>
      </c>
      <c r="P687" s="3" t="s">
        <v>2487</v>
      </c>
      <c r="Q687" s="3" t="s">
        <v>97</v>
      </c>
      <c r="R687" s="3" t="s">
        <v>2633</v>
      </c>
      <c r="S687" s="3" t="s">
        <v>2633</v>
      </c>
      <c r="T687" s="3" t="s">
        <v>2633</v>
      </c>
      <c r="U687" s="3" t="s">
        <v>2633</v>
      </c>
      <c r="V687" s="3" t="s">
        <v>2633</v>
      </c>
      <c r="W687" s="3" t="s">
        <v>2633</v>
      </c>
      <c r="X687" s="3" t="s">
        <v>2633</v>
      </c>
      <c r="Y687" s="3" t="s">
        <v>2633</v>
      </c>
      <c r="Z687" s="3" t="s">
        <v>2633</v>
      </c>
      <c r="AA687" s="3" t="s">
        <v>2633</v>
      </c>
      <c r="AB687" s="3" t="s">
        <v>2633</v>
      </c>
      <c r="AC687" s="3" t="s">
        <v>2633</v>
      </c>
      <c r="AD687" s="3" t="s">
        <v>2633</v>
      </c>
      <c r="AE687" s="3" t="s">
        <v>99</v>
      </c>
      <c r="AF687" s="3" t="s">
        <v>1756</v>
      </c>
      <c r="AG687" s="3" t="s">
        <v>1756</v>
      </c>
      <c r="AH687" s="3" t="s">
        <v>2489</v>
      </c>
    </row>
    <row r="688" spans="1:34" ht="45" customHeight="1" x14ac:dyDescent="0.2">
      <c r="A688" s="3" t="s">
        <v>2634</v>
      </c>
      <c r="B688" s="3" t="s">
        <v>82</v>
      </c>
      <c r="C688" s="3" t="s">
        <v>100</v>
      </c>
      <c r="D688" s="3" t="s">
        <v>1751</v>
      </c>
      <c r="E688" s="3" t="s">
        <v>877</v>
      </c>
      <c r="F688" s="3" t="s">
        <v>889</v>
      </c>
      <c r="G688" s="3" t="s">
        <v>890</v>
      </c>
      <c r="H688" s="3" t="s">
        <v>891</v>
      </c>
      <c r="I688" s="3" t="s">
        <v>2007</v>
      </c>
      <c r="J688" s="3" t="s">
        <v>2635</v>
      </c>
      <c r="K688" s="3" t="s">
        <v>1040</v>
      </c>
      <c r="L688" s="3" t="s">
        <v>1041</v>
      </c>
      <c r="M688" s="3" t="s">
        <v>93</v>
      </c>
      <c r="N688" s="3" t="s">
        <v>2487</v>
      </c>
      <c r="O688" s="3" t="s">
        <v>95</v>
      </c>
      <c r="P688" s="3" t="s">
        <v>2487</v>
      </c>
      <c r="Q688" s="3" t="s">
        <v>97</v>
      </c>
      <c r="R688" s="3" t="s">
        <v>2636</v>
      </c>
      <c r="S688" s="3" t="s">
        <v>2636</v>
      </c>
      <c r="T688" s="3" t="s">
        <v>2636</v>
      </c>
      <c r="U688" s="3" t="s">
        <v>2636</v>
      </c>
      <c r="V688" s="3" t="s">
        <v>2636</v>
      </c>
      <c r="W688" s="3" t="s">
        <v>2636</v>
      </c>
      <c r="X688" s="3" t="s">
        <v>2636</v>
      </c>
      <c r="Y688" s="3" t="s">
        <v>2636</v>
      </c>
      <c r="Z688" s="3" t="s">
        <v>2636</v>
      </c>
      <c r="AA688" s="3" t="s">
        <v>2636</v>
      </c>
      <c r="AB688" s="3" t="s">
        <v>2636</v>
      </c>
      <c r="AC688" s="3" t="s">
        <v>2636</v>
      </c>
      <c r="AD688" s="3" t="s">
        <v>2636</v>
      </c>
      <c r="AE688" s="3" t="s">
        <v>99</v>
      </c>
      <c r="AF688" s="3" t="s">
        <v>1756</v>
      </c>
      <c r="AG688" s="3" t="s">
        <v>1756</v>
      </c>
      <c r="AH688" s="3" t="s">
        <v>2489</v>
      </c>
    </row>
    <row r="689" spans="1:34" ht="45" customHeight="1" x14ac:dyDescent="0.2">
      <c r="A689" s="3" t="s">
        <v>2637</v>
      </c>
      <c r="B689" s="3" t="s">
        <v>82</v>
      </c>
      <c r="C689" s="3" t="s">
        <v>100</v>
      </c>
      <c r="D689" s="3" t="s">
        <v>1751</v>
      </c>
      <c r="E689" s="3" t="s">
        <v>877</v>
      </c>
      <c r="F689" s="3" t="s">
        <v>889</v>
      </c>
      <c r="G689" s="3" t="s">
        <v>890</v>
      </c>
      <c r="H689" s="3" t="s">
        <v>891</v>
      </c>
      <c r="I689" s="3" t="s">
        <v>2491</v>
      </c>
      <c r="J689" s="3" t="s">
        <v>2638</v>
      </c>
      <c r="K689" s="3" t="s">
        <v>1045</v>
      </c>
      <c r="L689" s="3" t="s">
        <v>173</v>
      </c>
      <c r="M689" s="3" t="s">
        <v>93</v>
      </c>
      <c r="N689" s="3" t="s">
        <v>2487</v>
      </c>
      <c r="O689" s="3" t="s">
        <v>95</v>
      </c>
      <c r="P689" s="3" t="s">
        <v>2487</v>
      </c>
      <c r="Q689" s="3" t="s">
        <v>97</v>
      </c>
      <c r="R689" s="3" t="s">
        <v>2639</v>
      </c>
      <c r="S689" s="3" t="s">
        <v>2639</v>
      </c>
      <c r="T689" s="3" t="s">
        <v>2639</v>
      </c>
      <c r="U689" s="3" t="s">
        <v>2639</v>
      </c>
      <c r="V689" s="3" t="s">
        <v>2639</v>
      </c>
      <c r="W689" s="3" t="s">
        <v>2639</v>
      </c>
      <c r="X689" s="3" t="s">
        <v>2639</v>
      </c>
      <c r="Y689" s="3" t="s">
        <v>2639</v>
      </c>
      <c r="Z689" s="3" t="s">
        <v>2639</v>
      </c>
      <c r="AA689" s="3" t="s">
        <v>2639</v>
      </c>
      <c r="AB689" s="3" t="s">
        <v>2639</v>
      </c>
      <c r="AC689" s="3" t="s">
        <v>2639</v>
      </c>
      <c r="AD689" s="3" t="s">
        <v>2639</v>
      </c>
      <c r="AE689" s="3" t="s">
        <v>99</v>
      </c>
      <c r="AF689" s="3" t="s">
        <v>1756</v>
      </c>
      <c r="AG689" s="3" t="s">
        <v>1756</v>
      </c>
      <c r="AH689" s="3" t="s">
        <v>2489</v>
      </c>
    </row>
    <row r="690" spans="1:34" ht="45" customHeight="1" x14ac:dyDescent="0.2">
      <c r="A690" s="3" t="s">
        <v>2640</v>
      </c>
      <c r="B690" s="3" t="s">
        <v>82</v>
      </c>
      <c r="C690" s="3" t="s">
        <v>100</v>
      </c>
      <c r="D690" s="3" t="s">
        <v>1751</v>
      </c>
      <c r="E690" s="3" t="s">
        <v>877</v>
      </c>
      <c r="F690" s="3" t="s">
        <v>878</v>
      </c>
      <c r="G690" s="3" t="s">
        <v>879</v>
      </c>
      <c r="H690" s="3" t="s">
        <v>880</v>
      </c>
      <c r="I690" s="3" t="s">
        <v>2159</v>
      </c>
      <c r="J690" s="3" t="s">
        <v>2641</v>
      </c>
      <c r="K690" s="3" t="s">
        <v>478</v>
      </c>
      <c r="L690" s="3" t="s">
        <v>2642</v>
      </c>
      <c r="M690" s="3" t="s">
        <v>93</v>
      </c>
      <c r="N690" s="3" t="s">
        <v>2487</v>
      </c>
      <c r="O690" s="3" t="s">
        <v>95</v>
      </c>
      <c r="P690" s="3" t="s">
        <v>2487</v>
      </c>
      <c r="Q690" s="3" t="s">
        <v>97</v>
      </c>
      <c r="R690" s="3" t="s">
        <v>2643</v>
      </c>
      <c r="S690" s="3" t="s">
        <v>2643</v>
      </c>
      <c r="T690" s="3" t="s">
        <v>2643</v>
      </c>
      <c r="U690" s="3" t="s">
        <v>2643</v>
      </c>
      <c r="V690" s="3" t="s">
        <v>2643</v>
      </c>
      <c r="W690" s="3" t="s">
        <v>2643</v>
      </c>
      <c r="X690" s="3" t="s">
        <v>2643</v>
      </c>
      <c r="Y690" s="3" t="s">
        <v>2643</v>
      </c>
      <c r="Z690" s="3" t="s">
        <v>2643</v>
      </c>
      <c r="AA690" s="3" t="s">
        <v>2643</v>
      </c>
      <c r="AB690" s="3" t="s">
        <v>2643</v>
      </c>
      <c r="AC690" s="3" t="s">
        <v>2643</v>
      </c>
      <c r="AD690" s="3" t="s">
        <v>2643</v>
      </c>
      <c r="AE690" s="3" t="s">
        <v>99</v>
      </c>
      <c r="AF690" s="3" t="s">
        <v>1756</v>
      </c>
      <c r="AG690" s="3" t="s">
        <v>1756</v>
      </c>
      <c r="AH690" s="3" t="s">
        <v>2489</v>
      </c>
    </row>
    <row r="691" spans="1:34" ht="45" customHeight="1" x14ac:dyDescent="0.2">
      <c r="A691" s="3" t="s">
        <v>2644</v>
      </c>
      <c r="B691" s="3" t="s">
        <v>82</v>
      </c>
      <c r="C691" s="3" t="s">
        <v>100</v>
      </c>
      <c r="D691" s="3" t="s">
        <v>1751</v>
      </c>
      <c r="E691" s="3" t="s">
        <v>877</v>
      </c>
      <c r="F691" s="3" t="s">
        <v>889</v>
      </c>
      <c r="G691" s="3" t="s">
        <v>890</v>
      </c>
      <c r="H691" s="3" t="s">
        <v>891</v>
      </c>
      <c r="I691" s="3" t="s">
        <v>2625</v>
      </c>
      <c r="J691" s="3" t="s">
        <v>1048</v>
      </c>
      <c r="K691" s="3" t="s">
        <v>1049</v>
      </c>
      <c r="L691" s="3" t="s">
        <v>1050</v>
      </c>
      <c r="M691" s="3" t="s">
        <v>93</v>
      </c>
      <c r="N691" s="3" t="s">
        <v>2487</v>
      </c>
      <c r="O691" s="3" t="s">
        <v>95</v>
      </c>
      <c r="P691" s="3" t="s">
        <v>2487</v>
      </c>
      <c r="Q691" s="3" t="s">
        <v>97</v>
      </c>
      <c r="R691" s="3" t="s">
        <v>2645</v>
      </c>
      <c r="S691" s="3" t="s">
        <v>2645</v>
      </c>
      <c r="T691" s="3" t="s">
        <v>2645</v>
      </c>
      <c r="U691" s="3" t="s">
        <v>2645</v>
      </c>
      <c r="V691" s="3" t="s">
        <v>2645</v>
      </c>
      <c r="W691" s="3" t="s">
        <v>2645</v>
      </c>
      <c r="X691" s="3" t="s">
        <v>2645</v>
      </c>
      <c r="Y691" s="3" t="s">
        <v>2645</v>
      </c>
      <c r="Z691" s="3" t="s">
        <v>2645</v>
      </c>
      <c r="AA691" s="3" t="s">
        <v>2645</v>
      </c>
      <c r="AB691" s="3" t="s">
        <v>2645</v>
      </c>
      <c r="AC691" s="3" t="s">
        <v>2645</v>
      </c>
      <c r="AD691" s="3" t="s">
        <v>2645</v>
      </c>
      <c r="AE691" s="3" t="s">
        <v>99</v>
      </c>
      <c r="AF691" s="3" t="s">
        <v>1756</v>
      </c>
      <c r="AG691" s="3" t="s">
        <v>1756</v>
      </c>
      <c r="AH691" s="3" t="s">
        <v>2489</v>
      </c>
    </row>
    <row r="692" spans="1:34" ht="45" customHeight="1" x14ac:dyDescent="0.2">
      <c r="A692" s="3" t="s">
        <v>2646</v>
      </c>
      <c r="B692" s="3" t="s">
        <v>82</v>
      </c>
      <c r="C692" s="3" t="s">
        <v>100</v>
      </c>
      <c r="D692" s="3" t="s">
        <v>1751</v>
      </c>
      <c r="E692" s="3" t="s">
        <v>877</v>
      </c>
      <c r="F692" s="3" t="s">
        <v>878</v>
      </c>
      <c r="G692" s="3" t="s">
        <v>879</v>
      </c>
      <c r="H692" s="3" t="s">
        <v>880</v>
      </c>
      <c r="I692" s="3" t="s">
        <v>448</v>
      </c>
      <c r="J692" s="3" t="s">
        <v>2647</v>
      </c>
      <c r="K692" s="3" t="s">
        <v>1057</v>
      </c>
      <c r="L692" s="3" t="s">
        <v>1058</v>
      </c>
      <c r="M692" s="3" t="s">
        <v>93</v>
      </c>
      <c r="N692" s="3" t="s">
        <v>2487</v>
      </c>
      <c r="O692" s="3" t="s">
        <v>95</v>
      </c>
      <c r="P692" s="3" t="s">
        <v>2487</v>
      </c>
      <c r="Q692" s="3" t="s">
        <v>97</v>
      </c>
      <c r="R692" s="3" t="s">
        <v>2648</v>
      </c>
      <c r="S692" s="3" t="s">
        <v>2648</v>
      </c>
      <c r="T692" s="3" t="s">
        <v>2648</v>
      </c>
      <c r="U692" s="3" t="s">
        <v>2648</v>
      </c>
      <c r="V692" s="3" t="s">
        <v>2648</v>
      </c>
      <c r="W692" s="3" t="s">
        <v>2648</v>
      </c>
      <c r="X692" s="3" t="s">
        <v>2648</v>
      </c>
      <c r="Y692" s="3" t="s">
        <v>2648</v>
      </c>
      <c r="Z692" s="3" t="s">
        <v>2648</v>
      </c>
      <c r="AA692" s="3" t="s">
        <v>2648</v>
      </c>
      <c r="AB692" s="3" t="s">
        <v>2648</v>
      </c>
      <c r="AC692" s="3" t="s">
        <v>2648</v>
      </c>
      <c r="AD692" s="3" t="s">
        <v>2648</v>
      </c>
      <c r="AE692" s="3" t="s">
        <v>99</v>
      </c>
      <c r="AF692" s="3" t="s">
        <v>1756</v>
      </c>
      <c r="AG692" s="3" t="s">
        <v>1756</v>
      </c>
      <c r="AH692" s="3" t="s">
        <v>2489</v>
      </c>
    </row>
    <row r="693" spans="1:34" ht="45" customHeight="1" x14ac:dyDescent="0.2">
      <c r="A693" s="3" t="s">
        <v>2649</v>
      </c>
      <c r="B693" s="3" t="s">
        <v>82</v>
      </c>
      <c r="C693" s="3" t="s">
        <v>100</v>
      </c>
      <c r="D693" s="3" t="s">
        <v>1751</v>
      </c>
      <c r="E693" s="3" t="s">
        <v>877</v>
      </c>
      <c r="F693" s="3" t="s">
        <v>878</v>
      </c>
      <c r="G693" s="3" t="s">
        <v>879</v>
      </c>
      <c r="H693" s="3" t="s">
        <v>880</v>
      </c>
      <c r="I693" s="3" t="s">
        <v>2159</v>
      </c>
      <c r="J693" s="3" t="s">
        <v>2650</v>
      </c>
      <c r="K693" s="3" t="s">
        <v>1192</v>
      </c>
      <c r="L693" s="3" t="s">
        <v>278</v>
      </c>
      <c r="M693" s="3" t="s">
        <v>93</v>
      </c>
      <c r="N693" s="3" t="s">
        <v>2487</v>
      </c>
      <c r="O693" s="3" t="s">
        <v>95</v>
      </c>
      <c r="P693" s="3" t="s">
        <v>2487</v>
      </c>
      <c r="Q693" s="3" t="s">
        <v>97</v>
      </c>
      <c r="R693" s="3" t="s">
        <v>2651</v>
      </c>
      <c r="S693" s="3" t="s">
        <v>2651</v>
      </c>
      <c r="T693" s="3" t="s">
        <v>2651</v>
      </c>
      <c r="U693" s="3" t="s">
        <v>2651</v>
      </c>
      <c r="V693" s="3" t="s">
        <v>2651</v>
      </c>
      <c r="W693" s="3" t="s">
        <v>2651</v>
      </c>
      <c r="X693" s="3" t="s">
        <v>2651</v>
      </c>
      <c r="Y693" s="3" t="s">
        <v>2651</v>
      </c>
      <c r="Z693" s="3" t="s">
        <v>2651</v>
      </c>
      <c r="AA693" s="3" t="s">
        <v>2651</v>
      </c>
      <c r="AB693" s="3" t="s">
        <v>2651</v>
      </c>
      <c r="AC693" s="3" t="s">
        <v>2651</v>
      </c>
      <c r="AD693" s="3" t="s">
        <v>2651</v>
      </c>
      <c r="AE693" s="3" t="s">
        <v>99</v>
      </c>
      <c r="AF693" s="3" t="s">
        <v>1756</v>
      </c>
      <c r="AG693" s="3" t="s">
        <v>1756</v>
      </c>
      <c r="AH693" s="3" t="s">
        <v>2489</v>
      </c>
    </row>
    <row r="694" spans="1:34" ht="45" customHeight="1" x14ac:dyDescent="0.2">
      <c r="A694" s="3" t="s">
        <v>2652</v>
      </c>
      <c r="B694" s="3" t="s">
        <v>82</v>
      </c>
      <c r="C694" s="3" t="s">
        <v>100</v>
      </c>
      <c r="D694" s="3" t="s">
        <v>1751</v>
      </c>
      <c r="E694" s="3" t="s">
        <v>877</v>
      </c>
      <c r="F694" s="3" t="s">
        <v>878</v>
      </c>
      <c r="G694" s="3" t="s">
        <v>879</v>
      </c>
      <c r="H694" s="3" t="s">
        <v>880</v>
      </c>
      <c r="I694" s="3" t="s">
        <v>1759</v>
      </c>
      <c r="J694" s="3" t="s">
        <v>2653</v>
      </c>
      <c r="K694" s="3" t="s">
        <v>219</v>
      </c>
      <c r="L694" s="3" t="s">
        <v>106</v>
      </c>
      <c r="M694" s="3" t="s">
        <v>115</v>
      </c>
      <c r="N694" s="3" t="s">
        <v>2487</v>
      </c>
      <c r="O694" s="3" t="s">
        <v>95</v>
      </c>
      <c r="P694" s="3" t="s">
        <v>2487</v>
      </c>
      <c r="Q694" s="3" t="s">
        <v>97</v>
      </c>
      <c r="R694" s="3" t="s">
        <v>2654</v>
      </c>
      <c r="S694" s="3" t="s">
        <v>2654</v>
      </c>
      <c r="T694" s="3" t="s">
        <v>2654</v>
      </c>
      <c r="U694" s="3" t="s">
        <v>2654</v>
      </c>
      <c r="V694" s="3" t="s">
        <v>2654</v>
      </c>
      <c r="W694" s="3" t="s">
        <v>2654</v>
      </c>
      <c r="X694" s="3" t="s">
        <v>2654</v>
      </c>
      <c r="Y694" s="3" t="s">
        <v>2654</v>
      </c>
      <c r="Z694" s="3" t="s">
        <v>2654</v>
      </c>
      <c r="AA694" s="3" t="s">
        <v>2654</v>
      </c>
      <c r="AB694" s="3" t="s">
        <v>2654</v>
      </c>
      <c r="AC694" s="3" t="s">
        <v>2654</v>
      </c>
      <c r="AD694" s="3" t="s">
        <v>2654</v>
      </c>
      <c r="AE694" s="3" t="s">
        <v>99</v>
      </c>
      <c r="AF694" s="3" t="s">
        <v>1756</v>
      </c>
      <c r="AG694" s="3" t="s">
        <v>1756</v>
      </c>
      <c r="AH694" s="3" t="s">
        <v>2489</v>
      </c>
    </row>
    <row r="695" spans="1:34" ht="45" customHeight="1" x14ac:dyDescent="0.2">
      <c r="A695" s="3" t="s">
        <v>2655</v>
      </c>
      <c r="B695" s="3" t="s">
        <v>82</v>
      </c>
      <c r="C695" s="3" t="s">
        <v>100</v>
      </c>
      <c r="D695" s="3" t="s">
        <v>1751</v>
      </c>
      <c r="E695" s="3" t="s">
        <v>877</v>
      </c>
      <c r="F695" s="3" t="s">
        <v>878</v>
      </c>
      <c r="G695" s="3" t="s">
        <v>879</v>
      </c>
      <c r="H695" s="3" t="s">
        <v>880</v>
      </c>
      <c r="I695" s="3" t="s">
        <v>2605</v>
      </c>
      <c r="J695" s="3" t="s">
        <v>2656</v>
      </c>
      <c r="K695" s="3" t="s">
        <v>219</v>
      </c>
      <c r="L695" s="3" t="s">
        <v>1181</v>
      </c>
      <c r="M695" s="3" t="s">
        <v>93</v>
      </c>
      <c r="N695" s="3" t="s">
        <v>2487</v>
      </c>
      <c r="O695" s="3" t="s">
        <v>95</v>
      </c>
      <c r="P695" s="3" t="s">
        <v>2487</v>
      </c>
      <c r="Q695" s="3" t="s">
        <v>97</v>
      </c>
      <c r="R695" s="3" t="s">
        <v>2657</v>
      </c>
      <c r="S695" s="3" t="s">
        <v>2657</v>
      </c>
      <c r="T695" s="3" t="s">
        <v>2657</v>
      </c>
      <c r="U695" s="3" t="s">
        <v>2657</v>
      </c>
      <c r="V695" s="3" t="s">
        <v>2657</v>
      </c>
      <c r="W695" s="3" t="s">
        <v>2657</v>
      </c>
      <c r="X695" s="3" t="s">
        <v>2657</v>
      </c>
      <c r="Y695" s="3" t="s">
        <v>2657</v>
      </c>
      <c r="Z695" s="3" t="s">
        <v>2657</v>
      </c>
      <c r="AA695" s="3" t="s">
        <v>2657</v>
      </c>
      <c r="AB695" s="3" t="s">
        <v>2657</v>
      </c>
      <c r="AC695" s="3" t="s">
        <v>2657</v>
      </c>
      <c r="AD695" s="3" t="s">
        <v>2657</v>
      </c>
      <c r="AE695" s="3" t="s">
        <v>99</v>
      </c>
      <c r="AF695" s="3" t="s">
        <v>1756</v>
      </c>
      <c r="AG695" s="3" t="s">
        <v>1756</v>
      </c>
      <c r="AH695" s="3" t="s">
        <v>2489</v>
      </c>
    </row>
    <row r="696" spans="1:34" ht="45" customHeight="1" x14ac:dyDescent="0.2">
      <c r="A696" s="3" t="s">
        <v>2658</v>
      </c>
      <c r="B696" s="3" t="s">
        <v>82</v>
      </c>
      <c r="C696" s="3" t="s">
        <v>100</v>
      </c>
      <c r="D696" s="3" t="s">
        <v>1751</v>
      </c>
      <c r="E696" s="3" t="s">
        <v>877</v>
      </c>
      <c r="F696" s="3" t="s">
        <v>878</v>
      </c>
      <c r="G696" s="3" t="s">
        <v>879</v>
      </c>
      <c r="H696" s="3" t="s">
        <v>880</v>
      </c>
      <c r="I696" s="3" t="s">
        <v>1779</v>
      </c>
      <c r="J696" s="3" t="s">
        <v>1081</v>
      </c>
      <c r="K696" s="3" t="s">
        <v>1082</v>
      </c>
      <c r="L696" s="3" t="s">
        <v>398</v>
      </c>
      <c r="M696" s="3" t="s">
        <v>93</v>
      </c>
      <c r="N696" s="3" t="s">
        <v>2487</v>
      </c>
      <c r="O696" s="3" t="s">
        <v>95</v>
      </c>
      <c r="P696" s="3" t="s">
        <v>2487</v>
      </c>
      <c r="Q696" s="3" t="s">
        <v>97</v>
      </c>
      <c r="R696" s="3" t="s">
        <v>2659</v>
      </c>
      <c r="S696" s="3" t="s">
        <v>2659</v>
      </c>
      <c r="T696" s="3" t="s">
        <v>2659</v>
      </c>
      <c r="U696" s="3" t="s">
        <v>2659</v>
      </c>
      <c r="V696" s="3" t="s">
        <v>2659</v>
      </c>
      <c r="W696" s="3" t="s">
        <v>2659</v>
      </c>
      <c r="X696" s="3" t="s">
        <v>2659</v>
      </c>
      <c r="Y696" s="3" t="s">
        <v>2659</v>
      </c>
      <c r="Z696" s="3" t="s">
        <v>2659</v>
      </c>
      <c r="AA696" s="3" t="s">
        <v>2659</v>
      </c>
      <c r="AB696" s="3" t="s">
        <v>2659</v>
      </c>
      <c r="AC696" s="3" t="s">
        <v>2659</v>
      </c>
      <c r="AD696" s="3" t="s">
        <v>2659</v>
      </c>
      <c r="AE696" s="3" t="s">
        <v>99</v>
      </c>
      <c r="AF696" s="3" t="s">
        <v>1756</v>
      </c>
      <c r="AG696" s="3" t="s">
        <v>1756</v>
      </c>
      <c r="AH696" s="3" t="s">
        <v>2489</v>
      </c>
    </row>
    <row r="697" spans="1:34" ht="45" customHeight="1" x14ac:dyDescent="0.2">
      <c r="A697" s="3" t="s">
        <v>2660</v>
      </c>
      <c r="B697" s="3" t="s">
        <v>82</v>
      </c>
      <c r="C697" s="3" t="s">
        <v>100</v>
      </c>
      <c r="D697" s="3" t="s">
        <v>1751</v>
      </c>
      <c r="E697" s="3" t="s">
        <v>877</v>
      </c>
      <c r="F697" s="3" t="s">
        <v>878</v>
      </c>
      <c r="G697" s="3" t="s">
        <v>879</v>
      </c>
      <c r="H697" s="3" t="s">
        <v>880</v>
      </c>
      <c r="I697" s="3" t="s">
        <v>150</v>
      </c>
      <c r="J697" s="3" t="s">
        <v>2661</v>
      </c>
      <c r="K697" s="3" t="s">
        <v>355</v>
      </c>
      <c r="L697" s="3" t="s">
        <v>681</v>
      </c>
      <c r="M697" s="3" t="s">
        <v>93</v>
      </c>
      <c r="N697" s="3" t="s">
        <v>2487</v>
      </c>
      <c r="O697" s="3" t="s">
        <v>95</v>
      </c>
      <c r="P697" s="3" t="s">
        <v>2487</v>
      </c>
      <c r="Q697" s="3" t="s">
        <v>97</v>
      </c>
      <c r="R697" s="3" t="s">
        <v>2662</v>
      </c>
      <c r="S697" s="3" t="s">
        <v>2662</v>
      </c>
      <c r="T697" s="3" t="s">
        <v>2662</v>
      </c>
      <c r="U697" s="3" t="s">
        <v>2662</v>
      </c>
      <c r="V697" s="3" t="s">
        <v>2662</v>
      </c>
      <c r="W697" s="3" t="s">
        <v>2662</v>
      </c>
      <c r="X697" s="3" t="s">
        <v>2662</v>
      </c>
      <c r="Y697" s="3" t="s">
        <v>2662</v>
      </c>
      <c r="Z697" s="3" t="s">
        <v>2662</v>
      </c>
      <c r="AA697" s="3" t="s">
        <v>2662</v>
      </c>
      <c r="AB697" s="3" t="s">
        <v>2662</v>
      </c>
      <c r="AC697" s="3" t="s">
        <v>2662</v>
      </c>
      <c r="AD697" s="3" t="s">
        <v>2662</v>
      </c>
      <c r="AE697" s="3" t="s">
        <v>99</v>
      </c>
      <c r="AF697" s="3" t="s">
        <v>1756</v>
      </c>
      <c r="AG697" s="3" t="s">
        <v>1756</v>
      </c>
      <c r="AH697" s="3" t="s">
        <v>2489</v>
      </c>
    </row>
    <row r="698" spans="1:34" ht="45" customHeight="1" x14ac:dyDescent="0.2">
      <c r="A698" s="3" t="s">
        <v>2663</v>
      </c>
      <c r="B698" s="3" t="s">
        <v>82</v>
      </c>
      <c r="C698" s="3" t="s">
        <v>100</v>
      </c>
      <c r="D698" s="3" t="s">
        <v>1751</v>
      </c>
      <c r="E698" s="3" t="s">
        <v>877</v>
      </c>
      <c r="F698" s="3" t="s">
        <v>878</v>
      </c>
      <c r="G698" s="3" t="s">
        <v>879</v>
      </c>
      <c r="H698" s="3" t="s">
        <v>880</v>
      </c>
      <c r="I698" s="3" t="s">
        <v>1759</v>
      </c>
      <c r="J698" s="3" t="s">
        <v>2664</v>
      </c>
      <c r="K698" s="3" t="s">
        <v>736</v>
      </c>
      <c r="L698" s="3" t="s">
        <v>2665</v>
      </c>
      <c r="M698" s="3" t="s">
        <v>115</v>
      </c>
      <c r="N698" s="3" t="s">
        <v>2487</v>
      </c>
      <c r="O698" s="3" t="s">
        <v>95</v>
      </c>
      <c r="P698" s="3" t="s">
        <v>2487</v>
      </c>
      <c r="Q698" s="3" t="s">
        <v>97</v>
      </c>
      <c r="R698" s="3" t="s">
        <v>2666</v>
      </c>
      <c r="S698" s="3" t="s">
        <v>2666</v>
      </c>
      <c r="T698" s="3" t="s">
        <v>2666</v>
      </c>
      <c r="U698" s="3" t="s">
        <v>2666</v>
      </c>
      <c r="V698" s="3" t="s">
        <v>2666</v>
      </c>
      <c r="W698" s="3" t="s">
        <v>2666</v>
      </c>
      <c r="X698" s="3" t="s">
        <v>2666</v>
      </c>
      <c r="Y698" s="3" t="s">
        <v>2666</v>
      </c>
      <c r="Z698" s="3" t="s">
        <v>2666</v>
      </c>
      <c r="AA698" s="3" t="s">
        <v>2666</v>
      </c>
      <c r="AB698" s="3" t="s">
        <v>2666</v>
      </c>
      <c r="AC698" s="3" t="s">
        <v>2666</v>
      </c>
      <c r="AD698" s="3" t="s">
        <v>2666</v>
      </c>
      <c r="AE698" s="3" t="s">
        <v>99</v>
      </c>
      <c r="AF698" s="3" t="s">
        <v>1756</v>
      </c>
      <c r="AG698" s="3" t="s">
        <v>1756</v>
      </c>
      <c r="AH698" s="3" t="s">
        <v>2489</v>
      </c>
    </row>
    <row r="699" spans="1:34" ht="45" customHeight="1" x14ac:dyDescent="0.2">
      <c r="A699" s="3" t="s">
        <v>2667</v>
      </c>
      <c r="B699" s="3" t="s">
        <v>82</v>
      </c>
      <c r="C699" s="3" t="s">
        <v>100</v>
      </c>
      <c r="D699" s="3" t="s">
        <v>1751</v>
      </c>
      <c r="E699" s="3" t="s">
        <v>877</v>
      </c>
      <c r="F699" s="3" t="s">
        <v>889</v>
      </c>
      <c r="G699" s="3" t="s">
        <v>890</v>
      </c>
      <c r="H699" s="3" t="s">
        <v>891</v>
      </c>
      <c r="I699" s="3" t="s">
        <v>2574</v>
      </c>
      <c r="J699" s="3" t="s">
        <v>1162</v>
      </c>
      <c r="K699" s="3" t="s">
        <v>129</v>
      </c>
      <c r="L699" s="3" t="s">
        <v>1163</v>
      </c>
      <c r="M699" s="3" t="s">
        <v>93</v>
      </c>
      <c r="N699" s="3" t="s">
        <v>2487</v>
      </c>
      <c r="O699" s="3" t="s">
        <v>95</v>
      </c>
      <c r="P699" s="3" t="s">
        <v>2487</v>
      </c>
      <c r="Q699" s="3" t="s">
        <v>97</v>
      </c>
      <c r="R699" s="3" t="s">
        <v>2668</v>
      </c>
      <c r="S699" s="3" t="s">
        <v>2668</v>
      </c>
      <c r="T699" s="3" t="s">
        <v>2668</v>
      </c>
      <c r="U699" s="3" t="s">
        <v>2668</v>
      </c>
      <c r="V699" s="3" t="s">
        <v>2668</v>
      </c>
      <c r="W699" s="3" t="s">
        <v>2668</v>
      </c>
      <c r="X699" s="3" t="s">
        <v>2668</v>
      </c>
      <c r="Y699" s="3" t="s">
        <v>2668</v>
      </c>
      <c r="Z699" s="3" t="s">
        <v>2668</v>
      </c>
      <c r="AA699" s="3" t="s">
        <v>2668</v>
      </c>
      <c r="AB699" s="3" t="s">
        <v>2668</v>
      </c>
      <c r="AC699" s="3" t="s">
        <v>2668</v>
      </c>
      <c r="AD699" s="3" t="s">
        <v>2668</v>
      </c>
      <c r="AE699" s="3" t="s">
        <v>99</v>
      </c>
      <c r="AF699" s="3" t="s">
        <v>1756</v>
      </c>
      <c r="AG699" s="3" t="s">
        <v>1756</v>
      </c>
      <c r="AH699" s="3" t="s">
        <v>2489</v>
      </c>
    </row>
    <row r="700" spans="1:34" ht="45" customHeight="1" x14ac:dyDescent="0.2">
      <c r="A700" s="3" t="s">
        <v>2669</v>
      </c>
      <c r="B700" s="3" t="s">
        <v>82</v>
      </c>
      <c r="C700" s="3" t="s">
        <v>100</v>
      </c>
      <c r="D700" s="3" t="s">
        <v>1751</v>
      </c>
      <c r="E700" s="3" t="s">
        <v>877</v>
      </c>
      <c r="F700" s="3" t="s">
        <v>878</v>
      </c>
      <c r="G700" s="3" t="s">
        <v>879</v>
      </c>
      <c r="H700" s="3" t="s">
        <v>880</v>
      </c>
      <c r="I700" s="3" t="s">
        <v>2007</v>
      </c>
      <c r="J700" s="3" t="s">
        <v>996</v>
      </c>
      <c r="K700" s="3" t="s">
        <v>129</v>
      </c>
      <c r="L700" s="3" t="s">
        <v>389</v>
      </c>
      <c r="M700" s="3" t="s">
        <v>115</v>
      </c>
      <c r="N700" s="3" t="s">
        <v>2487</v>
      </c>
      <c r="O700" s="3" t="s">
        <v>95</v>
      </c>
      <c r="P700" s="3" t="s">
        <v>2487</v>
      </c>
      <c r="Q700" s="3" t="s">
        <v>97</v>
      </c>
      <c r="R700" s="3" t="s">
        <v>2670</v>
      </c>
      <c r="S700" s="3" t="s">
        <v>2670</v>
      </c>
      <c r="T700" s="3" t="s">
        <v>2670</v>
      </c>
      <c r="U700" s="3" t="s">
        <v>2670</v>
      </c>
      <c r="V700" s="3" t="s">
        <v>2670</v>
      </c>
      <c r="W700" s="3" t="s">
        <v>2670</v>
      </c>
      <c r="X700" s="3" t="s">
        <v>2670</v>
      </c>
      <c r="Y700" s="3" t="s">
        <v>2670</v>
      </c>
      <c r="Z700" s="3" t="s">
        <v>2670</v>
      </c>
      <c r="AA700" s="3" t="s">
        <v>2670</v>
      </c>
      <c r="AB700" s="3" t="s">
        <v>2670</v>
      </c>
      <c r="AC700" s="3" t="s">
        <v>2670</v>
      </c>
      <c r="AD700" s="3" t="s">
        <v>2670</v>
      </c>
      <c r="AE700" s="3" t="s">
        <v>99</v>
      </c>
      <c r="AF700" s="3" t="s">
        <v>1756</v>
      </c>
      <c r="AG700" s="3" t="s">
        <v>1756</v>
      </c>
      <c r="AH700" s="3" t="s">
        <v>2489</v>
      </c>
    </row>
    <row r="701" spans="1:34" ht="45" customHeight="1" x14ac:dyDescent="0.2">
      <c r="A701" s="3" t="s">
        <v>2671</v>
      </c>
      <c r="B701" s="3" t="s">
        <v>82</v>
      </c>
      <c r="C701" s="3" t="s">
        <v>100</v>
      </c>
      <c r="D701" s="3" t="s">
        <v>1751</v>
      </c>
      <c r="E701" s="3" t="s">
        <v>877</v>
      </c>
      <c r="F701" s="3" t="s">
        <v>889</v>
      </c>
      <c r="G701" s="3" t="s">
        <v>890</v>
      </c>
      <c r="H701" s="3" t="s">
        <v>891</v>
      </c>
      <c r="I701" s="3" t="s">
        <v>1834</v>
      </c>
      <c r="J701" s="3" t="s">
        <v>2672</v>
      </c>
      <c r="K701" s="3" t="s">
        <v>750</v>
      </c>
      <c r="L701" s="3" t="s">
        <v>1100</v>
      </c>
      <c r="M701" s="3" t="s">
        <v>115</v>
      </c>
      <c r="N701" s="3" t="s">
        <v>2487</v>
      </c>
      <c r="O701" s="3" t="s">
        <v>95</v>
      </c>
      <c r="P701" s="3" t="s">
        <v>2487</v>
      </c>
      <c r="Q701" s="3" t="s">
        <v>97</v>
      </c>
      <c r="R701" s="3" t="s">
        <v>2673</v>
      </c>
      <c r="S701" s="3" t="s">
        <v>2673</v>
      </c>
      <c r="T701" s="3" t="s">
        <v>2673</v>
      </c>
      <c r="U701" s="3" t="s">
        <v>2673</v>
      </c>
      <c r="V701" s="3" t="s">
        <v>2673</v>
      </c>
      <c r="W701" s="3" t="s">
        <v>2673</v>
      </c>
      <c r="X701" s="3" t="s">
        <v>2673</v>
      </c>
      <c r="Y701" s="3" t="s">
        <v>2673</v>
      </c>
      <c r="Z701" s="3" t="s">
        <v>2673</v>
      </c>
      <c r="AA701" s="3" t="s">
        <v>2673</v>
      </c>
      <c r="AB701" s="3" t="s">
        <v>2673</v>
      </c>
      <c r="AC701" s="3" t="s">
        <v>2673</v>
      </c>
      <c r="AD701" s="3" t="s">
        <v>2673</v>
      </c>
      <c r="AE701" s="3" t="s">
        <v>99</v>
      </c>
      <c r="AF701" s="3" t="s">
        <v>1756</v>
      </c>
      <c r="AG701" s="3" t="s">
        <v>1756</v>
      </c>
      <c r="AH701" s="3" t="s">
        <v>2489</v>
      </c>
    </row>
    <row r="702" spans="1:34" ht="45" customHeight="1" x14ac:dyDescent="0.2">
      <c r="A702" s="3" t="s">
        <v>2674</v>
      </c>
      <c r="B702" s="3" t="s">
        <v>82</v>
      </c>
      <c r="C702" s="3" t="s">
        <v>100</v>
      </c>
      <c r="D702" s="3" t="s">
        <v>1751</v>
      </c>
      <c r="E702" s="3" t="s">
        <v>877</v>
      </c>
      <c r="F702" s="3" t="s">
        <v>889</v>
      </c>
      <c r="G702" s="3" t="s">
        <v>890</v>
      </c>
      <c r="H702" s="3" t="s">
        <v>891</v>
      </c>
      <c r="I702" s="3" t="s">
        <v>2675</v>
      </c>
      <c r="J702" s="3" t="s">
        <v>609</v>
      </c>
      <c r="K702" s="3" t="s">
        <v>751</v>
      </c>
      <c r="L702" s="3" t="s">
        <v>953</v>
      </c>
      <c r="M702" s="3" t="s">
        <v>115</v>
      </c>
      <c r="N702" s="3" t="s">
        <v>2487</v>
      </c>
      <c r="O702" s="3" t="s">
        <v>95</v>
      </c>
      <c r="P702" s="3" t="s">
        <v>2487</v>
      </c>
      <c r="Q702" s="3" t="s">
        <v>97</v>
      </c>
      <c r="R702" s="3" t="s">
        <v>2676</v>
      </c>
      <c r="S702" s="3" t="s">
        <v>2676</v>
      </c>
      <c r="T702" s="3" t="s">
        <v>2676</v>
      </c>
      <c r="U702" s="3" t="s">
        <v>2676</v>
      </c>
      <c r="V702" s="3" t="s">
        <v>2676</v>
      </c>
      <c r="W702" s="3" t="s">
        <v>2676</v>
      </c>
      <c r="X702" s="3" t="s">
        <v>2676</v>
      </c>
      <c r="Y702" s="3" t="s">
        <v>2676</v>
      </c>
      <c r="Z702" s="3" t="s">
        <v>2676</v>
      </c>
      <c r="AA702" s="3" t="s">
        <v>2676</v>
      </c>
      <c r="AB702" s="3" t="s">
        <v>2676</v>
      </c>
      <c r="AC702" s="3" t="s">
        <v>2676</v>
      </c>
      <c r="AD702" s="3" t="s">
        <v>2676</v>
      </c>
      <c r="AE702" s="3" t="s">
        <v>99</v>
      </c>
      <c r="AF702" s="3" t="s">
        <v>1756</v>
      </c>
      <c r="AG702" s="3" t="s">
        <v>1756</v>
      </c>
      <c r="AH702" s="3" t="s">
        <v>2489</v>
      </c>
    </row>
    <row r="703" spans="1:34" ht="45" customHeight="1" x14ac:dyDescent="0.2">
      <c r="A703" s="3" t="s">
        <v>2677</v>
      </c>
      <c r="B703" s="3" t="s">
        <v>82</v>
      </c>
      <c r="C703" s="3" t="s">
        <v>100</v>
      </c>
      <c r="D703" s="3" t="s">
        <v>1751</v>
      </c>
      <c r="E703" s="3" t="s">
        <v>877</v>
      </c>
      <c r="F703" s="3" t="s">
        <v>908</v>
      </c>
      <c r="G703" s="3" t="s">
        <v>909</v>
      </c>
      <c r="H703" s="3" t="s">
        <v>910</v>
      </c>
      <c r="I703" s="3" t="s">
        <v>963</v>
      </c>
      <c r="J703" s="3" t="s">
        <v>90</v>
      </c>
      <c r="K703" s="3" t="s">
        <v>751</v>
      </c>
      <c r="L703" s="3" t="s">
        <v>473</v>
      </c>
      <c r="M703" s="3" t="s">
        <v>93</v>
      </c>
      <c r="N703" s="3" t="s">
        <v>2487</v>
      </c>
      <c r="O703" s="3" t="s">
        <v>95</v>
      </c>
      <c r="P703" s="3" t="s">
        <v>2487</v>
      </c>
      <c r="Q703" s="3" t="s">
        <v>97</v>
      </c>
      <c r="R703" s="3" t="s">
        <v>2678</v>
      </c>
      <c r="S703" s="3" t="s">
        <v>2678</v>
      </c>
      <c r="T703" s="3" t="s">
        <v>2678</v>
      </c>
      <c r="U703" s="3" t="s">
        <v>2678</v>
      </c>
      <c r="V703" s="3" t="s">
        <v>2678</v>
      </c>
      <c r="W703" s="3" t="s">
        <v>2678</v>
      </c>
      <c r="X703" s="3" t="s">
        <v>2678</v>
      </c>
      <c r="Y703" s="3" t="s">
        <v>2678</v>
      </c>
      <c r="Z703" s="3" t="s">
        <v>2678</v>
      </c>
      <c r="AA703" s="3" t="s">
        <v>2678</v>
      </c>
      <c r="AB703" s="3" t="s">
        <v>2678</v>
      </c>
      <c r="AC703" s="3" t="s">
        <v>2678</v>
      </c>
      <c r="AD703" s="3" t="s">
        <v>2678</v>
      </c>
      <c r="AE703" s="3" t="s">
        <v>99</v>
      </c>
      <c r="AF703" s="3" t="s">
        <v>1756</v>
      </c>
      <c r="AG703" s="3" t="s">
        <v>1756</v>
      </c>
      <c r="AH703" s="3" t="s">
        <v>2489</v>
      </c>
    </row>
    <row r="704" spans="1:34" ht="45" customHeight="1" x14ac:dyDescent="0.2">
      <c r="A704" s="3" t="s">
        <v>2679</v>
      </c>
      <c r="B704" s="3" t="s">
        <v>82</v>
      </c>
      <c r="C704" s="3" t="s">
        <v>100</v>
      </c>
      <c r="D704" s="3" t="s">
        <v>1751</v>
      </c>
      <c r="E704" s="3" t="s">
        <v>877</v>
      </c>
      <c r="F704" s="3" t="s">
        <v>878</v>
      </c>
      <c r="G704" s="3" t="s">
        <v>879</v>
      </c>
      <c r="H704" s="3" t="s">
        <v>880</v>
      </c>
      <c r="I704" s="3" t="s">
        <v>1787</v>
      </c>
      <c r="J704" s="3" t="s">
        <v>988</v>
      </c>
      <c r="K704" s="3" t="s">
        <v>989</v>
      </c>
      <c r="L704" s="3" t="s">
        <v>990</v>
      </c>
      <c r="M704" s="3" t="s">
        <v>93</v>
      </c>
      <c r="N704" s="3" t="s">
        <v>2487</v>
      </c>
      <c r="O704" s="3" t="s">
        <v>95</v>
      </c>
      <c r="P704" s="3" t="s">
        <v>2487</v>
      </c>
      <c r="Q704" s="3" t="s">
        <v>97</v>
      </c>
      <c r="R704" s="3" t="s">
        <v>2680</v>
      </c>
      <c r="S704" s="3" t="s">
        <v>2680</v>
      </c>
      <c r="T704" s="3" t="s">
        <v>2680</v>
      </c>
      <c r="U704" s="3" t="s">
        <v>2680</v>
      </c>
      <c r="V704" s="3" t="s">
        <v>2680</v>
      </c>
      <c r="W704" s="3" t="s">
        <v>2680</v>
      </c>
      <c r="X704" s="3" t="s">
        <v>2680</v>
      </c>
      <c r="Y704" s="3" t="s">
        <v>2680</v>
      </c>
      <c r="Z704" s="3" t="s">
        <v>2680</v>
      </c>
      <c r="AA704" s="3" t="s">
        <v>2680</v>
      </c>
      <c r="AB704" s="3" t="s">
        <v>2680</v>
      </c>
      <c r="AC704" s="3" t="s">
        <v>2680</v>
      </c>
      <c r="AD704" s="3" t="s">
        <v>2680</v>
      </c>
      <c r="AE704" s="3" t="s">
        <v>99</v>
      </c>
      <c r="AF704" s="3" t="s">
        <v>1756</v>
      </c>
      <c r="AG704" s="3" t="s">
        <v>1756</v>
      </c>
      <c r="AH704" s="3" t="s">
        <v>2489</v>
      </c>
    </row>
    <row r="705" spans="1:34" ht="45" customHeight="1" x14ac:dyDescent="0.2">
      <c r="A705" s="3" t="s">
        <v>2681</v>
      </c>
      <c r="B705" s="3" t="s">
        <v>82</v>
      </c>
      <c r="C705" s="3" t="s">
        <v>100</v>
      </c>
      <c r="D705" s="3" t="s">
        <v>1751</v>
      </c>
      <c r="E705" s="3" t="s">
        <v>877</v>
      </c>
      <c r="F705" s="3" t="s">
        <v>878</v>
      </c>
      <c r="G705" s="3" t="s">
        <v>879</v>
      </c>
      <c r="H705" s="3" t="s">
        <v>880</v>
      </c>
      <c r="I705" s="3" t="s">
        <v>2007</v>
      </c>
      <c r="J705" s="3" t="s">
        <v>2682</v>
      </c>
      <c r="K705" s="3" t="s">
        <v>855</v>
      </c>
      <c r="L705" s="3" t="s">
        <v>2289</v>
      </c>
      <c r="M705" s="3" t="s">
        <v>115</v>
      </c>
      <c r="N705" s="3" t="s">
        <v>2487</v>
      </c>
      <c r="O705" s="3" t="s">
        <v>95</v>
      </c>
      <c r="P705" s="3" t="s">
        <v>2487</v>
      </c>
      <c r="Q705" s="3" t="s">
        <v>97</v>
      </c>
      <c r="R705" s="3" t="s">
        <v>2683</v>
      </c>
      <c r="S705" s="3" t="s">
        <v>2683</v>
      </c>
      <c r="T705" s="3" t="s">
        <v>2683</v>
      </c>
      <c r="U705" s="3" t="s">
        <v>2683</v>
      </c>
      <c r="V705" s="3" t="s">
        <v>2683</v>
      </c>
      <c r="W705" s="3" t="s">
        <v>2683</v>
      </c>
      <c r="X705" s="3" t="s">
        <v>2683</v>
      </c>
      <c r="Y705" s="3" t="s">
        <v>2683</v>
      </c>
      <c r="Z705" s="3" t="s">
        <v>2683</v>
      </c>
      <c r="AA705" s="3" t="s">
        <v>2683</v>
      </c>
      <c r="AB705" s="3" t="s">
        <v>2683</v>
      </c>
      <c r="AC705" s="3" t="s">
        <v>2683</v>
      </c>
      <c r="AD705" s="3" t="s">
        <v>2683</v>
      </c>
      <c r="AE705" s="3" t="s">
        <v>99</v>
      </c>
      <c r="AF705" s="3" t="s">
        <v>1756</v>
      </c>
      <c r="AG705" s="3" t="s">
        <v>1756</v>
      </c>
      <c r="AH705" s="3" t="s">
        <v>2489</v>
      </c>
    </row>
    <row r="706" spans="1:34" ht="45" customHeight="1" x14ac:dyDescent="0.2">
      <c r="A706" s="3" t="s">
        <v>2684</v>
      </c>
      <c r="B706" s="3" t="s">
        <v>82</v>
      </c>
      <c r="C706" s="3" t="s">
        <v>100</v>
      </c>
      <c r="D706" s="3" t="s">
        <v>1751</v>
      </c>
      <c r="E706" s="3" t="s">
        <v>877</v>
      </c>
      <c r="F706" s="3" t="s">
        <v>878</v>
      </c>
      <c r="G706" s="3" t="s">
        <v>879</v>
      </c>
      <c r="H706" s="3" t="s">
        <v>880</v>
      </c>
      <c r="I706" s="3" t="s">
        <v>2685</v>
      </c>
      <c r="J706" s="3" t="s">
        <v>2686</v>
      </c>
      <c r="K706" s="3" t="s">
        <v>533</v>
      </c>
      <c r="L706" s="3" t="s">
        <v>512</v>
      </c>
      <c r="M706" s="3" t="s">
        <v>115</v>
      </c>
      <c r="N706" s="3" t="s">
        <v>2487</v>
      </c>
      <c r="O706" s="3" t="s">
        <v>95</v>
      </c>
      <c r="P706" s="3" t="s">
        <v>2487</v>
      </c>
      <c r="Q706" s="3" t="s">
        <v>97</v>
      </c>
      <c r="R706" s="3" t="s">
        <v>2687</v>
      </c>
      <c r="S706" s="3" t="s">
        <v>2687</v>
      </c>
      <c r="T706" s="3" t="s">
        <v>2687</v>
      </c>
      <c r="U706" s="3" t="s">
        <v>2687</v>
      </c>
      <c r="V706" s="3" t="s">
        <v>2687</v>
      </c>
      <c r="W706" s="3" t="s">
        <v>2687</v>
      </c>
      <c r="X706" s="3" t="s">
        <v>2687</v>
      </c>
      <c r="Y706" s="3" t="s">
        <v>2687</v>
      </c>
      <c r="Z706" s="3" t="s">
        <v>2687</v>
      </c>
      <c r="AA706" s="3" t="s">
        <v>2687</v>
      </c>
      <c r="AB706" s="3" t="s">
        <v>2687</v>
      </c>
      <c r="AC706" s="3" t="s">
        <v>2687</v>
      </c>
      <c r="AD706" s="3" t="s">
        <v>2687</v>
      </c>
      <c r="AE706" s="3" t="s">
        <v>99</v>
      </c>
      <c r="AF706" s="3" t="s">
        <v>1756</v>
      </c>
      <c r="AG706" s="3" t="s">
        <v>1756</v>
      </c>
      <c r="AH706" s="3" t="s">
        <v>2489</v>
      </c>
    </row>
    <row r="707" spans="1:34" ht="45" customHeight="1" x14ac:dyDescent="0.2">
      <c r="A707" s="3" t="s">
        <v>2688</v>
      </c>
      <c r="B707" s="3" t="s">
        <v>82</v>
      </c>
      <c r="C707" s="3" t="s">
        <v>100</v>
      </c>
      <c r="D707" s="3" t="s">
        <v>1751</v>
      </c>
      <c r="E707" s="3" t="s">
        <v>877</v>
      </c>
      <c r="F707" s="3" t="s">
        <v>878</v>
      </c>
      <c r="G707" s="3" t="s">
        <v>879</v>
      </c>
      <c r="H707" s="3" t="s">
        <v>880</v>
      </c>
      <c r="I707" s="3" t="s">
        <v>2675</v>
      </c>
      <c r="J707" s="3" t="s">
        <v>2689</v>
      </c>
      <c r="K707" s="3" t="s">
        <v>1028</v>
      </c>
      <c r="L707" s="3" t="s">
        <v>493</v>
      </c>
      <c r="M707" s="3" t="s">
        <v>115</v>
      </c>
      <c r="N707" s="3" t="s">
        <v>2487</v>
      </c>
      <c r="O707" s="3" t="s">
        <v>95</v>
      </c>
      <c r="P707" s="3" t="s">
        <v>2487</v>
      </c>
      <c r="Q707" s="3" t="s">
        <v>97</v>
      </c>
      <c r="R707" s="3" t="s">
        <v>2690</v>
      </c>
      <c r="S707" s="3" t="s">
        <v>2690</v>
      </c>
      <c r="T707" s="3" t="s">
        <v>2690</v>
      </c>
      <c r="U707" s="3" t="s">
        <v>2690</v>
      </c>
      <c r="V707" s="3" t="s">
        <v>2690</v>
      </c>
      <c r="W707" s="3" t="s">
        <v>2690</v>
      </c>
      <c r="X707" s="3" t="s">
        <v>2690</v>
      </c>
      <c r="Y707" s="3" t="s">
        <v>2690</v>
      </c>
      <c r="Z707" s="3" t="s">
        <v>2690</v>
      </c>
      <c r="AA707" s="3" t="s">
        <v>2690</v>
      </c>
      <c r="AB707" s="3" t="s">
        <v>2690</v>
      </c>
      <c r="AC707" s="3" t="s">
        <v>2690</v>
      </c>
      <c r="AD707" s="3" t="s">
        <v>2690</v>
      </c>
      <c r="AE707" s="3" t="s">
        <v>99</v>
      </c>
      <c r="AF707" s="3" t="s">
        <v>1756</v>
      </c>
      <c r="AG707" s="3" t="s">
        <v>1756</v>
      </c>
      <c r="AH707" s="3" t="s">
        <v>2489</v>
      </c>
    </row>
    <row r="708" spans="1:34" ht="45" customHeight="1" x14ac:dyDescent="0.2">
      <c r="A708" s="3" t="s">
        <v>2691</v>
      </c>
      <c r="B708" s="3" t="s">
        <v>82</v>
      </c>
      <c r="C708" s="3" t="s">
        <v>100</v>
      </c>
      <c r="D708" s="3" t="s">
        <v>1751</v>
      </c>
      <c r="E708" s="3" t="s">
        <v>877</v>
      </c>
      <c r="F708" s="3" t="s">
        <v>878</v>
      </c>
      <c r="G708" s="3" t="s">
        <v>879</v>
      </c>
      <c r="H708" s="3" t="s">
        <v>880</v>
      </c>
      <c r="I708" s="3" t="s">
        <v>1779</v>
      </c>
      <c r="J708" s="3" t="s">
        <v>2692</v>
      </c>
      <c r="K708" s="3" t="s">
        <v>1121</v>
      </c>
      <c r="L708" s="3" t="s">
        <v>173</v>
      </c>
      <c r="M708" s="3" t="s">
        <v>93</v>
      </c>
      <c r="N708" s="3" t="s">
        <v>2487</v>
      </c>
      <c r="O708" s="3" t="s">
        <v>95</v>
      </c>
      <c r="P708" s="3" t="s">
        <v>2487</v>
      </c>
      <c r="Q708" s="3" t="s">
        <v>97</v>
      </c>
      <c r="R708" s="3" t="s">
        <v>2693</v>
      </c>
      <c r="S708" s="3" t="s">
        <v>2693</v>
      </c>
      <c r="T708" s="3" t="s">
        <v>2693</v>
      </c>
      <c r="U708" s="3" t="s">
        <v>2693</v>
      </c>
      <c r="V708" s="3" t="s">
        <v>2693</v>
      </c>
      <c r="W708" s="3" t="s">
        <v>2693</v>
      </c>
      <c r="X708" s="3" t="s">
        <v>2693</v>
      </c>
      <c r="Y708" s="3" t="s">
        <v>2693</v>
      </c>
      <c r="Z708" s="3" t="s">
        <v>2693</v>
      </c>
      <c r="AA708" s="3" t="s">
        <v>2693</v>
      </c>
      <c r="AB708" s="3" t="s">
        <v>2693</v>
      </c>
      <c r="AC708" s="3" t="s">
        <v>2693</v>
      </c>
      <c r="AD708" s="3" t="s">
        <v>2693</v>
      </c>
      <c r="AE708" s="3" t="s">
        <v>99</v>
      </c>
      <c r="AF708" s="3" t="s">
        <v>1756</v>
      </c>
      <c r="AG708" s="3" t="s">
        <v>1756</v>
      </c>
      <c r="AH708" s="3" t="s">
        <v>2489</v>
      </c>
    </row>
    <row r="709" spans="1:34" ht="45" customHeight="1" x14ac:dyDescent="0.2">
      <c r="A709" s="3" t="s">
        <v>2694</v>
      </c>
      <c r="B709" s="3" t="s">
        <v>82</v>
      </c>
      <c r="C709" s="3" t="s">
        <v>100</v>
      </c>
      <c r="D709" s="3" t="s">
        <v>1751</v>
      </c>
      <c r="E709" s="3" t="s">
        <v>877</v>
      </c>
      <c r="F709" s="3" t="s">
        <v>878</v>
      </c>
      <c r="G709" s="3" t="s">
        <v>879</v>
      </c>
      <c r="H709" s="3" t="s">
        <v>880</v>
      </c>
      <c r="I709" s="3" t="s">
        <v>963</v>
      </c>
      <c r="J709" s="3" t="s">
        <v>2695</v>
      </c>
      <c r="K709" s="3" t="s">
        <v>389</v>
      </c>
      <c r="L709" s="3" t="s">
        <v>143</v>
      </c>
      <c r="M709" s="3" t="s">
        <v>115</v>
      </c>
      <c r="N709" s="3" t="s">
        <v>2487</v>
      </c>
      <c r="O709" s="3" t="s">
        <v>95</v>
      </c>
      <c r="P709" s="3" t="s">
        <v>2487</v>
      </c>
      <c r="Q709" s="3" t="s">
        <v>97</v>
      </c>
      <c r="R709" s="3" t="s">
        <v>2696</v>
      </c>
      <c r="S709" s="3" t="s">
        <v>2696</v>
      </c>
      <c r="T709" s="3" t="s">
        <v>2696</v>
      </c>
      <c r="U709" s="3" t="s">
        <v>2696</v>
      </c>
      <c r="V709" s="3" t="s">
        <v>2696</v>
      </c>
      <c r="W709" s="3" t="s">
        <v>2696</v>
      </c>
      <c r="X709" s="3" t="s">
        <v>2696</v>
      </c>
      <c r="Y709" s="3" t="s">
        <v>2696</v>
      </c>
      <c r="Z709" s="3" t="s">
        <v>2696</v>
      </c>
      <c r="AA709" s="3" t="s">
        <v>2696</v>
      </c>
      <c r="AB709" s="3" t="s">
        <v>2696</v>
      </c>
      <c r="AC709" s="3" t="s">
        <v>2696</v>
      </c>
      <c r="AD709" s="3" t="s">
        <v>2696</v>
      </c>
      <c r="AE709" s="3" t="s">
        <v>99</v>
      </c>
      <c r="AF709" s="3" t="s">
        <v>1756</v>
      </c>
      <c r="AG709" s="3" t="s">
        <v>1756</v>
      </c>
      <c r="AH709" s="3" t="s">
        <v>2489</v>
      </c>
    </row>
    <row r="710" spans="1:34" ht="45" customHeight="1" x14ac:dyDescent="0.2">
      <c r="A710" s="3" t="s">
        <v>2697</v>
      </c>
      <c r="B710" s="3" t="s">
        <v>82</v>
      </c>
      <c r="C710" s="3" t="s">
        <v>100</v>
      </c>
      <c r="D710" s="3" t="s">
        <v>1751</v>
      </c>
      <c r="E710" s="3" t="s">
        <v>877</v>
      </c>
      <c r="F710" s="3" t="s">
        <v>889</v>
      </c>
      <c r="G710" s="3" t="s">
        <v>890</v>
      </c>
      <c r="H710" s="3" t="s">
        <v>891</v>
      </c>
      <c r="I710" s="3" t="s">
        <v>2159</v>
      </c>
      <c r="J710" s="3" t="s">
        <v>2698</v>
      </c>
      <c r="K710" s="3" t="s">
        <v>847</v>
      </c>
      <c r="L710" s="3" t="s">
        <v>1188</v>
      </c>
      <c r="M710" s="3" t="s">
        <v>115</v>
      </c>
      <c r="N710" s="3" t="s">
        <v>2487</v>
      </c>
      <c r="O710" s="3" t="s">
        <v>95</v>
      </c>
      <c r="P710" s="3" t="s">
        <v>2487</v>
      </c>
      <c r="Q710" s="3" t="s">
        <v>97</v>
      </c>
      <c r="R710" s="3" t="s">
        <v>2699</v>
      </c>
      <c r="S710" s="3" t="s">
        <v>2699</v>
      </c>
      <c r="T710" s="3" t="s">
        <v>2699</v>
      </c>
      <c r="U710" s="3" t="s">
        <v>2699</v>
      </c>
      <c r="V710" s="3" t="s">
        <v>2699</v>
      </c>
      <c r="W710" s="3" t="s">
        <v>2699</v>
      </c>
      <c r="X710" s="3" t="s">
        <v>2699</v>
      </c>
      <c r="Y710" s="3" t="s">
        <v>2699</v>
      </c>
      <c r="Z710" s="3" t="s">
        <v>2699</v>
      </c>
      <c r="AA710" s="3" t="s">
        <v>2699</v>
      </c>
      <c r="AB710" s="3" t="s">
        <v>2699</v>
      </c>
      <c r="AC710" s="3" t="s">
        <v>2699</v>
      </c>
      <c r="AD710" s="3" t="s">
        <v>2699</v>
      </c>
      <c r="AE710" s="3" t="s">
        <v>99</v>
      </c>
      <c r="AF710" s="3" t="s">
        <v>1756</v>
      </c>
      <c r="AG710" s="3" t="s">
        <v>1756</v>
      </c>
      <c r="AH710" s="3" t="s">
        <v>2489</v>
      </c>
    </row>
    <row r="711" spans="1:34" ht="45" customHeight="1" x14ac:dyDescent="0.2">
      <c r="A711" s="3" t="s">
        <v>2700</v>
      </c>
      <c r="B711" s="3" t="s">
        <v>82</v>
      </c>
      <c r="C711" s="3" t="s">
        <v>100</v>
      </c>
      <c r="D711" s="3" t="s">
        <v>1751</v>
      </c>
      <c r="E711" s="3" t="s">
        <v>877</v>
      </c>
      <c r="F711" s="3" t="s">
        <v>878</v>
      </c>
      <c r="G711" s="3" t="s">
        <v>879</v>
      </c>
      <c r="H711" s="3" t="s">
        <v>880</v>
      </c>
      <c r="I711" s="3" t="s">
        <v>2685</v>
      </c>
      <c r="J711" s="3" t="s">
        <v>2701</v>
      </c>
      <c r="K711" s="3" t="s">
        <v>847</v>
      </c>
      <c r="L711" s="3" t="s">
        <v>278</v>
      </c>
      <c r="M711" s="3" t="s">
        <v>93</v>
      </c>
      <c r="N711" s="3" t="s">
        <v>2487</v>
      </c>
      <c r="O711" s="3" t="s">
        <v>95</v>
      </c>
      <c r="P711" s="3" t="s">
        <v>2487</v>
      </c>
      <c r="Q711" s="3" t="s">
        <v>97</v>
      </c>
      <c r="R711" s="3" t="s">
        <v>2702</v>
      </c>
      <c r="S711" s="3" t="s">
        <v>2702</v>
      </c>
      <c r="T711" s="3" t="s">
        <v>2702</v>
      </c>
      <c r="U711" s="3" t="s">
        <v>2702</v>
      </c>
      <c r="V711" s="3" t="s">
        <v>2702</v>
      </c>
      <c r="W711" s="3" t="s">
        <v>2702</v>
      </c>
      <c r="X711" s="3" t="s">
        <v>2702</v>
      </c>
      <c r="Y711" s="3" t="s">
        <v>2702</v>
      </c>
      <c r="Z711" s="3" t="s">
        <v>2702</v>
      </c>
      <c r="AA711" s="3" t="s">
        <v>2702</v>
      </c>
      <c r="AB711" s="3" t="s">
        <v>2702</v>
      </c>
      <c r="AC711" s="3" t="s">
        <v>2702</v>
      </c>
      <c r="AD711" s="3" t="s">
        <v>2702</v>
      </c>
      <c r="AE711" s="3" t="s">
        <v>99</v>
      </c>
      <c r="AF711" s="3" t="s">
        <v>1756</v>
      </c>
      <c r="AG711" s="3" t="s">
        <v>1756</v>
      </c>
      <c r="AH711" s="3" t="s">
        <v>2489</v>
      </c>
    </row>
    <row r="712" spans="1:34" ht="45" customHeight="1" x14ac:dyDescent="0.2">
      <c r="A712" s="3" t="s">
        <v>2703</v>
      </c>
      <c r="B712" s="3" t="s">
        <v>82</v>
      </c>
      <c r="C712" s="3" t="s">
        <v>100</v>
      </c>
      <c r="D712" s="3" t="s">
        <v>1751</v>
      </c>
      <c r="E712" s="3" t="s">
        <v>877</v>
      </c>
      <c r="F712" s="3" t="s">
        <v>878</v>
      </c>
      <c r="G712" s="3" t="s">
        <v>879</v>
      </c>
      <c r="H712" s="3" t="s">
        <v>880</v>
      </c>
      <c r="I712" s="3" t="s">
        <v>1759</v>
      </c>
      <c r="J712" s="3" t="s">
        <v>2704</v>
      </c>
      <c r="K712" s="3" t="s">
        <v>488</v>
      </c>
      <c r="L712" s="3" t="s">
        <v>287</v>
      </c>
      <c r="M712" s="3" t="s">
        <v>93</v>
      </c>
      <c r="N712" s="3" t="s">
        <v>2487</v>
      </c>
      <c r="O712" s="3" t="s">
        <v>95</v>
      </c>
      <c r="P712" s="3" t="s">
        <v>2487</v>
      </c>
      <c r="Q712" s="3" t="s">
        <v>97</v>
      </c>
      <c r="R712" s="3" t="s">
        <v>2705</v>
      </c>
      <c r="S712" s="3" t="s">
        <v>2705</v>
      </c>
      <c r="T712" s="3" t="s">
        <v>2705</v>
      </c>
      <c r="U712" s="3" t="s">
        <v>2705</v>
      </c>
      <c r="V712" s="3" t="s">
        <v>2705</v>
      </c>
      <c r="W712" s="3" t="s">
        <v>2705</v>
      </c>
      <c r="X712" s="3" t="s">
        <v>2705</v>
      </c>
      <c r="Y712" s="3" t="s">
        <v>2705</v>
      </c>
      <c r="Z712" s="3" t="s">
        <v>2705</v>
      </c>
      <c r="AA712" s="3" t="s">
        <v>2705</v>
      </c>
      <c r="AB712" s="3" t="s">
        <v>2705</v>
      </c>
      <c r="AC712" s="3" t="s">
        <v>2705</v>
      </c>
      <c r="AD712" s="3" t="s">
        <v>2705</v>
      </c>
      <c r="AE712" s="3" t="s">
        <v>99</v>
      </c>
      <c r="AF712" s="3" t="s">
        <v>1756</v>
      </c>
      <c r="AG712" s="3" t="s">
        <v>1756</v>
      </c>
      <c r="AH712" s="3" t="s">
        <v>2489</v>
      </c>
    </row>
    <row r="713" spans="1:34" ht="45" customHeight="1" x14ac:dyDescent="0.2">
      <c r="A713" s="3" t="s">
        <v>2706</v>
      </c>
      <c r="B713" s="3" t="s">
        <v>82</v>
      </c>
      <c r="C713" s="3" t="s">
        <v>100</v>
      </c>
      <c r="D713" s="3" t="s">
        <v>1751</v>
      </c>
      <c r="E713" s="3" t="s">
        <v>877</v>
      </c>
      <c r="F713" s="3" t="s">
        <v>878</v>
      </c>
      <c r="G713" s="3" t="s">
        <v>879</v>
      </c>
      <c r="H713" s="3" t="s">
        <v>880</v>
      </c>
      <c r="I713" s="3" t="s">
        <v>1787</v>
      </c>
      <c r="J713" s="3" t="s">
        <v>2707</v>
      </c>
      <c r="K713" s="3" t="s">
        <v>488</v>
      </c>
      <c r="L713" s="3" t="s">
        <v>1148</v>
      </c>
      <c r="M713" s="3" t="s">
        <v>115</v>
      </c>
      <c r="N713" s="3" t="s">
        <v>2487</v>
      </c>
      <c r="O713" s="3" t="s">
        <v>95</v>
      </c>
      <c r="P713" s="3" t="s">
        <v>2487</v>
      </c>
      <c r="Q713" s="3" t="s">
        <v>97</v>
      </c>
      <c r="R713" s="3" t="s">
        <v>2708</v>
      </c>
      <c r="S713" s="3" t="s">
        <v>2708</v>
      </c>
      <c r="T713" s="3" t="s">
        <v>2708</v>
      </c>
      <c r="U713" s="3" t="s">
        <v>2708</v>
      </c>
      <c r="V713" s="3" t="s">
        <v>2708</v>
      </c>
      <c r="W713" s="3" t="s">
        <v>2708</v>
      </c>
      <c r="X713" s="3" t="s">
        <v>2708</v>
      </c>
      <c r="Y713" s="3" t="s">
        <v>2708</v>
      </c>
      <c r="Z713" s="3" t="s">
        <v>2708</v>
      </c>
      <c r="AA713" s="3" t="s">
        <v>2708</v>
      </c>
      <c r="AB713" s="3" t="s">
        <v>2708</v>
      </c>
      <c r="AC713" s="3" t="s">
        <v>2708</v>
      </c>
      <c r="AD713" s="3" t="s">
        <v>2708</v>
      </c>
      <c r="AE713" s="3" t="s">
        <v>99</v>
      </c>
      <c r="AF713" s="3" t="s">
        <v>1756</v>
      </c>
      <c r="AG713" s="3" t="s">
        <v>1756</v>
      </c>
      <c r="AH713" s="3" t="s">
        <v>2489</v>
      </c>
    </row>
    <row r="714" spans="1:34" ht="45" customHeight="1" x14ac:dyDescent="0.2">
      <c r="A714" s="3" t="s">
        <v>2709</v>
      </c>
      <c r="B714" s="3" t="s">
        <v>82</v>
      </c>
      <c r="C714" s="3" t="s">
        <v>100</v>
      </c>
      <c r="D714" s="3" t="s">
        <v>1751</v>
      </c>
      <c r="E714" s="3" t="s">
        <v>877</v>
      </c>
      <c r="F714" s="3" t="s">
        <v>12</v>
      </c>
      <c r="G714" s="3" t="s">
        <v>148</v>
      </c>
      <c r="H714" s="3" t="s">
        <v>1209</v>
      </c>
      <c r="I714" s="3" t="s">
        <v>2110</v>
      </c>
      <c r="J714" s="3" t="s">
        <v>1210</v>
      </c>
      <c r="K714" s="3" t="s">
        <v>425</v>
      </c>
      <c r="L714" s="3" t="s">
        <v>164</v>
      </c>
      <c r="M714" s="3" t="s">
        <v>93</v>
      </c>
      <c r="N714" s="3" t="s">
        <v>2710</v>
      </c>
      <c r="O714" s="3" t="s">
        <v>95</v>
      </c>
      <c r="P714" s="3" t="s">
        <v>2711</v>
      </c>
      <c r="Q714" s="3" t="s">
        <v>97</v>
      </c>
      <c r="R714" s="3" t="s">
        <v>2712</v>
      </c>
      <c r="S714" s="3" t="s">
        <v>2712</v>
      </c>
      <c r="T714" s="3" t="s">
        <v>2712</v>
      </c>
      <c r="U714" s="3" t="s">
        <v>2712</v>
      </c>
      <c r="V714" s="3" t="s">
        <v>2712</v>
      </c>
      <c r="W714" s="3" t="s">
        <v>2712</v>
      </c>
      <c r="X714" s="3" t="s">
        <v>2712</v>
      </c>
      <c r="Y714" s="3" t="s">
        <v>2712</v>
      </c>
      <c r="Z714" s="3" t="s">
        <v>2712</v>
      </c>
      <c r="AA714" s="3" t="s">
        <v>2712</v>
      </c>
      <c r="AB714" s="3" t="s">
        <v>2712</v>
      </c>
      <c r="AC714" s="3" t="s">
        <v>2712</v>
      </c>
      <c r="AD714" s="3" t="s">
        <v>2712</v>
      </c>
      <c r="AE714" s="3" t="s">
        <v>99</v>
      </c>
      <c r="AF714" s="3" t="s">
        <v>1756</v>
      </c>
      <c r="AG714" s="3" t="s">
        <v>1756</v>
      </c>
      <c r="AH714" s="3" t="s">
        <v>1757</v>
      </c>
    </row>
    <row r="715" spans="1:34" ht="45" customHeight="1" x14ac:dyDescent="0.2">
      <c r="A715" s="3" t="s">
        <v>2713</v>
      </c>
      <c r="B715" s="3" t="s">
        <v>82</v>
      </c>
      <c r="C715" s="3" t="s">
        <v>100</v>
      </c>
      <c r="D715" s="3" t="s">
        <v>1751</v>
      </c>
      <c r="E715" s="3" t="s">
        <v>877</v>
      </c>
      <c r="F715" s="3" t="s">
        <v>11</v>
      </c>
      <c r="G715" s="3" t="s">
        <v>177</v>
      </c>
      <c r="H715" s="3" t="s">
        <v>1215</v>
      </c>
      <c r="I715" s="3" t="s">
        <v>2714</v>
      </c>
      <c r="J715" s="3" t="s">
        <v>787</v>
      </c>
      <c r="K715" s="3" t="s">
        <v>105</v>
      </c>
      <c r="L715" s="3" t="s">
        <v>1217</v>
      </c>
      <c r="M715" s="3" t="s">
        <v>115</v>
      </c>
      <c r="N715" s="3" t="s">
        <v>2715</v>
      </c>
      <c r="O715" s="3" t="s">
        <v>95</v>
      </c>
      <c r="P715" s="3" t="s">
        <v>2716</v>
      </c>
      <c r="Q715" s="3" t="s">
        <v>97</v>
      </c>
      <c r="R715" s="3" t="s">
        <v>2717</v>
      </c>
      <c r="S715" s="3" t="s">
        <v>2717</v>
      </c>
      <c r="T715" s="3" t="s">
        <v>2717</v>
      </c>
      <c r="U715" s="3" t="s">
        <v>2717</v>
      </c>
      <c r="V715" s="3" t="s">
        <v>2717</v>
      </c>
      <c r="W715" s="3" t="s">
        <v>2717</v>
      </c>
      <c r="X715" s="3" t="s">
        <v>2717</v>
      </c>
      <c r="Y715" s="3" t="s">
        <v>2717</v>
      </c>
      <c r="Z715" s="3" t="s">
        <v>2717</v>
      </c>
      <c r="AA715" s="3" t="s">
        <v>2717</v>
      </c>
      <c r="AB715" s="3" t="s">
        <v>2717</v>
      </c>
      <c r="AC715" s="3" t="s">
        <v>2717</v>
      </c>
      <c r="AD715" s="3" t="s">
        <v>2717</v>
      </c>
      <c r="AE715" s="3" t="s">
        <v>99</v>
      </c>
      <c r="AF715" s="3" t="s">
        <v>1756</v>
      </c>
      <c r="AG715" s="3" t="s">
        <v>1756</v>
      </c>
      <c r="AH715" s="3" t="s">
        <v>1757</v>
      </c>
    </row>
    <row r="716" spans="1:34" ht="45" customHeight="1" x14ac:dyDescent="0.2">
      <c r="A716" s="3" t="s">
        <v>2718</v>
      </c>
      <c r="B716" s="3" t="s">
        <v>82</v>
      </c>
      <c r="C716" s="3" t="s">
        <v>100</v>
      </c>
      <c r="D716" s="3" t="s">
        <v>1751</v>
      </c>
      <c r="E716" s="3" t="s">
        <v>877</v>
      </c>
      <c r="F716" s="3" t="s">
        <v>1222</v>
      </c>
      <c r="G716" s="3" t="s">
        <v>1223</v>
      </c>
      <c r="H716" s="3" t="s">
        <v>1224</v>
      </c>
      <c r="I716" s="3" t="s">
        <v>1870</v>
      </c>
      <c r="J716" s="3" t="s">
        <v>1225</v>
      </c>
      <c r="K716" s="3" t="s">
        <v>1226</v>
      </c>
      <c r="L716" s="3" t="s">
        <v>196</v>
      </c>
      <c r="M716" s="3" t="s">
        <v>93</v>
      </c>
      <c r="N716" s="3" t="s">
        <v>2719</v>
      </c>
      <c r="O716" s="3" t="s">
        <v>95</v>
      </c>
      <c r="P716" s="3" t="s">
        <v>2720</v>
      </c>
      <c r="Q716" s="3" t="s">
        <v>97</v>
      </c>
      <c r="R716" s="3" t="s">
        <v>2721</v>
      </c>
      <c r="S716" s="3" t="s">
        <v>2721</v>
      </c>
      <c r="T716" s="3" t="s">
        <v>2721</v>
      </c>
      <c r="U716" s="3" t="s">
        <v>2721</v>
      </c>
      <c r="V716" s="3" t="s">
        <v>2721</v>
      </c>
      <c r="W716" s="3" t="s">
        <v>2721</v>
      </c>
      <c r="X716" s="3" t="s">
        <v>2721</v>
      </c>
      <c r="Y716" s="3" t="s">
        <v>2721</v>
      </c>
      <c r="Z716" s="3" t="s">
        <v>2721</v>
      </c>
      <c r="AA716" s="3" t="s">
        <v>2721</v>
      </c>
      <c r="AB716" s="3" t="s">
        <v>2721</v>
      </c>
      <c r="AC716" s="3" t="s">
        <v>2721</v>
      </c>
      <c r="AD716" s="3" t="s">
        <v>2721</v>
      </c>
      <c r="AE716" s="3" t="s">
        <v>99</v>
      </c>
      <c r="AF716" s="3" t="s">
        <v>1756</v>
      </c>
      <c r="AG716" s="3" t="s">
        <v>1756</v>
      </c>
      <c r="AH716" s="3" t="s">
        <v>1757</v>
      </c>
    </row>
    <row r="717" spans="1:34" ht="45" customHeight="1" x14ac:dyDescent="0.2">
      <c r="A717" s="3" t="s">
        <v>2722</v>
      </c>
      <c r="B717" s="3" t="s">
        <v>82</v>
      </c>
      <c r="C717" s="3" t="s">
        <v>100</v>
      </c>
      <c r="D717" s="3" t="s">
        <v>1751</v>
      </c>
      <c r="E717" s="3" t="s">
        <v>877</v>
      </c>
      <c r="F717" s="3" t="s">
        <v>11</v>
      </c>
      <c r="G717" s="3" t="s">
        <v>177</v>
      </c>
      <c r="H717" s="3" t="s">
        <v>1215</v>
      </c>
      <c r="I717" s="3" t="s">
        <v>2037</v>
      </c>
      <c r="J717" s="3" t="s">
        <v>1231</v>
      </c>
      <c r="K717" s="3" t="s">
        <v>172</v>
      </c>
      <c r="L717" s="3" t="s">
        <v>336</v>
      </c>
      <c r="M717" s="3" t="s">
        <v>93</v>
      </c>
      <c r="N717" s="3" t="s">
        <v>2715</v>
      </c>
      <c r="O717" s="3" t="s">
        <v>95</v>
      </c>
      <c r="P717" s="3" t="s">
        <v>2716</v>
      </c>
      <c r="Q717" s="3" t="s">
        <v>97</v>
      </c>
      <c r="R717" s="3" t="s">
        <v>2723</v>
      </c>
      <c r="S717" s="3" t="s">
        <v>2723</v>
      </c>
      <c r="T717" s="3" t="s">
        <v>2723</v>
      </c>
      <c r="U717" s="3" t="s">
        <v>2723</v>
      </c>
      <c r="V717" s="3" t="s">
        <v>2723</v>
      </c>
      <c r="W717" s="3" t="s">
        <v>2723</v>
      </c>
      <c r="X717" s="3" t="s">
        <v>2723</v>
      </c>
      <c r="Y717" s="3" t="s">
        <v>2723</v>
      </c>
      <c r="Z717" s="3" t="s">
        <v>2723</v>
      </c>
      <c r="AA717" s="3" t="s">
        <v>2723</v>
      </c>
      <c r="AB717" s="3" t="s">
        <v>2723</v>
      </c>
      <c r="AC717" s="3" t="s">
        <v>2723</v>
      </c>
      <c r="AD717" s="3" t="s">
        <v>2723</v>
      </c>
      <c r="AE717" s="3" t="s">
        <v>99</v>
      </c>
      <c r="AF717" s="3" t="s">
        <v>1756</v>
      </c>
      <c r="AG717" s="3" t="s">
        <v>1756</v>
      </c>
      <c r="AH717" s="3" t="s">
        <v>1757</v>
      </c>
    </row>
    <row r="718" spans="1:34" ht="45" customHeight="1" x14ac:dyDescent="0.2">
      <c r="A718" s="3" t="s">
        <v>2724</v>
      </c>
      <c r="B718" s="3" t="s">
        <v>82</v>
      </c>
      <c r="C718" s="3" t="s">
        <v>100</v>
      </c>
      <c r="D718" s="3" t="s">
        <v>1751</v>
      </c>
      <c r="E718" s="3" t="s">
        <v>877</v>
      </c>
      <c r="F718" s="3" t="s">
        <v>11</v>
      </c>
      <c r="G718" s="3" t="s">
        <v>177</v>
      </c>
      <c r="H718" s="3" t="s">
        <v>1215</v>
      </c>
      <c r="I718" s="3" t="s">
        <v>2020</v>
      </c>
      <c r="J718" s="3" t="s">
        <v>1234</v>
      </c>
      <c r="K718" s="3" t="s">
        <v>1235</v>
      </c>
      <c r="L718" s="3" t="s">
        <v>106</v>
      </c>
      <c r="M718" s="3" t="s">
        <v>115</v>
      </c>
      <c r="N718" s="3" t="s">
        <v>2715</v>
      </c>
      <c r="O718" s="3" t="s">
        <v>95</v>
      </c>
      <c r="P718" s="3" t="s">
        <v>2716</v>
      </c>
      <c r="Q718" s="3" t="s">
        <v>97</v>
      </c>
      <c r="R718" s="3" t="s">
        <v>2725</v>
      </c>
      <c r="S718" s="3" t="s">
        <v>2725</v>
      </c>
      <c r="T718" s="3" t="s">
        <v>2725</v>
      </c>
      <c r="U718" s="3" t="s">
        <v>2725</v>
      </c>
      <c r="V718" s="3" t="s">
        <v>2725</v>
      </c>
      <c r="W718" s="3" t="s">
        <v>2725</v>
      </c>
      <c r="X718" s="3" t="s">
        <v>2725</v>
      </c>
      <c r="Y718" s="3" t="s">
        <v>2725</v>
      </c>
      <c r="Z718" s="3" t="s">
        <v>2725</v>
      </c>
      <c r="AA718" s="3" t="s">
        <v>2725</v>
      </c>
      <c r="AB718" s="3" t="s">
        <v>2725</v>
      </c>
      <c r="AC718" s="3" t="s">
        <v>2725</v>
      </c>
      <c r="AD718" s="3" t="s">
        <v>2725</v>
      </c>
      <c r="AE718" s="3" t="s">
        <v>99</v>
      </c>
      <c r="AF718" s="3" t="s">
        <v>1756</v>
      </c>
      <c r="AG718" s="3" t="s">
        <v>1756</v>
      </c>
      <c r="AH718" s="3" t="s">
        <v>1757</v>
      </c>
    </row>
    <row r="719" spans="1:34" ht="45" customHeight="1" x14ac:dyDescent="0.2">
      <c r="A719" s="3" t="s">
        <v>2726</v>
      </c>
      <c r="B719" s="3" t="s">
        <v>82</v>
      </c>
      <c r="C719" s="3" t="s">
        <v>100</v>
      </c>
      <c r="D719" s="3" t="s">
        <v>1751</v>
      </c>
      <c r="E719" s="3" t="s">
        <v>877</v>
      </c>
      <c r="F719" s="3" t="s">
        <v>1238</v>
      </c>
      <c r="G719" s="3" t="s">
        <v>1239</v>
      </c>
      <c r="H719" s="3" t="s">
        <v>1240</v>
      </c>
      <c r="I719" s="3" t="s">
        <v>1759</v>
      </c>
      <c r="J719" s="3" t="s">
        <v>1241</v>
      </c>
      <c r="K719" s="3" t="s">
        <v>1242</v>
      </c>
      <c r="L719" s="3" t="s">
        <v>587</v>
      </c>
      <c r="M719" s="3" t="s">
        <v>93</v>
      </c>
      <c r="N719" s="3" t="s">
        <v>2727</v>
      </c>
      <c r="O719" s="3" t="s">
        <v>95</v>
      </c>
      <c r="P719" s="3" t="s">
        <v>2728</v>
      </c>
      <c r="Q719" s="3" t="s">
        <v>97</v>
      </c>
      <c r="R719" s="3" t="s">
        <v>2729</v>
      </c>
      <c r="S719" s="3" t="s">
        <v>2729</v>
      </c>
      <c r="T719" s="3" t="s">
        <v>2729</v>
      </c>
      <c r="U719" s="3" t="s">
        <v>2729</v>
      </c>
      <c r="V719" s="3" t="s">
        <v>2729</v>
      </c>
      <c r="W719" s="3" t="s">
        <v>2729</v>
      </c>
      <c r="X719" s="3" t="s">
        <v>2729</v>
      </c>
      <c r="Y719" s="3" t="s">
        <v>2729</v>
      </c>
      <c r="Z719" s="3" t="s">
        <v>2729</v>
      </c>
      <c r="AA719" s="3" t="s">
        <v>2729</v>
      </c>
      <c r="AB719" s="3" t="s">
        <v>2729</v>
      </c>
      <c r="AC719" s="3" t="s">
        <v>2729</v>
      </c>
      <c r="AD719" s="3" t="s">
        <v>2729</v>
      </c>
      <c r="AE719" s="3" t="s">
        <v>99</v>
      </c>
      <c r="AF719" s="3" t="s">
        <v>1756</v>
      </c>
      <c r="AG719" s="3" t="s">
        <v>1756</v>
      </c>
      <c r="AH719" s="3" t="s">
        <v>1757</v>
      </c>
    </row>
    <row r="720" spans="1:34" ht="45" customHeight="1" x14ac:dyDescent="0.2">
      <c r="A720" s="3" t="s">
        <v>2730</v>
      </c>
      <c r="B720" s="3" t="s">
        <v>82</v>
      </c>
      <c r="C720" s="3" t="s">
        <v>100</v>
      </c>
      <c r="D720" s="3" t="s">
        <v>1751</v>
      </c>
      <c r="E720" s="3" t="s">
        <v>877</v>
      </c>
      <c r="F720" s="3" t="s">
        <v>1238</v>
      </c>
      <c r="G720" s="3" t="s">
        <v>1239</v>
      </c>
      <c r="H720" s="3" t="s">
        <v>1240</v>
      </c>
      <c r="I720" s="3" t="s">
        <v>1759</v>
      </c>
      <c r="J720" s="3" t="s">
        <v>1247</v>
      </c>
      <c r="K720" s="3" t="s">
        <v>195</v>
      </c>
      <c r="L720" s="3" t="s">
        <v>196</v>
      </c>
      <c r="M720" s="3" t="s">
        <v>93</v>
      </c>
      <c r="N720" s="3" t="s">
        <v>2727</v>
      </c>
      <c r="O720" s="3" t="s">
        <v>95</v>
      </c>
      <c r="P720" s="3" t="s">
        <v>2728</v>
      </c>
      <c r="Q720" s="3" t="s">
        <v>97</v>
      </c>
      <c r="R720" s="3" t="s">
        <v>2731</v>
      </c>
      <c r="S720" s="3" t="s">
        <v>2731</v>
      </c>
      <c r="T720" s="3" t="s">
        <v>2731</v>
      </c>
      <c r="U720" s="3" t="s">
        <v>2731</v>
      </c>
      <c r="V720" s="3" t="s">
        <v>2731</v>
      </c>
      <c r="W720" s="3" t="s">
        <v>2731</v>
      </c>
      <c r="X720" s="3" t="s">
        <v>2731</v>
      </c>
      <c r="Y720" s="3" t="s">
        <v>2731</v>
      </c>
      <c r="Z720" s="3" t="s">
        <v>2731</v>
      </c>
      <c r="AA720" s="3" t="s">
        <v>2731</v>
      </c>
      <c r="AB720" s="3" t="s">
        <v>2731</v>
      </c>
      <c r="AC720" s="3" t="s">
        <v>2731</v>
      </c>
      <c r="AD720" s="3" t="s">
        <v>2731</v>
      </c>
      <c r="AE720" s="3" t="s">
        <v>99</v>
      </c>
      <c r="AF720" s="3" t="s">
        <v>1756</v>
      </c>
      <c r="AG720" s="3" t="s">
        <v>1756</v>
      </c>
      <c r="AH720" s="3" t="s">
        <v>1757</v>
      </c>
    </row>
    <row r="721" spans="1:34" ht="45" customHeight="1" x14ac:dyDescent="0.2">
      <c r="A721" s="3" t="s">
        <v>2732</v>
      </c>
      <c r="B721" s="3" t="s">
        <v>82</v>
      </c>
      <c r="C721" s="3" t="s">
        <v>100</v>
      </c>
      <c r="D721" s="3" t="s">
        <v>1751</v>
      </c>
      <c r="E721" s="3" t="s">
        <v>877</v>
      </c>
      <c r="F721" s="3" t="s">
        <v>12</v>
      </c>
      <c r="G721" s="3" t="s">
        <v>148</v>
      </c>
      <c r="H721" s="3" t="s">
        <v>1209</v>
      </c>
      <c r="I721" s="3" t="s">
        <v>2071</v>
      </c>
      <c r="J721" s="3" t="s">
        <v>1250</v>
      </c>
      <c r="K721" s="3" t="s">
        <v>1251</v>
      </c>
      <c r="L721" s="3" t="s">
        <v>863</v>
      </c>
      <c r="M721" s="3" t="s">
        <v>93</v>
      </c>
      <c r="N721" s="3" t="s">
        <v>2710</v>
      </c>
      <c r="O721" s="3" t="s">
        <v>95</v>
      </c>
      <c r="P721" s="3" t="s">
        <v>2711</v>
      </c>
      <c r="Q721" s="3" t="s">
        <v>97</v>
      </c>
      <c r="R721" s="3" t="s">
        <v>2733</v>
      </c>
      <c r="S721" s="3" t="s">
        <v>2733</v>
      </c>
      <c r="T721" s="3" t="s">
        <v>2733</v>
      </c>
      <c r="U721" s="3" t="s">
        <v>2733</v>
      </c>
      <c r="V721" s="3" t="s">
        <v>2733</v>
      </c>
      <c r="W721" s="3" t="s">
        <v>2733</v>
      </c>
      <c r="X721" s="3" t="s">
        <v>2733</v>
      </c>
      <c r="Y721" s="3" t="s">
        <v>2733</v>
      </c>
      <c r="Z721" s="3" t="s">
        <v>2733</v>
      </c>
      <c r="AA721" s="3" t="s">
        <v>2733</v>
      </c>
      <c r="AB721" s="3" t="s">
        <v>2733</v>
      </c>
      <c r="AC721" s="3" t="s">
        <v>2733</v>
      </c>
      <c r="AD721" s="3" t="s">
        <v>2733</v>
      </c>
      <c r="AE721" s="3" t="s">
        <v>99</v>
      </c>
      <c r="AF721" s="3" t="s">
        <v>1756</v>
      </c>
      <c r="AG721" s="3" t="s">
        <v>1756</v>
      </c>
      <c r="AH721" s="3" t="s">
        <v>1757</v>
      </c>
    </row>
    <row r="722" spans="1:34" ht="45" customHeight="1" x14ac:dyDescent="0.2">
      <c r="A722" s="3" t="s">
        <v>2734</v>
      </c>
      <c r="B722" s="3" t="s">
        <v>82</v>
      </c>
      <c r="C722" s="3" t="s">
        <v>100</v>
      </c>
      <c r="D722" s="3" t="s">
        <v>1751</v>
      </c>
      <c r="E722" s="3" t="s">
        <v>877</v>
      </c>
      <c r="F722" s="3" t="s">
        <v>12</v>
      </c>
      <c r="G722" s="3" t="s">
        <v>148</v>
      </c>
      <c r="H722" s="3" t="s">
        <v>1209</v>
      </c>
      <c r="I722" s="3" t="s">
        <v>2076</v>
      </c>
      <c r="J722" s="3" t="s">
        <v>2735</v>
      </c>
      <c r="K722" s="3" t="s">
        <v>929</v>
      </c>
      <c r="L722" s="3" t="s">
        <v>128</v>
      </c>
      <c r="M722" s="3" t="s">
        <v>93</v>
      </c>
      <c r="N722" s="3" t="s">
        <v>2736</v>
      </c>
      <c r="O722" s="3" t="s">
        <v>95</v>
      </c>
      <c r="P722" s="3" t="s">
        <v>2737</v>
      </c>
      <c r="Q722" s="3" t="s">
        <v>97</v>
      </c>
      <c r="R722" s="3" t="s">
        <v>2738</v>
      </c>
      <c r="S722" s="3" t="s">
        <v>2738</v>
      </c>
      <c r="T722" s="3" t="s">
        <v>2738</v>
      </c>
      <c r="U722" s="3" t="s">
        <v>2738</v>
      </c>
      <c r="V722" s="3" t="s">
        <v>2738</v>
      </c>
      <c r="W722" s="3" t="s">
        <v>2738</v>
      </c>
      <c r="X722" s="3" t="s">
        <v>2738</v>
      </c>
      <c r="Y722" s="3" t="s">
        <v>2738</v>
      </c>
      <c r="Z722" s="3" t="s">
        <v>2738</v>
      </c>
      <c r="AA722" s="3" t="s">
        <v>2738</v>
      </c>
      <c r="AB722" s="3" t="s">
        <v>2738</v>
      </c>
      <c r="AC722" s="3" t="s">
        <v>2738</v>
      </c>
      <c r="AD722" s="3" t="s">
        <v>2738</v>
      </c>
      <c r="AE722" s="3" t="s">
        <v>99</v>
      </c>
      <c r="AF722" s="3" t="s">
        <v>1756</v>
      </c>
      <c r="AG722" s="3" t="s">
        <v>1756</v>
      </c>
      <c r="AH722" s="3" t="s">
        <v>1757</v>
      </c>
    </row>
    <row r="723" spans="1:34" ht="45" customHeight="1" x14ac:dyDescent="0.2">
      <c r="A723" s="3" t="s">
        <v>2739</v>
      </c>
      <c r="B723" s="3" t="s">
        <v>82</v>
      </c>
      <c r="C723" s="3" t="s">
        <v>100</v>
      </c>
      <c r="D723" s="3" t="s">
        <v>1751</v>
      </c>
      <c r="E723" s="3" t="s">
        <v>877</v>
      </c>
      <c r="F723" s="3" t="s">
        <v>11</v>
      </c>
      <c r="G723" s="3" t="s">
        <v>177</v>
      </c>
      <c r="H723" s="3" t="s">
        <v>1215</v>
      </c>
      <c r="I723" s="3" t="s">
        <v>1787</v>
      </c>
      <c r="J723" s="3" t="s">
        <v>1256</v>
      </c>
      <c r="K723" s="3" t="s">
        <v>1257</v>
      </c>
      <c r="L723" s="3" t="s">
        <v>990</v>
      </c>
      <c r="M723" s="3" t="s">
        <v>115</v>
      </c>
      <c r="N723" s="3" t="s">
        <v>2715</v>
      </c>
      <c r="O723" s="3" t="s">
        <v>95</v>
      </c>
      <c r="P723" s="3" t="s">
        <v>2716</v>
      </c>
      <c r="Q723" s="3" t="s">
        <v>97</v>
      </c>
      <c r="R723" s="3" t="s">
        <v>2740</v>
      </c>
      <c r="S723" s="3" t="s">
        <v>2740</v>
      </c>
      <c r="T723" s="3" t="s">
        <v>2740</v>
      </c>
      <c r="U723" s="3" t="s">
        <v>2740</v>
      </c>
      <c r="V723" s="3" t="s">
        <v>2740</v>
      </c>
      <c r="W723" s="3" t="s">
        <v>2740</v>
      </c>
      <c r="X723" s="3" t="s">
        <v>2740</v>
      </c>
      <c r="Y723" s="3" t="s">
        <v>2740</v>
      </c>
      <c r="Z723" s="3" t="s">
        <v>2740</v>
      </c>
      <c r="AA723" s="3" t="s">
        <v>2740</v>
      </c>
      <c r="AB723" s="3" t="s">
        <v>2740</v>
      </c>
      <c r="AC723" s="3" t="s">
        <v>2740</v>
      </c>
      <c r="AD723" s="3" t="s">
        <v>2740</v>
      </c>
      <c r="AE723" s="3" t="s">
        <v>99</v>
      </c>
      <c r="AF723" s="3" t="s">
        <v>1756</v>
      </c>
      <c r="AG723" s="3" t="s">
        <v>1756</v>
      </c>
      <c r="AH723" s="3" t="s">
        <v>1757</v>
      </c>
    </row>
    <row r="724" spans="1:34" ht="45" customHeight="1" x14ac:dyDescent="0.2">
      <c r="A724" s="3" t="s">
        <v>2741</v>
      </c>
      <c r="B724" s="3" t="s">
        <v>82</v>
      </c>
      <c r="C724" s="3" t="s">
        <v>100</v>
      </c>
      <c r="D724" s="3" t="s">
        <v>1751</v>
      </c>
      <c r="E724" s="3" t="s">
        <v>877</v>
      </c>
      <c r="F724" s="3" t="s">
        <v>12</v>
      </c>
      <c r="G724" s="3" t="s">
        <v>148</v>
      </c>
      <c r="H724" s="3" t="s">
        <v>1209</v>
      </c>
      <c r="I724" s="3" t="s">
        <v>2058</v>
      </c>
      <c r="J724" s="3" t="s">
        <v>1262</v>
      </c>
      <c r="K724" s="3" t="s">
        <v>1263</v>
      </c>
      <c r="L724" s="3" t="s">
        <v>533</v>
      </c>
      <c r="M724" s="3" t="s">
        <v>115</v>
      </c>
      <c r="N724" s="3" t="s">
        <v>2736</v>
      </c>
      <c r="O724" s="3" t="s">
        <v>95</v>
      </c>
      <c r="P724" s="3" t="s">
        <v>2737</v>
      </c>
      <c r="Q724" s="3" t="s">
        <v>97</v>
      </c>
      <c r="R724" s="3" t="s">
        <v>2742</v>
      </c>
      <c r="S724" s="3" t="s">
        <v>2742</v>
      </c>
      <c r="T724" s="3" t="s">
        <v>2742</v>
      </c>
      <c r="U724" s="3" t="s">
        <v>2742</v>
      </c>
      <c r="V724" s="3" t="s">
        <v>2742</v>
      </c>
      <c r="W724" s="3" t="s">
        <v>2742</v>
      </c>
      <c r="X724" s="3" t="s">
        <v>2742</v>
      </c>
      <c r="Y724" s="3" t="s">
        <v>2742</v>
      </c>
      <c r="Z724" s="3" t="s">
        <v>2742</v>
      </c>
      <c r="AA724" s="3" t="s">
        <v>2742</v>
      </c>
      <c r="AB724" s="3" t="s">
        <v>2742</v>
      </c>
      <c r="AC724" s="3" t="s">
        <v>2742</v>
      </c>
      <c r="AD724" s="3" t="s">
        <v>2742</v>
      </c>
      <c r="AE724" s="3" t="s">
        <v>99</v>
      </c>
      <c r="AF724" s="3" t="s">
        <v>1756</v>
      </c>
      <c r="AG724" s="3" t="s">
        <v>1756</v>
      </c>
      <c r="AH724" s="3" t="s">
        <v>1757</v>
      </c>
    </row>
    <row r="725" spans="1:34" ht="45" customHeight="1" x14ac:dyDescent="0.2">
      <c r="A725" s="3" t="s">
        <v>2743</v>
      </c>
      <c r="B725" s="3" t="s">
        <v>82</v>
      </c>
      <c r="C725" s="3" t="s">
        <v>100</v>
      </c>
      <c r="D725" s="3" t="s">
        <v>1751</v>
      </c>
      <c r="E725" s="3" t="s">
        <v>877</v>
      </c>
      <c r="F725" s="3" t="s">
        <v>11</v>
      </c>
      <c r="G725" s="3" t="s">
        <v>177</v>
      </c>
      <c r="H725" s="3" t="s">
        <v>1215</v>
      </c>
      <c r="I725" s="3" t="s">
        <v>1752</v>
      </c>
      <c r="J725" s="3" t="s">
        <v>1266</v>
      </c>
      <c r="K725" s="3" t="s">
        <v>1267</v>
      </c>
      <c r="L725" s="3" t="s">
        <v>1268</v>
      </c>
      <c r="M725" s="3" t="s">
        <v>115</v>
      </c>
      <c r="N725" s="3" t="s">
        <v>2715</v>
      </c>
      <c r="O725" s="3" t="s">
        <v>95</v>
      </c>
      <c r="P725" s="3" t="s">
        <v>2716</v>
      </c>
      <c r="Q725" s="3" t="s">
        <v>97</v>
      </c>
      <c r="R725" s="3" t="s">
        <v>2744</v>
      </c>
      <c r="S725" s="3" t="s">
        <v>2744</v>
      </c>
      <c r="T725" s="3" t="s">
        <v>2744</v>
      </c>
      <c r="U725" s="3" t="s">
        <v>2744</v>
      </c>
      <c r="V725" s="3" t="s">
        <v>2744</v>
      </c>
      <c r="W725" s="3" t="s">
        <v>2744</v>
      </c>
      <c r="X725" s="3" t="s">
        <v>2744</v>
      </c>
      <c r="Y725" s="3" t="s">
        <v>2744</v>
      </c>
      <c r="Z725" s="3" t="s">
        <v>2744</v>
      </c>
      <c r="AA725" s="3" t="s">
        <v>2744</v>
      </c>
      <c r="AB725" s="3" t="s">
        <v>2744</v>
      </c>
      <c r="AC725" s="3" t="s">
        <v>2744</v>
      </c>
      <c r="AD725" s="3" t="s">
        <v>2744</v>
      </c>
      <c r="AE725" s="3" t="s">
        <v>99</v>
      </c>
      <c r="AF725" s="3" t="s">
        <v>1756</v>
      </c>
      <c r="AG725" s="3" t="s">
        <v>1756</v>
      </c>
      <c r="AH725" s="3" t="s">
        <v>1757</v>
      </c>
    </row>
    <row r="726" spans="1:34" ht="45" customHeight="1" x14ac:dyDescent="0.2">
      <c r="A726" s="3" t="s">
        <v>2745</v>
      </c>
      <c r="B726" s="3" t="s">
        <v>82</v>
      </c>
      <c r="C726" s="3" t="s">
        <v>100</v>
      </c>
      <c r="D726" s="3" t="s">
        <v>1751</v>
      </c>
      <c r="E726" s="3" t="s">
        <v>877</v>
      </c>
      <c r="F726" s="3" t="s">
        <v>1222</v>
      </c>
      <c r="G726" s="3" t="s">
        <v>1223</v>
      </c>
      <c r="H726" s="3" t="s">
        <v>1224</v>
      </c>
      <c r="I726" s="3" t="s">
        <v>1787</v>
      </c>
      <c r="J726" s="3" t="s">
        <v>1273</v>
      </c>
      <c r="K726" s="3" t="s">
        <v>287</v>
      </c>
      <c r="L726" s="3" t="s">
        <v>255</v>
      </c>
      <c r="M726" s="3" t="s">
        <v>93</v>
      </c>
      <c r="N726" s="3" t="s">
        <v>2746</v>
      </c>
      <c r="O726" s="3" t="s">
        <v>95</v>
      </c>
      <c r="P726" s="3" t="s">
        <v>2747</v>
      </c>
      <c r="Q726" s="3" t="s">
        <v>97</v>
      </c>
      <c r="R726" s="3" t="s">
        <v>2748</v>
      </c>
      <c r="S726" s="3" t="s">
        <v>2748</v>
      </c>
      <c r="T726" s="3" t="s">
        <v>2748</v>
      </c>
      <c r="U726" s="3" t="s">
        <v>2748</v>
      </c>
      <c r="V726" s="3" t="s">
        <v>2748</v>
      </c>
      <c r="W726" s="3" t="s">
        <v>2748</v>
      </c>
      <c r="X726" s="3" t="s">
        <v>2748</v>
      </c>
      <c r="Y726" s="3" t="s">
        <v>2748</v>
      </c>
      <c r="Z726" s="3" t="s">
        <v>2748</v>
      </c>
      <c r="AA726" s="3" t="s">
        <v>2748</v>
      </c>
      <c r="AB726" s="3" t="s">
        <v>2748</v>
      </c>
      <c r="AC726" s="3" t="s">
        <v>2748</v>
      </c>
      <c r="AD726" s="3" t="s">
        <v>2748</v>
      </c>
      <c r="AE726" s="3" t="s">
        <v>99</v>
      </c>
      <c r="AF726" s="3" t="s">
        <v>1756</v>
      </c>
      <c r="AG726" s="3" t="s">
        <v>1756</v>
      </c>
      <c r="AH726" s="3" t="s">
        <v>1757</v>
      </c>
    </row>
    <row r="727" spans="1:34" ht="45" customHeight="1" x14ac:dyDescent="0.2">
      <c r="A727" s="3" t="s">
        <v>2749</v>
      </c>
      <c r="B727" s="3" t="s">
        <v>82</v>
      </c>
      <c r="C727" s="3" t="s">
        <v>100</v>
      </c>
      <c r="D727" s="3" t="s">
        <v>1751</v>
      </c>
      <c r="E727" s="3" t="s">
        <v>877</v>
      </c>
      <c r="F727" s="3" t="s">
        <v>11</v>
      </c>
      <c r="G727" s="3" t="s">
        <v>177</v>
      </c>
      <c r="H727" s="3" t="s">
        <v>1215</v>
      </c>
      <c r="I727" s="3" t="s">
        <v>2055</v>
      </c>
      <c r="J727" s="3" t="s">
        <v>1279</v>
      </c>
      <c r="K727" s="3" t="s">
        <v>287</v>
      </c>
      <c r="L727" s="3" t="s">
        <v>235</v>
      </c>
      <c r="M727" s="3" t="s">
        <v>115</v>
      </c>
      <c r="N727" s="3" t="s">
        <v>2715</v>
      </c>
      <c r="O727" s="3" t="s">
        <v>95</v>
      </c>
      <c r="P727" s="3" t="s">
        <v>2716</v>
      </c>
      <c r="Q727" s="3" t="s">
        <v>97</v>
      </c>
      <c r="R727" s="3" t="s">
        <v>2750</v>
      </c>
      <c r="S727" s="3" t="s">
        <v>2750</v>
      </c>
      <c r="T727" s="3" t="s">
        <v>2750</v>
      </c>
      <c r="U727" s="3" t="s">
        <v>2750</v>
      </c>
      <c r="V727" s="3" t="s">
        <v>2750</v>
      </c>
      <c r="W727" s="3" t="s">
        <v>2750</v>
      </c>
      <c r="X727" s="3" t="s">
        <v>2750</v>
      </c>
      <c r="Y727" s="3" t="s">
        <v>2750</v>
      </c>
      <c r="Z727" s="3" t="s">
        <v>2750</v>
      </c>
      <c r="AA727" s="3" t="s">
        <v>2750</v>
      </c>
      <c r="AB727" s="3" t="s">
        <v>2750</v>
      </c>
      <c r="AC727" s="3" t="s">
        <v>2750</v>
      </c>
      <c r="AD727" s="3" t="s">
        <v>2750</v>
      </c>
      <c r="AE727" s="3" t="s">
        <v>99</v>
      </c>
      <c r="AF727" s="3" t="s">
        <v>1756</v>
      </c>
      <c r="AG727" s="3" t="s">
        <v>1756</v>
      </c>
      <c r="AH727" s="3" t="s">
        <v>1757</v>
      </c>
    </row>
    <row r="728" spans="1:34" ht="45" customHeight="1" x14ac:dyDescent="0.2">
      <c r="A728" s="3" t="s">
        <v>2751</v>
      </c>
      <c r="B728" s="3" t="s">
        <v>82</v>
      </c>
      <c r="C728" s="3" t="s">
        <v>100</v>
      </c>
      <c r="D728" s="3" t="s">
        <v>1751</v>
      </c>
      <c r="E728" s="3" t="s">
        <v>877</v>
      </c>
      <c r="F728" s="3" t="s">
        <v>11</v>
      </c>
      <c r="G728" s="3" t="s">
        <v>177</v>
      </c>
      <c r="H728" s="3" t="s">
        <v>1215</v>
      </c>
      <c r="I728" s="3" t="s">
        <v>2209</v>
      </c>
      <c r="J728" s="3" t="s">
        <v>719</v>
      </c>
      <c r="K728" s="3" t="s">
        <v>287</v>
      </c>
      <c r="L728" s="3" t="s">
        <v>512</v>
      </c>
      <c r="M728" s="3" t="s">
        <v>93</v>
      </c>
      <c r="N728" s="3" t="s">
        <v>2715</v>
      </c>
      <c r="O728" s="3" t="s">
        <v>95</v>
      </c>
      <c r="P728" s="3" t="s">
        <v>2716</v>
      </c>
      <c r="Q728" s="3" t="s">
        <v>97</v>
      </c>
      <c r="R728" s="3" t="s">
        <v>2752</v>
      </c>
      <c r="S728" s="3" t="s">
        <v>2752</v>
      </c>
      <c r="T728" s="3" t="s">
        <v>2752</v>
      </c>
      <c r="U728" s="3" t="s">
        <v>2752</v>
      </c>
      <c r="V728" s="3" t="s">
        <v>2752</v>
      </c>
      <c r="W728" s="3" t="s">
        <v>2752</v>
      </c>
      <c r="X728" s="3" t="s">
        <v>2752</v>
      </c>
      <c r="Y728" s="3" t="s">
        <v>2752</v>
      </c>
      <c r="Z728" s="3" t="s">
        <v>2752</v>
      </c>
      <c r="AA728" s="3" t="s">
        <v>2752</v>
      </c>
      <c r="AB728" s="3" t="s">
        <v>2752</v>
      </c>
      <c r="AC728" s="3" t="s">
        <v>2752</v>
      </c>
      <c r="AD728" s="3" t="s">
        <v>2752</v>
      </c>
      <c r="AE728" s="3" t="s">
        <v>99</v>
      </c>
      <c r="AF728" s="3" t="s">
        <v>1756</v>
      </c>
      <c r="AG728" s="3" t="s">
        <v>1756</v>
      </c>
      <c r="AH728" s="3" t="s">
        <v>1757</v>
      </c>
    </row>
    <row r="729" spans="1:34" ht="45" customHeight="1" x14ac:dyDescent="0.2">
      <c r="A729" s="3" t="s">
        <v>2753</v>
      </c>
      <c r="B729" s="3" t="s">
        <v>82</v>
      </c>
      <c r="C729" s="3" t="s">
        <v>100</v>
      </c>
      <c r="D729" s="3" t="s">
        <v>1751</v>
      </c>
      <c r="E729" s="3" t="s">
        <v>877</v>
      </c>
      <c r="F729" s="3" t="s">
        <v>11</v>
      </c>
      <c r="G729" s="3" t="s">
        <v>177</v>
      </c>
      <c r="H729" s="3" t="s">
        <v>1215</v>
      </c>
      <c r="I729" s="3" t="s">
        <v>1773</v>
      </c>
      <c r="J729" s="3" t="s">
        <v>2754</v>
      </c>
      <c r="K729" s="3" t="s">
        <v>2433</v>
      </c>
      <c r="L729" s="3" t="s">
        <v>287</v>
      </c>
      <c r="M729" s="3" t="s">
        <v>115</v>
      </c>
      <c r="N729" s="3" t="s">
        <v>2715</v>
      </c>
      <c r="O729" s="3" t="s">
        <v>95</v>
      </c>
      <c r="P729" s="3" t="s">
        <v>2716</v>
      </c>
      <c r="Q729" s="3" t="s">
        <v>97</v>
      </c>
      <c r="R729" s="3" t="s">
        <v>2755</v>
      </c>
      <c r="S729" s="3" t="s">
        <v>2755</v>
      </c>
      <c r="T729" s="3" t="s">
        <v>2755</v>
      </c>
      <c r="U729" s="3" t="s">
        <v>2755</v>
      </c>
      <c r="V729" s="3" t="s">
        <v>2755</v>
      </c>
      <c r="W729" s="3" t="s">
        <v>2755</v>
      </c>
      <c r="X729" s="3" t="s">
        <v>2755</v>
      </c>
      <c r="Y729" s="3" t="s">
        <v>2755</v>
      </c>
      <c r="Z729" s="3" t="s">
        <v>2755</v>
      </c>
      <c r="AA729" s="3" t="s">
        <v>2755</v>
      </c>
      <c r="AB729" s="3" t="s">
        <v>2755</v>
      </c>
      <c r="AC729" s="3" t="s">
        <v>2755</v>
      </c>
      <c r="AD729" s="3" t="s">
        <v>2755</v>
      </c>
      <c r="AE729" s="3" t="s">
        <v>99</v>
      </c>
      <c r="AF729" s="3" t="s">
        <v>1756</v>
      </c>
      <c r="AG729" s="3" t="s">
        <v>1756</v>
      </c>
      <c r="AH729" s="3" t="s">
        <v>1757</v>
      </c>
    </row>
    <row r="730" spans="1:34" ht="45" customHeight="1" x14ac:dyDescent="0.2">
      <c r="A730" s="3" t="s">
        <v>2756</v>
      </c>
      <c r="B730" s="3" t="s">
        <v>82</v>
      </c>
      <c r="C730" s="3" t="s">
        <v>100</v>
      </c>
      <c r="D730" s="3" t="s">
        <v>1751</v>
      </c>
      <c r="E730" s="3" t="s">
        <v>877</v>
      </c>
      <c r="F730" s="3" t="s">
        <v>11</v>
      </c>
      <c r="G730" s="3" t="s">
        <v>177</v>
      </c>
      <c r="H730" s="3" t="s">
        <v>1215</v>
      </c>
      <c r="I730" s="3" t="s">
        <v>2015</v>
      </c>
      <c r="J730" s="3" t="s">
        <v>1290</v>
      </c>
      <c r="K730" s="3" t="s">
        <v>398</v>
      </c>
      <c r="L730" s="3" t="s">
        <v>929</v>
      </c>
      <c r="M730" s="3" t="s">
        <v>115</v>
      </c>
      <c r="N730" s="3" t="s">
        <v>2715</v>
      </c>
      <c r="O730" s="3" t="s">
        <v>95</v>
      </c>
      <c r="P730" s="3" t="s">
        <v>2716</v>
      </c>
      <c r="Q730" s="3" t="s">
        <v>97</v>
      </c>
      <c r="R730" s="3" t="s">
        <v>2757</v>
      </c>
      <c r="S730" s="3" t="s">
        <v>2757</v>
      </c>
      <c r="T730" s="3" t="s">
        <v>2757</v>
      </c>
      <c r="U730" s="3" t="s">
        <v>2757</v>
      </c>
      <c r="V730" s="3" t="s">
        <v>2757</v>
      </c>
      <c r="W730" s="3" t="s">
        <v>2757</v>
      </c>
      <c r="X730" s="3" t="s">
        <v>2757</v>
      </c>
      <c r="Y730" s="3" t="s">
        <v>2757</v>
      </c>
      <c r="Z730" s="3" t="s">
        <v>2757</v>
      </c>
      <c r="AA730" s="3" t="s">
        <v>2757</v>
      </c>
      <c r="AB730" s="3" t="s">
        <v>2757</v>
      </c>
      <c r="AC730" s="3" t="s">
        <v>2757</v>
      </c>
      <c r="AD730" s="3" t="s">
        <v>2757</v>
      </c>
      <c r="AE730" s="3" t="s">
        <v>99</v>
      </c>
      <c r="AF730" s="3" t="s">
        <v>1756</v>
      </c>
      <c r="AG730" s="3" t="s">
        <v>1756</v>
      </c>
      <c r="AH730" s="3" t="s">
        <v>1757</v>
      </c>
    </row>
    <row r="731" spans="1:34" ht="45" customHeight="1" x14ac:dyDescent="0.2">
      <c r="A731" s="3" t="s">
        <v>2758</v>
      </c>
      <c r="B731" s="3" t="s">
        <v>82</v>
      </c>
      <c r="C731" s="3" t="s">
        <v>100</v>
      </c>
      <c r="D731" s="3" t="s">
        <v>1751</v>
      </c>
      <c r="E731" s="3" t="s">
        <v>877</v>
      </c>
      <c r="F731" s="3" t="s">
        <v>12</v>
      </c>
      <c r="G731" s="3" t="s">
        <v>148</v>
      </c>
      <c r="H731" s="3" t="s">
        <v>1209</v>
      </c>
      <c r="I731" s="3" t="s">
        <v>1779</v>
      </c>
      <c r="J731" s="3" t="s">
        <v>1293</v>
      </c>
      <c r="K731" s="3" t="s">
        <v>398</v>
      </c>
      <c r="L731" s="3" t="s">
        <v>287</v>
      </c>
      <c r="M731" s="3" t="s">
        <v>93</v>
      </c>
      <c r="N731" s="3" t="s">
        <v>2710</v>
      </c>
      <c r="O731" s="3" t="s">
        <v>95</v>
      </c>
      <c r="P731" s="3" t="s">
        <v>2711</v>
      </c>
      <c r="Q731" s="3" t="s">
        <v>97</v>
      </c>
      <c r="R731" s="3" t="s">
        <v>2759</v>
      </c>
      <c r="S731" s="3" t="s">
        <v>2759</v>
      </c>
      <c r="T731" s="3" t="s">
        <v>2759</v>
      </c>
      <c r="U731" s="3" t="s">
        <v>2759</v>
      </c>
      <c r="V731" s="3" t="s">
        <v>2759</v>
      </c>
      <c r="W731" s="3" t="s">
        <v>2759</v>
      </c>
      <c r="X731" s="3" t="s">
        <v>2759</v>
      </c>
      <c r="Y731" s="3" t="s">
        <v>2759</v>
      </c>
      <c r="Z731" s="3" t="s">
        <v>2759</v>
      </c>
      <c r="AA731" s="3" t="s">
        <v>2759</v>
      </c>
      <c r="AB731" s="3" t="s">
        <v>2759</v>
      </c>
      <c r="AC731" s="3" t="s">
        <v>2759</v>
      </c>
      <c r="AD731" s="3" t="s">
        <v>2759</v>
      </c>
      <c r="AE731" s="3" t="s">
        <v>99</v>
      </c>
      <c r="AF731" s="3" t="s">
        <v>1756</v>
      </c>
      <c r="AG731" s="3" t="s">
        <v>1756</v>
      </c>
      <c r="AH731" s="3" t="s">
        <v>1757</v>
      </c>
    </row>
    <row r="732" spans="1:34" ht="45" customHeight="1" x14ac:dyDescent="0.2">
      <c r="A732" s="3" t="s">
        <v>2760</v>
      </c>
      <c r="B732" s="3" t="s">
        <v>82</v>
      </c>
      <c r="C732" s="3" t="s">
        <v>100</v>
      </c>
      <c r="D732" s="3" t="s">
        <v>1751</v>
      </c>
      <c r="E732" s="3" t="s">
        <v>877</v>
      </c>
      <c r="F732" s="3" t="s">
        <v>11</v>
      </c>
      <c r="G732" s="3" t="s">
        <v>177</v>
      </c>
      <c r="H732" s="3" t="s">
        <v>1215</v>
      </c>
      <c r="I732" s="3" t="s">
        <v>1821</v>
      </c>
      <c r="J732" s="3" t="s">
        <v>1297</v>
      </c>
      <c r="K732" s="3" t="s">
        <v>398</v>
      </c>
      <c r="L732" s="3" t="s">
        <v>1298</v>
      </c>
      <c r="M732" s="3" t="s">
        <v>93</v>
      </c>
      <c r="N732" s="3" t="s">
        <v>2715</v>
      </c>
      <c r="O732" s="3" t="s">
        <v>95</v>
      </c>
      <c r="P732" s="3" t="s">
        <v>2716</v>
      </c>
      <c r="Q732" s="3" t="s">
        <v>97</v>
      </c>
      <c r="R732" s="3" t="s">
        <v>2761</v>
      </c>
      <c r="S732" s="3" t="s">
        <v>2761</v>
      </c>
      <c r="T732" s="3" t="s">
        <v>2761</v>
      </c>
      <c r="U732" s="3" t="s">
        <v>2761</v>
      </c>
      <c r="V732" s="3" t="s">
        <v>2761</v>
      </c>
      <c r="W732" s="3" t="s">
        <v>2761</v>
      </c>
      <c r="X732" s="3" t="s">
        <v>2761</v>
      </c>
      <c r="Y732" s="3" t="s">
        <v>2761</v>
      </c>
      <c r="Z732" s="3" t="s">
        <v>2761</v>
      </c>
      <c r="AA732" s="3" t="s">
        <v>2761</v>
      </c>
      <c r="AB732" s="3" t="s">
        <v>2761</v>
      </c>
      <c r="AC732" s="3" t="s">
        <v>2761</v>
      </c>
      <c r="AD732" s="3" t="s">
        <v>2761</v>
      </c>
      <c r="AE732" s="3" t="s">
        <v>99</v>
      </c>
      <c r="AF732" s="3" t="s">
        <v>1756</v>
      </c>
      <c r="AG732" s="3" t="s">
        <v>1756</v>
      </c>
      <c r="AH732" s="3" t="s">
        <v>1757</v>
      </c>
    </row>
    <row r="733" spans="1:34" ht="45" customHeight="1" x14ac:dyDescent="0.2">
      <c r="A733" s="3" t="s">
        <v>2762</v>
      </c>
      <c r="B733" s="3" t="s">
        <v>82</v>
      </c>
      <c r="C733" s="3" t="s">
        <v>100</v>
      </c>
      <c r="D733" s="3" t="s">
        <v>1751</v>
      </c>
      <c r="E733" s="3" t="s">
        <v>877</v>
      </c>
      <c r="F733" s="3" t="s">
        <v>11</v>
      </c>
      <c r="G733" s="3" t="s">
        <v>177</v>
      </c>
      <c r="H733" s="3" t="s">
        <v>1215</v>
      </c>
      <c r="I733" s="3" t="s">
        <v>1759</v>
      </c>
      <c r="J733" s="3" t="s">
        <v>846</v>
      </c>
      <c r="K733" s="3" t="s">
        <v>235</v>
      </c>
      <c r="L733" s="3" t="s">
        <v>507</v>
      </c>
      <c r="M733" s="3" t="s">
        <v>93</v>
      </c>
      <c r="N733" s="3" t="s">
        <v>2715</v>
      </c>
      <c r="O733" s="3" t="s">
        <v>95</v>
      </c>
      <c r="P733" s="3" t="s">
        <v>2716</v>
      </c>
      <c r="Q733" s="3" t="s">
        <v>97</v>
      </c>
      <c r="R733" s="3" t="s">
        <v>2763</v>
      </c>
      <c r="S733" s="3" t="s">
        <v>2763</v>
      </c>
      <c r="T733" s="3" t="s">
        <v>2763</v>
      </c>
      <c r="U733" s="3" t="s">
        <v>2763</v>
      </c>
      <c r="V733" s="3" t="s">
        <v>2763</v>
      </c>
      <c r="W733" s="3" t="s">
        <v>2763</v>
      </c>
      <c r="X733" s="3" t="s">
        <v>2763</v>
      </c>
      <c r="Y733" s="3" t="s">
        <v>2763</v>
      </c>
      <c r="Z733" s="3" t="s">
        <v>2763</v>
      </c>
      <c r="AA733" s="3" t="s">
        <v>2763</v>
      </c>
      <c r="AB733" s="3" t="s">
        <v>2763</v>
      </c>
      <c r="AC733" s="3" t="s">
        <v>2763</v>
      </c>
      <c r="AD733" s="3" t="s">
        <v>2763</v>
      </c>
      <c r="AE733" s="3" t="s">
        <v>99</v>
      </c>
      <c r="AF733" s="3" t="s">
        <v>1756</v>
      </c>
      <c r="AG733" s="3" t="s">
        <v>1756</v>
      </c>
      <c r="AH733" s="3" t="s">
        <v>1757</v>
      </c>
    </row>
    <row r="734" spans="1:34" ht="45" customHeight="1" x14ac:dyDescent="0.2">
      <c r="A734" s="3" t="s">
        <v>2764</v>
      </c>
      <c r="B734" s="3" t="s">
        <v>82</v>
      </c>
      <c r="C734" s="3" t="s">
        <v>100</v>
      </c>
      <c r="D734" s="3" t="s">
        <v>1751</v>
      </c>
      <c r="E734" s="3" t="s">
        <v>877</v>
      </c>
      <c r="F734" s="3" t="s">
        <v>11</v>
      </c>
      <c r="G734" s="3" t="s">
        <v>177</v>
      </c>
      <c r="H734" s="3" t="s">
        <v>1215</v>
      </c>
      <c r="I734" s="3" t="s">
        <v>1764</v>
      </c>
      <c r="J734" s="3" t="s">
        <v>1304</v>
      </c>
      <c r="K734" s="3" t="s">
        <v>235</v>
      </c>
      <c r="L734" s="3" t="s">
        <v>512</v>
      </c>
      <c r="M734" s="3" t="s">
        <v>115</v>
      </c>
      <c r="N734" s="3" t="s">
        <v>2715</v>
      </c>
      <c r="O734" s="3" t="s">
        <v>95</v>
      </c>
      <c r="P734" s="3" t="s">
        <v>2716</v>
      </c>
      <c r="Q734" s="3" t="s">
        <v>97</v>
      </c>
      <c r="R734" s="3" t="s">
        <v>2765</v>
      </c>
      <c r="S734" s="3" t="s">
        <v>2765</v>
      </c>
      <c r="T734" s="3" t="s">
        <v>2765</v>
      </c>
      <c r="U734" s="3" t="s">
        <v>2765</v>
      </c>
      <c r="V734" s="3" t="s">
        <v>2765</v>
      </c>
      <c r="W734" s="3" t="s">
        <v>2765</v>
      </c>
      <c r="X734" s="3" t="s">
        <v>2765</v>
      </c>
      <c r="Y734" s="3" t="s">
        <v>2765</v>
      </c>
      <c r="Z734" s="3" t="s">
        <v>2765</v>
      </c>
      <c r="AA734" s="3" t="s">
        <v>2765</v>
      </c>
      <c r="AB734" s="3" t="s">
        <v>2765</v>
      </c>
      <c r="AC734" s="3" t="s">
        <v>2765</v>
      </c>
      <c r="AD734" s="3" t="s">
        <v>2765</v>
      </c>
      <c r="AE734" s="3" t="s">
        <v>99</v>
      </c>
      <c r="AF734" s="3" t="s">
        <v>1756</v>
      </c>
      <c r="AG734" s="3" t="s">
        <v>1756</v>
      </c>
      <c r="AH734" s="3" t="s">
        <v>1757</v>
      </c>
    </row>
    <row r="735" spans="1:34" ht="45" customHeight="1" x14ac:dyDescent="0.2">
      <c r="A735" s="3" t="s">
        <v>2766</v>
      </c>
      <c r="B735" s="3" t="s">
        <v>82</v>
      </c>
      <c r="C735" s="3" t="s">
        <v>100</v>
      </c>
      <c r="D735" s="3" t="s">
        <v>1751</v>
      </c>
      <c r="E735" s="3" t="s">
        <v>877</v>
      </c>
      <c r="F735" s="3" t="s">
        <v>11</v>
      </c>
      <c r="G735" s="3" t="s">
        <v>177</v>
      </c>
      <c r="H735" s="3" t="s">
        <v>1215</v>
      </c>
      <c r="I735" s="3" t="s">
        <v>2055</v>
      </c>
      <c r="J735" s="3" t="s">
        <v>1307</v>
      </c>
      <c r="K735" s="3" t="s">
        <v>235</v>
      </c>
      <c r="L735" s="3" t="s">
        <v>583</v>
      </c>
      <c r="M735" s="3" t="s">
        <v>115</v>
      </c>
      <c r="N735" s="3" t="s">
        <v>2715</v>
      </c>
      <c r="O735" s="3" t="s">
        <v>95</v>
      </c>
      <c r="P735" s="3" t="s">
        <v>2716</v>
      </c>
      <c r="Q735" s="3" t="s">
        <v>97</v>
      </c>
      <c r="R735" s="3" t="s">
        <v>2767</v>
      </c>
      <c r="S735" s="3" t="s">
        <v>2767</v>
      </c>
      <c r="T735" s="3" t="s">
        <v>2767</v>
      </c>
      <c r="U735" s="3" t="s">
        <v>2767</v>
      </c>
      <c r="V735" s="3" t="s">
        <v>2767</v>
      </c>
      <c r="W735" s="3" t="s">
        <v>2767</v>
      </c>
      <c r="X735" s="3" t="s">
        <v>2767</v>
      </c>
      <c r="Y735" s="3" t="s">
        <v>2767</v>
      </c>
      <c r="Z735" s="3" t="s">
        <v>2767</v>
      </c>
      <c r="AA735" s="3" t="s">
        <v>2767</v>
      </c>
      <c r="AB735" s="3" t="s">
        <v>2767</v>
      </c>
      <c r="AC735" s="3" t="s">
        <v>2767</v>
      </c>
      <c r="AD735" s="3" t="s">
        <v>2767</v>
      </c>
      <c r="AE735" s="3" t="s">
        <v>99</v>
      </c>
      <c r="AF735" s="3" t="s">
        <v>1756</v>
      </c>
      <c r="AG735" s="3" t="s">
        <v>1756</v>
      </c>
      <c r="AH735" s="3" t="s">
        <v>1757</v>
      </c>
    </row>
    <row r="736" spans="1:34" ht="45" customHeight="1" x14ac:dyDescent="0.2">
      <c r="A736" s="3" t="s">
        <v>2768</v>
      </c>
      <c r="B736" s="3" t="s">
        <v>82</v>
      </c>
      <c r="C736" s="3" t="s">
        <v>100</v>
      </c>
      <c r="D736" s="3" t="s">
        <v>1751</v>
      </c>
      <c r="E736" s="3" t="s">
        <v>877</v>
      </c>
      <c r="F736" s="3" t="s">
        <v>1238</v>
      </c>
      <c r="G736" s="3" t="s">
        <v>1239</v>
      </c>
      <c r="H736" s="3" t="s">
        <v>1240</v>
      </c>
      <c r="I736" s="3" t="s">
        <v>1759</v>
      </c>
      <c r="J736" s="3" t="s">
        <v>1310</v>
      </c>
      <c r="K736" s="3" t="s">
        <v>1311</v>
      </c>
      <c r="L736" s="3" t="s">
        <v>1312</v>
      </c>
      <c r="M736" s="3" t="s">
        <v>93</v>
      </c>
      <c r="N736" s="3" t="s">
        <v>2727</v>
      </c>
      <c r="O736" s="3" t="s">
        <v>95</v>
      </c>
      <c r="P736" s="3" t="s">
        <v>2728</v>
      </c>
      <c r="Q736" s="3" t="s">
        <v>97</v>
      </c>
      <c r="R736" s="3" t="s">
        <v>2769</v>
      </c>
      <c r="S736" s="3" t="s">
        <v>2769</v>
      </c>
      <c r="T736" s="3" t="s">
        <v>2769</v>
      </c>
      <c r="U736" s="3" t="s">
        <v>2769</v>
      </c>
      <c r="V736" s="3" t="s">
        <v>2769</v>
      </c>
      <c r="W736" s="3" t="s">
        <v>2769</v>
      </c>
      <c r="X736" s="3" t="s">
        <v>2769</v>
      </c>
      <c r="Y736" s="3" t="s">
        <v>2769</v>
      </c>
      <c r="Z736" s="3" t="s">
        <v>2769</v>
      </c>
      <c r="AA736" s="3" t="s">
        <v>2769</v>
      </c>
      <c r="AB736" s="3" t="s">
        <v>2769</v>
      </c>
      <c r="AC736" s="3" t="s">
        <v>2769</v>
      </c>
      <c r="AD736" s="3" t="s">
        <v>2769</v>
      </c>
      <c r="AE736" s="3" t="s">
        <v>99</v>
      </c>
      <c r="AF736" s="3" t="s">
        <v>1756</v>
      </c>
      <c r="AG736" s="3" t="s">
        <v>1756</v>
      </c>
      <c r="AH736" s="3" t="s">
        <v>1757</v>
      </c>
    </row>
    <row r="737" spans="1:34" ht="45" customHeight="1" x14ac:dyDescent="0.2">
      <c r="A737" s="3" t="s">
        <v>2770</v>
      </c>
      <c r="B737" s="3" t="s">
        <v>82</v>
      </c>
      <c r="C737" s="3" t="s">
        <v>100</v>
      </c>
      <c r="D737" s="3" t="s">
        <v>1751</v>
      </c>
      <c r="E737" s="3" t="s">
        <v>877</v>
      </c>
      <c r="F737" s="3" t="s">
        <v>11</v>
      </c>
      <c r="G737" s="3" t="s">
        <v>177</v>
      </c>
      <c r="H737" s="3" t="s">
        <v>1215</v>
      </c>
      <c r="I737" s="3" t="s">
        <v>1759</v>
      </c>
      <c r="J737" s="3" t="s">
        <v>567</v>
      </c>
      <c r="K737" s="3" t="s">
        <v>106</v>
      </c>
      <c r="L737" s="3" t="s">
        <v>195</v>
      </c>
      <c r="M737" s="3" t="s">
        <v>93</v>
      </c>
      <c r="N737" s="3" t="s">
        <v>2715</v>
      </c>
      <c r="O737" s="3" t="s">
        <v>95</v>
      </c>
      <c r="P737" s="3" t="s">
        <v>2716</v>
      </c>
      <c r="Q737" s="3" t="s">
        <v>97</v>
      </c>
      <c r="R737" s="3" t="s">
        <v>2771</v>
      </c>
      <c r="S737" s="3" t="s">
        <v>2771</v>
      </c>
      <c r="T737" s="3" t="s">
        <v>2771</v>
      </c>
      <c r="U737" s="3" t="s">
        <v>2771</v>
      </c>
      <c r="V737" s="3" t="s">
        <v>2771</v>
      </c>
      <c r="W737" s="3" t="s">
        <v>2771</v>
      </c>
      <c r="X737" s="3" t="s">
        <v>2771</v>
      </c>
      <c r="Y737" s="3" t="s">
        <v>2771</v>
      </c>
      <c r="Z737" s="3" t="s">
        <v>2771</v>
      </c>
      <c r="AA737" s="3" t="s">
        <v>2771</v>
      </c>
      <c r="AB737" s="3" t="s">
        <v>2771</v>
      </c>
      <c r="AC737" s="3" t="s">
        <v>2771</v>
      </c>
      <c r="AD737" s="3" t="s">
        <v>2771</v>
      </c>
      <c r="AE737" s="3" t="s">
        <v>99</v>
      </c>
      <c r="AF737" s="3" t="s">
        <v>1756</v>
      </c>
      <c r="AG737" s="3" t="s">
        <v>1756</v>
      </c>
      <c r="AH737" s="3" t="s">
        <v>1757</v>
      </c>
    </row>
    <row r="738" spans="1:34" ht="45" customHeight="1" x14ac:dyDescent="0.2">
      <c r="A738" s="3" t="s">
        <v>2772</v>
      </c>
      <c r="B738" s="3" t="s">
        <v>82</v>
      </c>
      <c r="C738" s="3" t="s">
        <v>100</v>
      </c>
      <c r="D738" s="3" t="s">
        <v>1751</v>
      </c>
      <c r="E738" s="3" t="s">
        <v>877</v>
      </c>
      <c r="F738" s="3" t="s">
        <v>11</v>
      </c>
      <c r="G738" s="3" t="s">
        <v>177</v>
      </c>
      <c r="H738" s="3" t="s">
        <v>1215</v>
      </c>
      <c r="I738" s="3" t="s">
        <v>2177</v>
      </c>
      <c r="J738" s="3" t="s">
        <v>1307</v>
      </c>
      <c r="K738" s="3" t="s">
        <v>106</v>
      </c>
      <c r="L738" s="3" t="s">
        <v>235</v>
      </c>
      <c r="M738" s="3" t="s">
        <v>115</v>
      </c>
      <c r="N738" s="3" t="s">
        <v>2715</v>
      </c>
      <c r="O738" s="3" t="s">
        <v>95</v>
      </c>
      <c r="P738" s="3" t="s">
        <v>2716</v>
      </c>
      <c r="Q738" s="3" t="s">
        <v>97</v>
      </c>
      <c r="R738" s="3" t="s">
        <v>2773</v>
      </c>
      <c r="S738" s="3" t="s">
        <v>2773</v>
      </c>
      <c r="T738" s="3" t="s">
        <v>2773</v>
      </c>
      <c r="U738" s="3" t="s">
        <v>2773</v>
      </c>
      <c r="V738" s="3" t="s">
        <v>2773</v>
      </c>
      <c r="W738" s="3" t="s">
        <v>2773</v>
      </c>
      <c r="X738" s="3" t="s">
        <v>2773</v>
      </c>
      <c r="Y738" s="3" t="s">
        <v>2773</v>
      </c>
      <c r="Z738" s="3" t="s">
        <v>2773</v>
      </c>
      <c r="AA738" s="3" t="s">
        <v>2773</v>
      </c>
      <c r="AB738" s="3" t="s">
        <v>2773</v>
      </c>
      <c r="AC738" s="3" t="s">
        <v>2773</v>
      </c>
      <c r="AD738" s="3" t="s">
        <v>2773</v>
      </c>
      <c r="AE738" s="3" t="s">
        <v>99</v>
      </c>
      <c r="AF738" s="3" t="s">
        <v>1756</v>
      </c>
      <c r="AG738" s="3" t="s">
        <v>1756</v>
      </c>
      <c r="AH738" s="3" t="s">
        <v>1757</v>
      </c>
    </row>
    <row r="739" spans="1:34" ht="45" customHeight="1" x14ac:dyDescent="0.2">
      <c r="A739" s="3" t="s">
        <v>2774</v>
      </c>
      <c r="B739" s="3" t="s">
        <v>82</v>
      </c>
      <c r="C739" s="3" t="s">
        <v>100</v>
      </c>
      <c r="D739" s="3" t="s">
        <v>1751</v>
      </c>
      <c r="E739" s="3" t="s">
        <v>877</v>
      </c>
      <c r="F739" s="3" t="s">
        <v>11</v>
      </c>
      <c r="G739" s="3" t="s">
        <v>177</v>
      </c>
      <c r="H739" s="3" t="s">
        <v>1215</v>
      </c>
      <c r="I739" s="3" t="s">
        <v>1779</v>
      </c>
      <c r="J739" s="3" t="s">
        <v>1319</v>
      </c>
      <c r="K739" s="3" t="s">
        <v>106</v>
      </c>
      <c r="L739" s="3" t="s">
        <v>235</v>
      </c>
      <c r="M739" s="3" t="s">
        <v>115</v>
      </c>
      <c r="N739" s="3" t="s">
        <v>2715</v>
      </c>
      <c r="O739" s="3" t="s">
        <v>95</v>
      </c>
      <c r="P739" s="3" t="s">
        <v>2716</v>
      </c>
      <c r="Q739" s="3" t="s">
        <v>97</v>
      </c>
      <c r="R739" s="3" t="s">
        <v>2775</v>
      </c>
      <c r="S739" s="3" t="s">
        <v>2775</v>
      </c>
      <c r="T739" s="3" t="s">
        <v>2775</v>
      </c>
      <c r="U739" s="3" t="s">
        <v>2775</v>
      </c>
      <c r="V739" s="3" t="s">
        <v>2775</v>
      </c>
      <c r="W739" s="3" t="s">
        <v>2775</v>
      </c>
      <c r="X739" s="3" t="s">
        <v>2775</v>
      </c>
      <c r="Y739" s="3" t="s">
        <v>2775</v>
      </c>
      <c r="Z739" s="3" t="s">
        <v>2775</v>
      </c>
      <c r="AA739" s="3" t="s">
        <v>2775</v>
      </c>
      <c r="AB739" s="3" t="s">
        <v>2775</v>
      </c>
      <c r="AC739" s="3" t="s">
        <v>2775</v>
      </c>
      <c r="AD739" s="3" t="s">
        <v>2775</v>
      </c>
      <c r="AE739" s="3" t="s">
        <v>99</v>
      </c>
      <c r="AF739" s="3" t="s">
        <v>1756</v>
      </c>
      <c r="AG739" s="3" t="s">
        <v>1756</v>
      </c>
      <c r="AH739" s="3" t="s">
        <v>1757</v>
      </c>
    </row>
    <row r="740" spans="1:34" ht="45" customHeight="1" x14ac:dyDescent="0.2">
      <c r="A740" s="3" t="s">
        <v>2776</v>
      </c>
      <c r="B740" s="3" t="s">
        <v>82</v>
      </c>
      <c r="C740" s="3" t="s">
        <v>100</v>
      </c>
      <c r="D740" s="3" t="s">
        <v>1751</v>
      </c>
      <c r="E740" s="3" t="s">
        <v>877</v>
      </c>
      <c r="F740" s="3" t="s">
        <v>1322</v>
      </c>
      <c r="G740" s="3" t="s">
        <v>1323</v>
      </c>
      <c r="H740" s="3" t="s">
        <v>1324</v>
      </c>
      <c r="I740" s="3" t="s">
        <v>1759</v>
      </c>
      <c r="J740" s="3" t="s">
        <v>1325</v>
      </c>
      <c r="K740" s="3" t="s">
        <v>106</v>
      </c>
      <c r="L740" s="3" t="s">
        <v>106</v>
      </c>
      <c r="M740" s="3" t="s">
        <v>115</v>
      </c>
      <c r="N740" s="3" t="s">
        <v>2777</v>
      </c>
      <c r="O740" s="3" t="s">
        <v>95</v>
      </c>
      <c r="P740" s="3" t="s">
        <v>2778</v>
      </c>
      <c r="Q740" s="3" t="s">
        <v>97</v>
      </c>
      <c r="R740" s="3" t="s">
        <v>2779</v>
      </c>
      <c r="S740" s="3" t="s">
        <v>2779</v>
      </c>
      <c r="T740" s="3" t="s">
        <v>2779</v>
      </c>
      <c r="U740" s="3" t="s">
        <v>2779</v>
      </c>
      <c r="V740" s="3" t="s">
        <v>2779</v>
      </c>
      <c r="W740" s="3" t="s">
        <v>2779</v>
      </c>
      <c r="X740" s="3" t="s">
        <v>2779</v>
      </c>
      <c r="Y740" s="3" t="s">
        <v>2779</v>
      </c>
      <c r="Z740" s="3" t="s">
        <v>2779</v>
      </c>
      <c r="AA740" s="3" t="s">
        <v>2779</v>
      </c>
      <c r="AB740" s="3" t="s">
        <v>2779</v>
      </c>
      <c r="AC740" s="3" t="s">
        <v>2779</v>
      </c>
      <c r="AD740" s="3" t="s">
        <v>2779</v>
      </c>
      <c r="AE740" s="3" t="s">
        <v>99</v>
      </c>
      <c r="AF740" s="3" t="s">
        <v>1756</v>
      </c>
      <c r="AG740" s="3" t="s">
        <v>1756</v>
      </c>
      <c r="AH740" s="3" t="s">
        <v>1757</v>
      </c>
    </row>
    <row r="741" spans="1:34" ht="45" customHeight="1" x14ac:dyDescent="0.2">
      <c r="A741" s="3" t="s">
        <v>2780</v>
      </c>
      <c r="B741" s="3" t="s">
        <v>82</v>
      </c>
      <c r="C741" s="3" t="s">
        <v>100</v>
      </c>
      <c r="D741" s="3" t="s">
        <v>1751</v>
      </c>
      <c r="E741" s="3" t="s">
        <v>877</v>
      </c>
      <c r="F741" s="3" t="s">
        <v>11</v>
      </c>
      <c r="G741" s="3" t="s">
        <v>177</v>
      </c>
      <c r="H741" s="3" t="s">
        <v>1215</v>
      </c>
      <c r="I741" s="3" t="s">
        <v>1878</v>
      </c>
      <c r="J741" s="3" t="s">
        <v>1330</v>
      </c>
      <c r="K741" s="3" t="s">
        <v>106</v>
      </c>
      <c r="L741" s="3" t="s">
        <v>1331</v>
      </c>
      <c r="M741" s="3" t="s">
        <v>93</v>
      </c>
      <c r="N741" s="3" t="s">
        <v>2781</v>
      </c>
      <c r="O741" s="3" t="s">
        <v>95</v>
      </c>
      <c r="P741" s="3" t="s">
        <v>2782</v>
      </c>
      <c r="Q741" s="3" t="s">
        <v>97</v>
      </c>
      <c r="R741" s="3" t="s">
        <v>2783</v>
      </c>
      <c r="S741" s="3" t="s">
        <v>2783</v>
      </c>
      <c r="T741" s="3" t="s">
        <v>2783</v>
      </c>
      <c r="U741" s="3" t="s">
        <v>2783</v>
      </c>
      <c r="V741" s="3" t="s">
        <v>2783</v>
      </c>
      <c r="W741" s="3" t="s">
        <v>2783</v>
      </c>
      <c r="X741" s="3" t="s">
        <v>2783</v>
      </c>
      <c r="Y741" s="3" t="s">
        <v>2783</v>
      </c>
      <c r="Z741" s="3" t="s">
        <v>2783</v>
      </c>
      <c r="AA741" s="3" t="s">
        <v>2783</v>
      </c>
      <c r="AB741" s="3" t="s">
        <v>2783</v>
      </c>
      <c r="AC741" s="3" t="s">
        <v>2783</v>
      </c>
      <c r="AD741" s="3" t="s">
        <v>2783</v>
      </c>
      <c r="AE741" s="3" t="s">
        <v>99</v>
      </c>
      <c r="AF741" s="3" t="s">
        <v>1756</v>
      </c>
      <c r="AG741" s="3" t="s">
        <v>1756</v>
      </c>
      <c r="AH741" s="3" t="s">
        <v>1757</v>
      </c>
    </row>
    <row r="742" spans="1:34" ht="45" customHeight="1" x14ac:dyDescent="0.2">
      <c r="A742" s="3" t="s">
        <v>2784</v>
      </c>
      <c r="B742" s="3" t="s">
        <v>82</v>
      </c>
      <c r="C742" s="3" t="s">
        <v>100</v>
      </c>
      <c r="D742" s="3" t="s">
        <v>1751</v>
      </c>
      <c r="E742" s="3" t="s">
        <v>877</v>
      </c>
      <c r="F742" s="3" t="s">
        <v>12</v>
      </c>
      <c r="G742" s="3" t="s">
        <v>148</v>
      </c>
      <c r="H742" s="3" t="s">
        <v>1209</v>
      </c>
      <c r="I742" s="3" t="s">
        <v>1759</v>
      </c>
      <c r="J742" s="3" t="s">
        <v>1334</v>
      </c>
      <c r="K742" s="3" t="s">
        <v>553</v>
      </c>
      <c r="L742" s="3" t="s">
        <v>512</v>
      </c>
      <c r="M742" s="3" t="s">
        <v>93</v>
      </c>
      <c r="N742" s="3" t="s">
        <v>2710</v>
      </c>
      <c r="O742" s="3" t="s">
        <v>95</v>
      </c>
      <c r="P742" s="3" t="s">
        <v>2711</v>
      </c>
      <c r="Q742" s="3" t="s">
        <v>97</v>
      </c>
      <c r="R742" s="3" t="s">
        <v>2785</v>
      </c>
      <c r="S742" s="3" t="s">
        <v>2785</v>
      </c>
      <c r="T742" s="3" t="s">
        <v>2785</v>
      </c>
      <c r="U742" s="3" t="s">
        <v>2785</v>
      </c>
      <c r="V742" s="3" t="s">
        <v>2785</v>
      </c>
      <c r="W742" s="3" t="s">
        <v>2785</v>
      </c>
      <c r="X742" s="3" t="s">
        <v>2785</v>
      </c>
      <c r="Y742" s="3" t="s">
        <v>2785</v>
      </c>
      <c r="Z742" s="3" t="s">
        <v>2785</v>
      </c>
      <c r="AA742" s="3" t="s">
        <v>2785</v>
      </c>
      <c r="AB742" s="3" t="s">
        <v>2785</v>
      </c>
      <c r="AC742" s="3" t="s">
        <v>2785</v>
      </c>
      <c r="AD742" s="3" t="s">
        <v>2785</v>
      </c>
      <c r="AE742" s="3" t="s">
        <v>99</v>
      </c>
      <c r="AF742" s="3" t="s">
        <v>1756</v>
      </c>
      <c r="AG742" s="3" t="s">
        <v>1756</v>
      </c>
      <c r="AH742" s="3" t="s">
        <v>1757</v>
      </c>
    </row>
    <row r="743" spans="1:34" ht="45" customHeight="1" x14ac:dyDescent="0.2">
      <c r="A743" s="3" t="s">
        <v>2786</v>
      </c>
      <c r="B743" s="3" t="s">
        <v>82</v>
      </c>
      <c r="C743" s="3" t="s">
        <v>100</v>
      </c>
      <c r="D743" s="3" t="s">
        <v>1751</v>
      </c>
      <c r="E743" s="3" t="s">
        <v>877</v>
      </c>
      <c r="F743" s="3" t="s">
        <v>11</v>
      </c>
      <c r="G743" s="3" t="s">
        <v>177</v>
      </c>
      <c r="H743" s="3" t="s">
        <v>1215</v>
      </c>
      <c r="I743" s="3" t="s">
        <v>1878</v>
      </c>
      <c r="J743" s="3" t="s">
        <v>1337</v>
      </c>
      <c r="K743" s="3" t="s">
        <v>512</v>
      </c>
      <c r="L743" s="3" t="s">
        <v>1338</v>
      </c>
      <c r="M743" s="3" t="s">
        <v>93</v>
      </c>
      <c r="N743" s="3" t="s">
        <v>2715</v>
      </c>
      <c r="O743" s="3" t="s">
        <v>95</v>
      </c>
      <c r="P743" s="3" t="s">
        <v>2716</v>
      </c>
      <c r="Q743" s="3" t="s">
        <v>97</v>
      </c>
      <c r="R743" s="3" t="s">
        <v>2787</v>
      </c>
      <c r="S743" s="3" t="s">
        <v>2787</v>
      </c>
      <c r="T743" s="3" t="s">
        <v>2787</v>
      </c>
      <c r="U743" s="3" t="s">
        <v>2787</v>
      </c>
      <c r="V743" s="3" t="s">
        <v>2787</v>
      </c>
      <c r="W743" s="3" t="s">
        <v>2787</v>
      </c>
      <c r="X743" s="3" t="s">
        <v>2787</v>
      </c>
      <c r="Y743" s="3" t="s">
        <v>2787</v>
      </c>
      <c r="Z743" s="3" t="s">
        <v>2787</v>
      </c>
      <c r="AA743" s="3" t="s">
        <v>2787</v>
      </c>
      <c r="AB743" s="3" t="s">
        <v>2787</v>
      </c>
      <c r="AC743" s="3" t="s">
        <v>2787</v>
      </c>
      <c r="AD743" s="3" t="s">
        <v>2787</v>
      </c>
      <c r="AE743" s="3" t="s">
        <v>99</v>
      </c>
      <c r="AF743" s="3" t="s">
        <v>1756</v>
      </c>
      <c r="AG743" s="3" t="s">
        <v>1756</v>
      </c>
      <c r="AH743" s="3" t="s">
        <v>1757</v>
      </c>
    </row>
    <row r="744" spans="1:34" ht="45" customHeight="1" x14ac:dyDescent="0.2">
      <c r="A744" s="3" t="s">
        <v>2788</v>
      </c>
      <c r="B744" s="3" t="s">
        <v>82</v>
      </c>
      <c r="C744" s="3" t="s">
        <v>100</v>
      </c>
      <c r="D744" s="3" t="s">
        <v>1751</v>
      </c>
      <c r="E744" s="3" t="s">
        <v>877</v>
      </c>
      <c r="F744" s="3" t="s">
        <v>12</v>
      </c>
      <c r="G744" s="3" t="s">
        <v>148</v>
      </c>
      <c r="H744" s="3" t="s">
        <v>1209</v>
      </c>
      <c r="I744" s="3" t="s">
        <v>1961</v>
      </c>
      <c r="J744" s="3" t="s">
        <v>1342</v>
      </c>
      <c r="K744" s="3" t="s">
        <v>512</v>
      </c>
      <c r="L744" s="3" t="s">
        <v>478</v>
      </c>
      <c r="M744" s="3" t="s">
        <v>93</v>
      </c>
      <c r="N744" s="3" t="s">
        <v>2710</v>
      </c>
      <c r="O744" s="3" t="s">
        <v>95</v>
      </c>
      <c r="P744" s="3" t="s">
        <v>2711</v>
      </c>
      <c r="Q744" s="3" t="s">
        <v>97</v>
      </c>
      <c r="R744" s="3" t="s">
        <v>2789</v>
      </c>
      <c r="S744" s="3" t="s">
        <v>2789</v>
      </c>
      <c r="T744" s="3" t="s">
        <v>2789</v>
      </c>
      <c r="U744" s="3" t="s">
        <v>2789</v>
      </c>
      <c r="V744" s="3" t="s">
        <v>2789</v>
      </c>
      <c r="W744" s="3" t="s">
        <v>2789</v>
      </c>
      <c r="X744" s="3" t="s">
        <v>2789</v>
      </c>
      <c r="Y744" s="3" t="s">
        <v>2789</v>
      </c>
      <c r="Z744" s="3" t="s">
        <v>2789</v>
      </c>
      <c r="AA744" s="3" t="s">
        <v>2789</v>
      </c>
      <c r="AB744" s="3" t="s">
        <v>2789</v>
      </c>
      <c r="AC744" s="3" t="s">
        <v>2789</v>
      </c>
      <c r="AD744" s="3" t="s">
        <v>2789</v>
      </c>
      <c r="AE744" s="3" t="s">
        <v>99</v>
      </c>
      <c r="AF744" s="3" t="s">
        <v>1756</v>
      </c>
      <c r="AG744" s="3" t="s">
        <v>1756</v>
      </c>
      <c r="AH744" s="3" t="s">
        <v>1757</v>
      </c>
    </row>
    <row r="745" spans="1:34" ht="45" customHeight="1" x14ac:dyDescent="0.2">
      <c r="A745" s="3" t="s">
        <v>2790</v>
      </c>
      <c r="B745" s="3" t="s">
        <v>82</v>
      </c>
      <c r="C745" s="3" t="s">
        <v>100</v>
      </c>
      <c r="D745" s="3" t="s">
        <v>1751</v>
      </c>
      <c r="E745" s="3" t="s">
        <v>877</v>
      </c>
      <c r="F745" s="3" t="s">
        <v>11</v>
      </c>
      <c r="G745" s="3" t="s">
        <v>177</v>
      </c>
      <c r="H745" s="3" t="s">
        <v>1215</v>
      </c>
      <c r="I745" s="3" t="s">
        <v>2714</v>
      </c>
      <c r="J745" s="3" t="s">
        <v>1346</v>
      </c>
      <c r="K745" s="3" t="s">
        <v>1347</v>
      </c>
      <c r="L745" s="3" t="s">
        <v>156</v>
      </c>
      <c r="M745" s="3" t="s">
        <v>115</v>
      </c>
      <c r="N745" s="3" t="s">
        <v>2715</v>
      </c>
      <c r="O745" s="3" t="s">
        <v>95</v>
      </c>
      <c r="P745" s="3" t="s">
        <v>2716</v>
      </c>
      <c r="Q745" s="3" t="s">
        <v>97</v>
      </c>
      <c r="R745" s="3" t="s">
        <v>2791</v>
      </c>
      <c r="S745" s="3" t="s">
        <v>2791</v>
      </c>
      <c r="T745" s="3" t="s">
        <v>2791</v>
      </c>
      <c r="U745" s="3" t="s">
        <v>2791</v>
      </c>
      <c r="V745" s="3" t="s">
        <v>2791</v>
      </c>
      <c r="W745" s="3" t="s">
        <v>2791</v>
      </c>
      <c r="X745" s="3" t="s">
        <v>2791</v>
      </c>
      <c r="Y745" s="3" t="s">
        <v>2791</v>
      </c>
      <c r="Z745" s="3" t="s">
        <v>2791</v>
      </c>
      <c r="AA745" s="3" t="s">
        <v>2791</v>
      </c>
      <c r="AB745" s="3" t="s">
        <v>2791</v>
      </c>
      <c r="AC745" s="3" t="s">
        <v>2791</v>
      </c>
      <c r="AD745" s="3" t="s">
        <v>2791</v>
      </c>
      <c r="AE745" s="3" t="s">
        <v>99</v>
      </c>
      <c r="AF745" s="3" t="s">
        <v>1756</v>
      </c>
      <c r="AG745" s="3" t="s">
        <v>1756</v>
      </c>
      <c r="AH745" s="3" t="s">
        <v>1757</v>
      </c>
    </row>
    <row r="746" spans="1:34" ht="45" customHeight="1" x14ac:dyDescent="0.2">
      <c r="A746" s="3" t="s">
        <v>2792</v>
      </c>
      <c r="B746" s="3" t="s">
        <v>82</v>
      </c>
      <c r="C746" s="3" t="s">
        <v>100</v>
      </c>
      <c r="D746" s="3" t="s">
        <v>1751</v>
      </c>
      <c r="E746" s="3" t="s">
        <v>877</v>
      </c>
      <c r="F746" s="3" t="s">
        <v>1238</v>
      </c>
      <c r="G746" s="3" t="s">
        <v>2793</v>
      </c>
      <c r="H746" s="3" t="s">
        <v>2794</v>
      </c>
      <c r="I746" s="3" t="s">
        <v>1821</v>
      </c>
      <c r="J746" s="3" t="s">
        <v>1352</v>
      </c>
      <c r="K746" s="3" t="s">
        <v>1353</v>
      </c>
      <c r="L746" s="3" t="s">
        <v>1354</v>
      </c>
      <c r="M746" s="3" t="s">
        <v>115</v>
      </c>
      <c r="N746" s="3" t="s">
        <v>2727</v>
      </c>
      <c r="O746" s="3" t="s">
        <v>95</v>
      </c>
      <c r="P746" s="3" t="s">
        <v>2728</v>
      </c>
      <c r="Q746" s="3" t="s">
        <v>97</v>
      </c>
      <c r="R746" s="3" t="s">
        <v>2795</v>
      </c>
      <c r="S746" s="3" t="s">
        <v>2795</v>
      </c>
      <c r="T746" s="3" t="s">
        <v>2795</v>
      </c>
      <c r="U746" s="3" t="s">
        <v>2795</v>
      </c>
      <c r="V746" s="3" t="s">
        <v>2795</v>
      </c>
      <c r="W746" s="3" t="s">
        <v>2795</v>
      </c>
      <c r="X746" s="3" t="s">
        <v>2795</v>
      </c>
      <c r="Y746" s="3" t="s">
        <v>2795</v>
      </c>
      <c r="Z746" s="3" t="s">
        <v>2795</v>
      </c>
      <c r="AA746" s="3" t="s">
        <v>2795</v>
      </c>
      <c r="AB746" s="3" t="s">
        <v>2795</v>
      </c>
      <c r="AC746" s="3" t="s">
        <v>2795</v>
      </c>
      <c r="AD746" s="3" t="s">
        <v>2795</v>
      </c>
      <c r="AE746" s="3" t="s">
        <v>99</v>
      </c>
      <c r="AF746" s="3" t="s">
        <v>1756</v>
      </c>
      <c r="AG746" s="3" t="s">
        <v>1756</v>
      </c>
      <c r="AH746" s="3" t="s">
        <v>1757</v>
      </c>
    </row>
    <row r="747" spans="1:34" ht="45" customHeight="1" x14ac:dyDescent="0.2">
      <c r="A747" s="3" t="s">
        <v>2796</v>
      </c>
      <c r="B747" s="3" t="s">
        <v>82</v>
      </c>
      <c r="C747" s="3" t="s">
        <v>100</v>
      </c>
      <c r="D747" s="3" t="s">
        <v>1751</v>
      </c>
      <c r="E747" s="3" t="s">
        <v>877</v>
      </c>
      <c r="F747" s="3" t="s">
        <v>12</v>
      </c>
      <c r="G747" s="3" t="s">
        <v>148</v>
      </c>
      <c r="H747" s="3" t="s">
        <v>1209</v>
      </c>
      <c r="I747" s="3" t="s">
        <v>1904</v>
      </c>
      <c r="J747" s="3" t="s">
        <v>1357</v>
      </c>
      <c r="K747" s="3" t="s">
        <v>583</v>
      </c>
      <c r="L747" s="3" t="s">
        <v>1358</v>
      </c>
      <c r="M747" s="3" t="s">
        <v>115</v>
      </c>
      <c r="N747" s="3" t="s">
        <v>2710</v>
      </c>
      <c r="O747" s="3" t="s">
        <v>95</v>
      </c>
      <c r="P747" s="3" t="s">
        <v>2711</v>
      </c>
      <c r="Q747" s="3" t="s">
        <v>97</v>
      </c>
      <c r="R747" s="3" t="s">
        <v>2797</v>
      </c>
      <c r="S747" s="3" t="s">
        <v>2797</v>
      </c>
      <c r="T747" s="3" t="s">
        <v>2797</v>
      </c>
      <c r="U747" s="3" t="s">
        <v>2797</v>
      </c>
      <c r="V747" s="3" t="s">
        <v>2797</v>
      </c>
      <c r="W747" s="3" t="s">
        <v>2797</v>
      </c>
      <c r="X747" s="3" t="s">
        <v>2797</v>
      </c>
      <c r="Y747" s="3" t="s">
        <v>2797</v>
      </c>
      <c r="Z747" s="3" t="s">
        <v>2797</v>
      </c>
      <c r="AA747" s="3" t="s">
        <v>2797</v>
      </c>
      <c r="AB747" s="3" t="s">
        <v>2797</v>
      </c>
      <c r="AC747" s="3" t="s">
        <v>2797</v>
      </c>
      <c r="AD747" s="3" t="s">
        <v>2797</v>
      </c>
      <c r="AE747" s="3" t="s">
        <v>99</v>
      </c>
      <c r="AF747" s="3" t="s">
        <v>1756</v>
      </c>
      <c r="AG747" s="3" t="s">
        <v>1756</v>
      </c>
      <c r="AH747" s="3" t="s">
        <v>1757</v>
      </c>
    </row>
    <row r="748" spans="1:34" ht="45" customHeight="1" x14ac:dyDescent="0.2">
      <c r="A748" s="3" t="s">
        <v>2798</v>
      </c>
      <c r="B748" s="3" t="s">
        <v>82</v>
      </c>
      <c r="C748" s="3" t="s">
        <v>100</v>
      </c>
      <c r="D748" s="3" t="s">
        <v>1751</v>
      </c>
      <c r="E748" s="3" t="s">
        <v>877</v>
      </c>
      <c r="F748" s="3" t="s">
        <v>11</v>
      </c>
      <c r="G748" s="3" t="s">
        <v>177</v>
      </c>
      <c r="H748" s="3" t="s">
        <v>1215</v>
      </c>
      <c r="I748" s="3" t="s">
        <v>1912</v>
      </c>
      <c r="J748" s="3" t="s">
        <v>1361</v>
      </c>
      <c r="K748" s="3" t="s">
        <v>633</v>
      </c>
      <c r="L748" s="3" t="s">
        <v>1131</v>
      </c>
      <c r="M748" s="3" t="s">
        <v>93</v>
      </c>
      <c r="N748" s="3" t="s">
        <v>2715</v>
      </c>
      <c r="O748" s="3" t="s">
        <v>95</v>
      </c>
      <c r="P748" s="3" t="s">
        <v>2716</v>
      </c>
      <c r="Q748" s="3" t="s">
        <v>97</v>
      </c>
      <c r="R748" s="3" t="s">
        <v>2799</v>
      </c>
      <c r="S748" s="3" t="s">
        <v>2799</v>
      </c>
      <c r="T748" s="3" t="s">
        <v>2799</v>
      </c>
      <c r="U748" s="3" t="s">
        <v>2799</v>
      </c>
      <c r="V748" s="3" t="s">
        <v>2799</v>
      </c>
      <c r="W748" s="3" t="s">
        <v>2799</v>
      </c>
      <c r="X748" s="3" t="s">
        <v>2799</v>
      </c>
      <c r="Y748" s="3" t="s">
        <v>2799</v>
      </c>
      <c r="Z748" s="3" t="s">
        <v>2799</v>
      </c>
      <c r="AA748" s="3" t="s">
        <v>2799</v>
      </c>
      <c r="AB748" s="3" t="s">
        <v>2799</v>
      </c>
      <c r="AC748" s="3" t="s">
        <v>2799</v>
      </c>
      <c r="AD748" s="3" t="s">
        <v>2799</v>
      </c>
      <c r="AE748" s="3" t="s">
        <v>99</v>
      </c>
      <c r="AF748" s="3" t="s">
        <v>1756</v>
      </c>
      <c r="AG748" s="3" t="s">
        <v>1756</v>
      </c>
      <c r="AH748" s="3" t="s">
        <v>1757</v>
      </c>
    </row>
    <row r="749" spans="1:34" ht="45" customHeight="1" x14ac:dyDescent="0.2">
      <c r="A749" s="3" t="s">
        <v>2800</v>
      </c>
      <c r="B749" s="3" t="s">
        <v>82</v>
      </c>
      <c r="C749" s="3" t="s">
        <v>100</v>
      </c>
      <c r="D749" s="3" t="s">
        <v>1751</v>
      </c>
      <c r="E749" s="3" t="s">
        <v>877</v>
      </c>
      <c r="F749" s="3" t="s">
        <v>12</v>
      </c>
      <c r="G749" s="3" t="s">
        <v>148</v>
      </c>
      <c r="H749" s="3" t="s">
        <v>1209</v>
      </c>
      <c r="I749" s="3" t="s">
        <v>1752</v>
      </c>
      <c r="J749" s="3" t="s">
        <v>1364</v>
      </c>
      <c r="K749" s="3" t="s">
        <v>196</v>
      </c>
      <c r="L749" s="3" t="s">
        <v>398</v>
      </c>
      <c r="M749" s="3" t="s">
        <v>93</v>
      </c>
      <c r="N749" s="3" t="s">
        <v>2710</v>
      </c>
      <c r="O749" s="3" t="s">
        <v>95</v>
      </c>
      <c r="P749" s="3" t="s">
        <v>2711</v>
      </c>
      <c r="Q749" s="3" t="s">
        <v>97</v>
      </c>
      <c r="R749" s="3" t="s">
        <v>2801</v>
      </c>
      <c r="S749" s="3" t="s">
        <v>2801</v>
      </c>
      <c r="T749" s="3" t="s">
        <v>2801</v>
      </c>
      <c r="U749" s="3" t="s">
        <v>2801</v>
      </c>
      <c r="V749" s="3" t="s">
        <v>2801</v>
      </c>
      <c r="W749" s="3" t="s">
        <v>2801</v>
      </c>
      <c r="X749" s="3" t="s">
        <v>2801</v>
      </c>
      <c r="Y749" s="3" t="s">
        <v>2801</v>
      </c>
      <c r="Z749" s="3" t="s">
        <v>2801</v>
      </c>
      <c r="AA749" s="3" t="s">
        <v>2801</v>
      </c>
      <c r="AB749" s="3" t="s">
        <v>2801</v>
      </c>
      <c r="AC749" s="3" t="s">
        <v>2801</v>
      </c>
      <c r="AD749" s="3" t="s">
        <v>2801</v>
      </c>
      <c r="AE749" s="3" t="s">
        <v>99</v>
      </c>
      <c r="AF749" s="3" t="s">
        <v>1756</v>
      </c>
      <c r="AG749" s="3" t="s">
        <v>1756</v>
      </c>
      <c r="AH749" s="3" t="s">
        <v>1757</v>
      </c>
    </row>
    <row r="750" spans="1:34" ht="45" customHeight="1" x14ac:dyDescent="0.2">
      <c r="A750" s="3" t="s">
        <v>2802</v>
      </c>
      <c r="B750" s="3" t="s">
        <v>82</v>
      </c>
      <c r="C750" s="3" t="s">
        <v>100</v>
      </c>
      <c r="D750" s="3" t="s">
        <v>1751</v>
      </c>
      <c r="E750" s="3" t="s">
        <v>877</v>
      </c>
      <c r="F750" s="3" t="s">
        <v>11</v>
      </c>
      <c r="G750" s="3" t="s">
        <v>177</v>
      </c>
      <c r="H750" s="3" t="s">
        <v>1215</v>
      </c>
      <c r="I750" s="3" t="s">
        <v>2037</v>
      </c>
      <c r="J750" s="3" t="s">
        <v>1367</v>
      </c>
      <c r="K750" s="3" t="s">
        <v>1368</v>
      </c>
      <c r="L750" s="3" t="s">
        <v>492</v>
      </c>
      <c r="M750" s="3" t="s">
        <v>115</v>
      </c>
      <c r="N750" s="3" t="s">
        <v>2715</v>
      </c>
      <c r="O750" s="3" t="s">
        <v>95</v>
      </c>
      <c r="P750" s="3" t="s">
        <v>2716</v>
      </c>
      <c r="Q750" s="3" t="s">
        <v>97</v>
      </c>
      <c r="R750" s="3" t="s">
        <v>2803</v>
      </c>
      <c r="S750" s="3" t="s">
        <v>2803</v>
      </c>
      <c r="T750" s="3" t="s">
        <v>2803</v>
      </c>
      <c r="U750" s="3" t="s">
        <v>2803</v>
      </c>
      <c r="V750" s="3" t="s">
        <v>2803</v>
      </c>
      <c r="W750" s="3" t="s">
        <v>2803</v>
      </c>
      <c r="X750" s="3" t="s">
        <v>2803</v>
      </c>
      <c r="Y750" s="3" t="s">
        <v>2803</v>
      </c>
      <c r="Z750" s="3" t="s">
        <v>2803</v>
      </c>
      <c r="AA750" s="3" t="s">
        <v>2803</v>
      </c>
      <c r="AB750" s="3" t="s">
        <v>2803</v>
      </c>
      <c r="AC750" s="3" t="s">
        <v>2803</v>
      </c>
      <c r="AD750" s="3" t="s">
        <v>2803</v>
      </c>
      <c r="AE750" s="3" t="s">
        <v>99</v>
      </c>
      <c r="AF750" s="3" t="s">
        <v>1756</v>
      </c>
      <c r="AG750" s="3" t="s">
        <v>1756</v>
      </c>
      <c r="AH750" s="3" t="s">
        <v>1757</v>
      </c>
    </row>
    <row r="751" spans="1:34" ht="45" customHeight="1" x14ac:dyDescent="0.2">
      <c r="A751" s="3" t="s">
        <v>2804</v>
      </c>
      <c r="B751" s="3" t="s">
        <v>82</v>
      </c>
      <c r="C751" s="3" t="s">
        <v>100</v>
      </c>
      <c r="D751" s="3" t="s">
        <v>1751</v>
      </c>
      <c r="E751" s="3" t="s">
        <v>877</v>
      </c>
      <c r="F751" s="3" t="s">
        <v>12</v>
      </c>
      <c r="G751" s="3" t="s">
        <v>148</v>
      </c>
      <c r="H751" s="3" t="s">
        <v>1209</v>
      </c>
      <c r="I751" s="3" t="s">
        <v>2055</v>
      </c>
      <c r="J751" s="3" t="s">
        <v>1371</v>
      </c>
      <c r="K751" s="3" t="s">
        <v>1131</v>
      </c>
      <c r="L751" s="3" t="s">
        <v>1372</v>
      </c>
      <c r="M751" s="3" t="s">
        <v>93</v>
      </c>
      <c r="N751" s="3" t="s">
        <v>2710</v>
      </c>
      <c r="O751" s="3" t="s">
        <v>95</v>
      </c>
      <c r="P751" s="3" t="s">
        <v>2711</v>
      </c>
      <c r="Q751" s="3" t="s">
        <v>97</v>
      </c>
      <c r="R751" s="3" t="s">
        <v>2805</v>
      </c>
      <c r="S751" s="3" t="s">
        <v>2805</v>
      </c>
      <c r="T751" s="3" t="s">
        <v>2805</v>
      </c>
      <c r="U751" s="3" t="s">
        <v>2805</v>
      </c>
      <c r="V751" s="3" t="s">
        <v>2805</v>
      </c>
      <c r="W751" s="3" t="s">
        <v>2805</v>
      </c>
      <c r="X751" s="3" t="s">
        <v>2805</v>
      </c>
      <c r="Y751" s="3" t="s">
        <v>2805</v>
      </c>
      <c r="Z751" s="3" t="s">
        <v>2805</v>
      </c>
      <c r="AA751" s="3" t="s">
        <v>2805</v>
      </c>
      <c r="AB751" s="3" t="s">
        <v>2805</v>
      </c>
      <c r="AC751" s="3" t="s">
        <v>2805</v>
      </c>
      <c r="AD751" s="3" t="s">
        <v>2805</v>
      </c>
      <c r="AE751" s="3" t="s">
        <v>99</v>
      </c>
      <c r="AF751" s="3" t="s">
        <v>1756</v>
      </c>
      <c r="AG751" s="3" t="s">
        <v>1756</v>
      </c>
      <c r="AH751" s="3" t="s">
        <v>1757</v>
      </c>
    </row>
    <row r="752" spans="1:34" ht="45" customHeight="1" x14ac:dyDescent="0.2">
      <c r="A752" s="3" t="s">
        <v>2806</v>
      </c>
      <c r="B752" s="3" t="s">
        <v>82</v>
      </c>
      <c r="C752" s="3" t="s">
        <v>100</v>
      </c>
      <c r="D752" s="3" t="s">
        <v>1751</v>
      </c>
      <c r="E752" s="3" t="s">
        <v>877</v>
      </c>
      <c r="F752" s="3" t="s">
        <v>11</v>
      </c>
      <c r="G752" s="3" t="s">
        <v>177</v>
      </c>
      <c r="H752" s="3" t="s">
        <v>1215</v>
      </c>
      <c r="I752" s="3" t="s">
        <v>1834</v>
      </c>
      <c r="J752" s="3" t="s">
        <v>1375</v>
      </c>
      <c r="K752" s="3" t="s">
        <v>1376</v>
      </c>
      <c r="L752" s="3" t="s">
        <v>1377</v>
      </c>
      <c r="M752" s="3" t="s">
        <v>115</v>
      </c>
      <c r="N752" s="3" t="s">
        <v>2715</v>
      </c>
      <c r="O752" s="3" t="s">
        <v>95</v>
      </c>
      <c r="P752" s="3" t="s">
        <v>2716</v>
      </c>
      <c r="Q752" s="3" t="s">
        <v>97</v>
      </c>
      <c r="R752" s="3" t="s">
        <v>2807</v>
      </c>
      <c r="S752" s="3" t="s">
        <v>2807</v>
      </c>
      <c r="T752" s="3" t="s">
        <v>2807</v>
      </c>
      <c r="U752" s="3" t="s">
        <v>2807</v>
      </c>
      <c r="V752" s="3" t="s">
        <v>2807</v>
      </c>
      <c r="W752" s="3" t="s">
        <v>2807</v>
      </c>
      <c r="X752" s="3" t="s">
        <v>2807</v>
      </c>
      <c r="Y752" s="3" t="s">
        <v>2807</v>
      </c>
      <c r="Z752" s="3" t="s">
        <v>2807</v>
      </c>
      <c r="AA752" s="3" t="s">
        <v>2807</v>
      </c>
      <c r="AB752" s="3" t="s">
        <v>2807</v>
      </c>
      <c r="AC752" s="3" t="s">
        <v>2807</v>
      </c>
      <c r="AD752" s="3" t="s">
        <v>2807</v>
      </c>
      <c r="AE752" s="3" t="s">
        <v>99</v>
      </c>
      <c r="AF752" s="3" t="s">
        <v>1756</v>
      </c>
      <c r="AG752" s="3" t="s">
        <v>1756</v>
      </c>
      <c r="AH752" s="3" t="s">
        <v>1757</v>
      </c>
    </row>
    <row r="753" spans="1:34" ht="45" customHeight="1" x14ac:dyDescent="0.2">
      <c r="A753" s="3" t="s">
        <v>2808</v>
      </c>
      <c r="B753" s="3" t="s">
        <v>82</v>
      </c>
      <c r="C753" s="3" t="s">
        <v>100</v>
      </c>
      <c r="D753" s="3" t="s">
        <v>1751</v>
      </c>
      <c r="E753" s="3" t="s">
        <v>877</v>
      </c>
      <c r="F753" s="3" t="s">
        <v>1238</v>
      </c>
      <c r="G753" s="3" t="s">
        <v>1239</v>
      </c>
      <c r="H753" s="3" t="s">
        <v>1240</v>
      </c>
      <c r="I753" s="3" t="s">
        <v>1759</v>
      </c>
      <c r="J753" s="3" t="s">
        <v>1380</v>
      </c>
      <c r="K753" s="3" t="s">
        <v>1381</v>
      </c>
      <c r="L753" s="3" t="s">
        <v>1382</v>
      </c>
      <c r="M753" s="3" t="s">
        <v>93</v>
      </c>
      <c r="N753" s="3" t="s">
        <v>2727</v>
      </c>
      <c r="O753" s="3" t="s">
        <v>95</v>
      </c>
      <c r="P753" s="3" t="s">
        <v>2728</v>
      </c>
      <c r="Q753" s="3" t="s">
        <v>97</v>
      </c>
      <c r="R753" s="3" t="s">
        <v>2809</v>
      </c>
      <c r="S753" s="3" t="s">
        <v>2809</v>
      </c>
      <c r="T753" s="3" t="s">
        <v>2809</v>
      </c>
      <c r="U753" s="3" t="s">
        <v>2809</v>
      </c>
      <c r="V753" s="3" t="s">
        <v>2809</v>
      </c>
      <c r="W753" s="3" t="s">
        <v>2809</v>
      </c>
      <c r="X753" s="3" t="s">
        <v>2809</v>
      </c>
      <c r="Y753" s="3" t="s">
        <v>2809</v>
      </c>
      <c r="Z753" s="3" t="s">
        <v>2809</v>
      </c>
      <c r="AA753" s="3" t="s">
        <v>2809</v>
      </c>
      <c r="AB753" s="3" t="s">
        <v>2809</v>
      </c>
      <c r="AC753" s="3" t="s">
        <v>2809</v>
      </c>
      <c r="AD753" s="3" t="s">
        <v>2809</v>
      </c>
      <c r="AE753" s="3" t="s">
        <v>99</v>
      </c>
      <c r="AF753" s="3" t="s">
        <v>1756</v>
      </c>
      <c r="AG753" s="3" t="s">
        <v>1756</v>
      </c>
      <c r="AH753" s="3" t="s">
        <v>1757</v>
      </c>
    </row>
    <row r="754" spans="1:34" ht="45" customHeight="1" x14ac:dyDescent="0.2">
      <c r="A754" s="3" t="s">
        <v>2810</v>
      </c>
      <c r="B754" s="3" t="s">
        <v>82</v>
      </c>
      <c r="C754" s="3" t="s">
        <v>100</v>
      </c>
      <c r="D754" s="3" t="s">
        <v>1751</v>
      </c>
      <c r="E754" s="3" t="s">
        <v>877</v>
      </c>
      <c r="F754" s="3" t="s">
        <v>1222</v>
      </c>
      <c r="G754" s="3" t="s">
        <v>1223</v>
      </c>
      <c r="H754" s="3" t="s">
        <v>1224</v>
      </c>
      <c r="I754" s="3" t="s">
        <v>2058</v>
      </c>
      <c r="J754" s="3" t="s">
        <v>1385</v>
      </c>
      <c r="K754" s="3" t="s">
        <v>278</v>
      </c>
      <c r="L754" s="3" t="s">
        <v>1386</v>
      </c>
      <c r="M754" s="3" t="s">
        <v>93</v>
      </c>
      <c r="N754" s="3" t="s">
        <v>2487</v>
      </c>
      <c r="O754" s="3" t="s">
        <v>95</v>
      </c>
      <c r="P754" s="3" t="s">
        <v>2487</v>
      </c>
      <c r="Q754" s="3" t="s">
        <v>97</v>
      </c>
      <c r="R754" s="3" t="s">
        <v>2811</v>
      </c>
      <c r="S754" s="3" t="s">
        <v>2811</v>
      </c>
      <c r="T754" s="3" t="s">
        <v>2811</v>
      </c>
      <c r="U754" s="3" t="s">
        <v>2811</v>
      </c>
      <c r="V754" s="3" t="s">
        <v>2811</v>
      </c>
      <c r="W754" s="3" t="s">
        <v>2811</v>
      </c>
      <c r="X754" s="3" t="s">
        <v>2811</v>
      </c>
      <c r="Y754" s="3" t="s">
        <v>2811</v>
      </c>
      <c r="Z754" s="3" t="s">
        <v>2811</v>
      </c>
      <c r="AA754" s="3" t="s">
        <v>2811</v>
      </c>
      <c r="AB754" s="3" t="s">
        <v>2811</v>
      </c>
      <c r="AC754" s="3" t="s">
        <v>2811</v>
      </c>
      <c r="AD754" s="3" t="s">
        <v>2811</v>
      </c>
      <c r="AE754" s="3" t="s">
        <v>99</v>
      </c>
      <c r="AF754" s="3" t="s">
        <v>1756</v>
      </c>
      <c r="AG754" s="3" t="s">
        <v>1756</v>
      </c>
      <c r="AH754" s="3" t="s">
        <v>2812</v>
      </c>
    </row>
    <row r="755" spans="1:34" ht="45" customHeight="1" x14ac:dyDescent="0.2">
      <c r="A755" s="3" t="s">
        <v>2813</v>
      </c>
      <c r="B755" s="3" t="s">
        <v>82</v>
      </c>
      <c r="C755" s="3" t="s">
        <v>100</v>
      </c>
      <c r="D755" s="3" t="s">
        <v>1751</v>
      </c>
      <c r="E755" s="3" t="s">
        <v>877</v>
      </c>
      <c r="F755" s="3" t="s">
        <v>12</v>
      </c>
      <c r="G755" s="3" t="s">
        <v>148</v>
      </c>
      <c r="H755" s="3" t="s">
        <v>1209</v>
      </c>
      <c r="I755" s="3" t="s">
        <v>2076</v>
      </c>
      <c r="J755" s="3" t="s">
        <v>2814</v>
      </c>
      <c r="K755" s="3" t="s">
        <v>278</v>
      </c>
      <c r="L755" s="3" t="s">
        <v>380</v>
      </c>
      <c r="M755" s="3" t="s">
        <v>115</v>
      </c>
      <c r="N755" s="3" t="s">
        <v>2736</v>
      </c>
      <c r="O755" s="3" t="s">
        <v>95</v>
      </c>
      <c r="P755" s="3" t="s">
        <v>2737</v>
      </c>
      <c r="Q755" s="3" t="s">
        <v>97</v>
      </c>
      <c r="R755" s="3" t="s">
        <v>2815</v>
      </c>
      <c r="S755" s="3" t="s">
        <v>2815</v>
      </c>
      <c r="T755" s="3" t="s">
        <v>2815</v>
      </c>
      <c r="U755" s="3" t="s">
        <v>2815</v>
      </c>
      <c r="V755" s="3" t="s">
        <v>2815</v>
      </c>
      <c r="W755" s="3" t="s">
        <v>2815</v>
      </c>
      <c r="X755" s="3" t="s">
        <v>2815</v>
      </c>
      <c r="Y755" s="3" t="s">
        <v>2815</v>
      </c>
      <c r="Z755" s="3" t="s">
        <v>2815</v>
      </c>
      <c r="AA755" s="3" t="s">
        <v>2815</v>
      </c>
      <c r="AB755" s="3" t="s">
        <v>2815</v>
      </c>
      <c r="AC755" s="3" t="s">
        <v>2815</v>
      </c>
      <c r="AD755" s="3" t="s">
        <v>2815</v>
      </c>
      <c r="AE755" s="3" t="s">
        <v>99</v>
      </c>
      <c r="AF755" s="3" t="s">
        <v>1756</v>
      </c>
      <c r="AG755" s="3" t="s">
        <v>1756</v>
      </c>
      <c r="AH755" s="3" t="s">
        <v>1757</v>
      </c>
    </row>
    <row r="756" spans="1:34" ht="45" customHeight="1" x14ac:dyDescent="0.2">
      <c r="A756" s="3" t="s">
        <v>2816</v>
      </c>
      <c r="B756" s="3" t="s">
        <v>82</v>
      </c>
      <c r="C756" s="3" t="s">
        <v>100</v>
      </c>
      <c r="D756" s="3" t="s">
        <v>1751</v>
      </c>
      <c r="E756" s="3" t="s">
        <v>877</v>
      </c>
      <c r="F756" s="3" t="s">
        <v>11</v>
      </c>
      <c r="G756" s="3" t="s">
        <v>177</v>
      </c>
      <c r="H756" s="3" t="s">
        <v>2817</v>
      </c>
      <c r="I756" s="3" t="s">
        <v>2177</v>
      </c>
      <c r="J756" s="3" t="s">
        <v>1202</v>
      </c>
      <c r="K756" s="3" t="s">
        <v>1391</v>
      </c>
      <c r="L756" s="3" t="s">
        <v>106</v>
      </c>
      <c r="M756" s="3" t="s">
        <v>93</v>
      </c>
      <c r="N756" s="3" t="s">
        <v>2715</v>
      </c>
      <c r="O756" s="3" t="s">
        <v>95</v>
      </c>
      <c r="P756" s="3" t="s">
        <v>2716</v>
      </c>
      <c r="Q756" s="3" t="s">
        <v>97</v>
      </c>
      <c r="R756" s="3" t="s">
        <v>2818</v>
      </c>
      <c r="S756" s="3" t="s">
        <v>2818</v>
      </c>
      <c r="T756" s="3" t="s">
        <v>2818</v>
      </c>
      <c r="U756" s="3" t="s">
        <v>2818</v>
      </c>
      <c r="V756" s="3" t="s">
        <v>2818</v>
      </c>
      <c r="W756" s="3" t="s">
        <v>2818</v>
      </c>
      <c r="X756" s="3" t="s">
        <v>2818</v>
      </c>
      <c r="Y756" s="3" t="s">
        <v>2818</v>
      </c>
      <c r="Z756" s="3" t="s">
        <v>2818</v>
      </c>
      <c r="AA756" s="3" t="s">
        <v>2818</v>
      </c>
      <c r="AB756" s="3" t="s">
        <v>2818</v>
      </c>
      <c r="AC756" s="3" t="s">
        <v>2818</v>
      </c>
      <c r="AD756" s="3" t="s">
        <v>2818</v>
      </c>
      <c r="AE756" s="3" t="s">
        <v>99</v>
      </c>
      <c r="AF756" s="3" t="s">
        <v>1756</v>
      </c>
      <c r="AG756" s="3" t="s">
        <v>1756</v>
      </c>
      <c r="AH756" s="3" t="s">
        <v>1757</v>
      </c>
    </row>
    <row r="757" spans="1:34" ht="45" customHeight="1" x14ac:dyDescent="0.2">
      <c r="A757" s="3" t="s">
        <v>2819</v>
      </c>
      <c r="B757" s="3" t="s">
        <v>82</v>
      </c>
      <c r="C757" s="3" t="s">
        <v>100</v>
      </c>
      <c r="D757" s="3" t="s">
        <v>1751</v>
      </c>
      <c r="E757" s="3" t="s">
        <v>877</v>
      </c>
      <c r="F757" s="3" t="s">
        <v>11</v>
      </c>
      <c r="G757" s="3" t="s">
        <v>177</v>
      </c>
      <c r="H757" s="3" t="s">
        <v>2817</v>
      </c>
      <c r="I757" s="3" t="s">
        <v>2110</v>
      </c>
      <c r="J757" s="3" t="s">
        <v>2820</v>
      </c>
      <c r="K757" s="3" t="s">
        <v>1394</v>
      </c>
      <c r="L757" s="3" t="s">
        <v>106</v>
      </c>
      <c r="M757" s="3" t="s">
        <v>115</v>
      </c>
      <c r="N757" s="3" t="s">
        <v>2715</v>
      </c>
      <c r="O757" s="3" t="s">
        <v>95</v>
      </c>
      <c r="P757" s="3" t="s">
        <v>2716</v>
      </c>
      <c r="Q757" s="3" t="s">
        <v>97</v>
      </c>
      <c r="R757" s="3" t="s">
        <v>2821</v>
      </c>
      <c r="S757" s="3" t="s">
        <v>2821</v>
      </c>
      <c r="T757" s="3" t="s">
        <v>2821</v>
      </c>
      <c r="U757" s="3" t="s">
        <v>2821</v>
      </c>
      <c r="V757" s="3" t="s">
        <v>2821</v>
      </c>
      <c r="W757" s="3" t="s">
        <v>2821</v>
      </c>
      <c r="X757" s="3" t="s">
        <v>2821</v>
      </c>
      <c r="Y757" s="3" t="s">
        <v>2821</v>
      </c>
      <c r="Z757" s="3" t="s">
        <v>2821</v>
      </c>
      <c r="AA757" s="3" t="s">
        <v>2821</v>
      </c>
      <c r="AB757" s="3" t="s">
        <v>2821</v>
      </c>
      <c r="AC757" s="3" t="s">
        <v>2821</v>
      </c>
      <c r="AD757" s="3" t="s">
        <v>2821</v>
      </c>
      <c r="AE757" s="3" t="s">
        <v>99</v>
      </c>
      <c r="AF757" s="3" t="s">
        <v>1756</v>
      </c>
      <c r="AG757" s="3" t="s">
        <v>1756</v>
      </c>
      <c r="AH757" s="3" t="s">
        <v>1757</v>
      </c>
    </row>
    <row r="758" spans="1:34" ht="45" customHeight="1" x14ac:dyDescent="0.2">
      <c r="A758" s="3" t="s">
        <v>2822</v>
      </c>
      <c r="B758" s="3" t="s">
        <v>82</v>
      </c>
      <c r="C758" s="3" t="s">
        <v>100</v>
      </c>
      <c r="D758" s="3" t="s">
        <v>1751</v>
      </c>
      <c r="E758" s="3" t="s">
        <v>877</v>
      </c>
      <c r="F758" s="3" t="s">
        <v>11</v>
      </c>
      <c r="G758" s="3" t="s">
        <v>177</v>
      </c>
      <c r="H758" s="3" t="s">
        <v>1215</v>
      </c>
      <c r="I758" s="3" t="s">
        <v>1764</v>
      </c>
      <c r="J758" s="3" t="s">
        <v>1397</v>
      </c>
      <c r="K758" s="3" t="s">
        <v>355</v>
      </c>
      <c r="L758" s="3" t="s">
        <v>129</v>
      </c>
      <c r="M758" s="3" t="s">
        <v>115</v>
      </c>
      <c r="N758" s="3" t="s">
        <v>2715</v>
      </c>
      <c r="O758" s="3" t="s">
        <v>95</v>
      </c>
      <c r="P758" s="3" t="s">
        <v>2716</v>
      </c>
      <c r="Q758" s="3" t="s">
        <v>97</v>
      </c>
      <c r="R758" s="3" t="s">
        <v>2823</v>
      </c>
      <c r="S758" s="3" t="s">
        <v>2823</v>
      </c>
      <c r="T758" s="3" t="s">
        <v>2823</v>
      </c>
      <c r="U758" s="3" t="s">
        <v>2823</v>
      </c>
      <c r="V758" s="3" t="s">
        <v>2823</v>
      </c>
      <c r="W758" s="3" t="s">
        <v>2823</v>
      </c>
      <c r="X758" s="3" t="s">
        <v>2823</v>
      </c>
      <c r="Y758" s="3" t="s">
        <v>2823</v>
      </c>
      <c r="Z758" s="3" t="s">
        <v>2823</v>
      </c>
      <c r="AA758" s="3" t="s">
        <v>2823</v>
      </c>
      <c r="AB758" s="3" t="s">
        <v>2823</v>
      </c>
      <c r="AC758" s="3" t="s">
        <v>2823</v>
      </c>
      <c r="AD758" s="3" t="s">
        <v>2823</v>
      </c>
      <c r="AE758" s="3" t="s">
        <v>99</v>
      </c>
      <c r="AF758" s="3" t="s">
        <v>1756</v>
      </c>
      <c r="AG758" s="3" t="s">
        <v>1756</v>
      </c>
      <c r="AH758" s="3" t="s">
        <v>1757</v>
      </c>
    </row>
    <row r="759" spans="1:34" ht="45" customHeight="1" x14ac:dyDescent="0.2">
      <c r="A759" s="3" t="s">
        <v>2824</v>
      </c>
      <c r="B759" s="3" t="s">
        <v>82</v>
      </c>
      <c r="C759" s="3" t="s">
        <v>100</v>
      </c>
      <c r="D759" s="3" t="s">
        <v>1751</v>
      </c>
      <c r="E759" s="3" t="s">
        <v>877</v>
      </c>
      <c r="F759" s="3" t="s">
        <v>1238</v>
      </c>
      <c r="G759" s="3" t="s">
        <v>1239</v>
      </c>
      <c r="H759" s="3" t="s">
        <v>1240</v>
      </c>
      <c r="I759" s="3" t="s">
        <v>1912</v>
      </c>
      <c r="J759" s="3" t="s">
        <v>1402</v>
      </c>
      <c r="K759" s="3" t="s">
        <v>143</v>
      </c>
      <c r="L759" s="3" t="s">
        <v>136</v>
      </c>
      <c r="M759" s="3" t="s">
        <v>93</v>
      </c>
      <c r="N759" s="3" t="s">
        <v>2727</v>
      </c>
      <c r="O759" s="3" t="s">
        <v>95</v>
      </c>
      <c r="P759" s="3" t="s">
        <v>2728</v>
      </c>
      <c r="Q759" s="3" t="s">
        <v>97</v>
      </c>
      <c r="R759" s="3" t="s">
        <v>2825</v>
      </c>
      <c r="S759" s="3" t="s">
        <v>2825</v>
      </c>
      <c r="T759" s="3" t="s">
        <v>2825</v>
      </c>
      <c r="U759" s="3" t="s">
        <v>2825</v>
      </c>
      <c r="V759" s="3" t="s">
        <v>2825</v>
      </c>
      <c r="W759" s="3" t="s">
        <v>2825</v>
      </c>
      <c r="X759" s="3" t="s">
        <v>2825</v>
      </c>
      <c r="Y759" s="3" t="s">
        <v>2825</v>
      </c>
      <c r="Z759" s="3" t="s">
        <v>2825</v>
      </c>
      <c r="AA759" s="3" t="s">
        <v>2825</v>
      </c>
      <c r="AB759" s="3" t="s">
        <v>2825</v>
      </c>
      <c r="AC759" s="3" t="s">
        <v>2825</v>
      </c>
      <c r="AD759" s="3" t="s">
        <v>2825</v>
      </c>
      <c r="AE759" s="3" t="s">
        <v>99</v>
      </c>
      <c r="AF759" s="3" t="s">
        <v>1756</v>
      </c>
      <c r="AG759" s="3" t="s">
        <v>1756</v>
      </c>
      <c r="AH759" s="3" t="s">
        <v>1757</v>
      </c>
    </row>
    <row r="760" spans="1:34" ht="45" customHeight="1" x14ac:dyDescent="0.2">
      <c r="A760" s="3" t="s">
        <v>2826</v>
      </c>
      <c r="B760" s="3" t="s">
        <v>82</v>
      </c>
      <c r="C760" s="3" t="s">
        <v>100</v>
      </c>
      <c r="D760" s="3" t="s">
        <v>1751</v>
      </c>
      <c r="E760" s="3" t="s">
        <v>877</v>
      </c>
      <c r="F760" s="3" t="s">
        <v>1222</v>
      </c>
      <c r="G760" s="3" t="s">
        <v>1223</v>
      </c>
      <c r="H760" s="3" t="s">
        <v>1224</v>
      </c>
      <c r="I760" s="3" t="s">
        <v>2177</v>
      </c>
      <c r="J760" s="3" t="s">
        <v>1405</v>
      </c>
      <c r="K760" s="3" t="s">
        <v>143</v>
      </c>
      <c r="L760" s="3" t="s">
        <v>399</v>
      </c>
      <c r="M760" s="3" t="s">
        <v>93</v>
      </c>
      <c r="N760" s="3" t="s">
        <v>2746</v>
      </c>
      <c r="O760" s="3" t="s">
        <v>95</v>
      </c>
      <c r="P760" s="3" t="s">
        <v>2747</v>
      </c>
      <c r="Q760" s="3" t="s">
        <v>97</v>
      </c>
      <c r="R760" s="3" t="s">
        <v>2827</v>
      </c>
      <c r="S760" s="3" t="s">
        <v>2827</v>
      </c>
      <c r="T760" s="3" t="s">
        <v>2827</v>
      </c>
      <c r="U760" s="3" t="s">
        <v>2827</v>
      </c>
      <c r="V760" s="3" t="s">
        <v>2827</v>
      </c>
      <c r="W760" s="3" t="s">
        <v>2827</v>
      </c>
      <c r="X760" s="3" t="s">
        <v>2827</v>
      </c>
      <c r="Y760" s="3" t="s">
        <v>2827</v>
      </c>
      <c r="Z760" s="3" t="s">
        <v>2827</v>
      </c>
      <c r="AA760" s="3" t="s">
        <v>2827</v>
      </c>
      <c r="AB760" s="3" t="s">
        <v>2827</v>
      </c>
      <c r="AC760" s="3" t="s">
        <v>2827</v>
      </c>
      <c r="AD760" s="3" t="s">
        <v>2827</v>
      </c>
      <c r="AE760" s="3" t="s">
        <v>99</v>
      </c>
      <c r="AF760" s="3" t="s">
        <v>1756</v>
      </c>
      <c r="AG760" s="3" t="s">
        <v>1756</v>
      </c>
      <c r="AH760" s="3" t="s">
        <v>1757</v>
      </c>
    </row>
    <row r="761" spans="1:34" ht="45" customHeight="1" x14ac:dyDescent="0.2">
      <c r="A761" s="3" t="s">
        <v>2828</v>
      </c>
      <c r="B761" s="3" t="s">
        <v>82</v>
      </c>
      <c r="C761" s="3" t="s">
        <v>100</v>
      </c>
      <c r="D761" s="3" t="s">
        <v>1751</v>
      </c>
      <c r="E761" s="3" t="s">
        <v>877</v>
      </c>
      <c r="F761" s="3" t="s">
        <v>11</v>
      </c>
      <c r="G761" s="3" t="s">
        <v>177</v>
      </c>
      <c r="H761" s="3" t="s">
        <v>1215</v>
      </c>
      <c r="I761" s="3" t="s">
        <v>2110</v>
      </c>
      <c r="J761" s="3" t="s">
        <v>1408</v>
      </c>
      <c r="K761" s="3" t="s">
        <v>143</v>
      </c>
      <c r="L761" s="3" t="s">
        <v>398</v>
      </c>
      <c r="M761" s="3" t="s">
        <v>115</v>
      </c>
      <c r="N761" s="3" t="s">
        <v>2715</v>
      </c>
      <c r="O761" s="3" t="s">
        <v>95</v>
      </c>
      <c r="P761" s="3" t="s">
        <v>2716</v>
      </c>
      <c r="Q761" s="3" t="s">
        <v>97</v>
      </c>
      <c r="R761" s="3" t="s">
        <v>2829</v>
      </c>
      <c r="S761" s="3" t="s">
        <v>2829</v>
      </c>
      <c r="T761" s="3" t="s">
        <v>2829</v>
      </c>
      <c r="U761" s="3" t="s">
        <v>2829</v>
      </c>
      <c r="V761" s="3" t="s">
        <v>2829</v>
      </c>
      <c r="W761" s="3" t="s">
        <v>2829</v>
      </c>
      <c r="X761" s="3" t="s">
        <v>2829</v>
      </c>
      <c r="Y761" s="3" t="s">
        <v>2829</v>
      </c>
      <c r="Z761" s="3" t="s">
        <v>2829</v>
      </c>
      <c r="AA761" s="3" t="s">
        <v>2829</v>
      </c>
      <c r="AB761" s="3" t="s">
        <v>2829</v>
      </c>
      <c r="AC761" s="3" t="s">
        <v>2829</v>
      </c>
      <c r="AD761" s="3" t="s">
        <v>2829</v>
      </c>
      <c r="AE761" s="3" t="s">
        <v>99</v>
      </c>
      <c r="AF761" s="3" t="s">
        <v>1756</v>
      </c>
      <c r="AG761" s="3" t="s">
        <v>1756</v>
      </c>
      <c r="AH761" s="3" t="s">
        <v>1757</v>
      </c>
    </row>
    <row r="762" spans="1:34" ht="45" customHeight="1" x14ac:dyDescent="0.2">
      <c r="A762" s="3" t="s">
        <v>2830</v>
      </c>
      <c r="B762" s="3" t="s">
        <v>82</v>
      </c>
      <c r="C762" s="3" t="s">
        <v>100</v>
      </c>
      <c r="D762" s="3" t="s">
        <v>1751</v>
      </c>
      <c r="E762" s="3" t="s">
        <v>877</v>
      </c>
      <c r="F762" s="3" t="s">
        <v>12</v>
      </c>
      <c r="G762" s="3" t="s">
        <v>148</v>
      </c>
      <c r="H762" s="3" t="s">
        <v>1209</v>
      </c>
      <c r="I762" s="3" t="s">
        <v>1787</v>
      </c>
      <c r="J762" s="3" t="s">
        <v>1411</v>
      </c>
      <c r="K762" s="3" t="s">
        <v>1412</v>
      </c>
      <c r="L762" s="3" t="s">
        <v>287</v>
      </c>
      <c r="M762" s="3" t="s">
        <v>115</v>
      </c>
      <c r="N762" s="3" t="s">
        <v>2710</v>
      </c>
      <c r="O762" s="3" t="s">
        <v>95</v>
      </c>
      <c r="P762" s="3" t="s">
        <v>2711</v>
      </c>
      <c r="Q762" s="3" t="s">
        <v>97</v>
      </c>
      <c r="R762" s="3" t="s">
        <v>2831</v>
      </c>
      <c r="S762" s="3" t="s">
        <v>2831</v>
      </c>
      <c r="T762" s="3" t="s">
        <v>2831</v>
      </c>
      <c r="U762" s="3" t="s">
        <v>2831</v>
      </c>
      <c r="V762" s="3" t="s">
        <v>2831</v>
      </c>
      <c r="W762" s="3" t="s">
        <v>2831</v>
      </c>
      <c r="X762" s="3" t="s">
        <v>2831</v>
      </c>
      <c r="Y762" s="3" t="s">
        <v>2831</v>
      </c>
      <c r="Z762" s="3" t="s">
        <v>2831</v>
      </c>
      <c r="AA762" s="3" t="s">
        <v>2831</v>
      </c>
      <c r="AB762" s="3" t="s">
        <v>2831</v>
      </c>
      <c r="AC762" s="3" t="s">
        <v>2831</v>
      </c>
      <c r="AD762" s="3" t="s">
        <v>2831</v>
      </c>
      <c r="AE762" s="3" t="s">
        <v>99</v>
      </c>
      <c r="AF762" s="3" t="s">
        <v>1756</v>
      </c>
      <c r="AG762" s="3" t="s">
        <v>1756</v>
      </c>
      <c r="AH762" s="3" t="s">
        <v>1757</v>
      </c>
    </row>
    <row r="763" spans="1:34" ht="45" customHeight="1" x14ac:dyDescent="0.2">
      <c r="A763" s="3" t="s">
        <v>2832</v>
      </c>
      <c r="B763" s="3" t="s">
        <v>82</v>
      </c>
      <c r="C763" s="3" t="s">
        <v>100</v>
      </c>
      <c r="D763" s="3" t="s">
        <v>1751</v>
      </c>
      <c r="E763" s="3" t="s">
        <v>877</v>
      </c>
      <c r="F763" s="3" t="s">
        <v>12</v>
      </c>
      <c r="G763" s="3" t="s">
        <v>148</v>
      </c>
      <c r="H763" s="3" t="s">
        <v>1209</v>
      </c>
      <c r="I763" s="3" t="s">
        <v>1787</v>
      </c>
      <c r="J763" s="3" t="s">
        <v>1415</v>
      </c>
      <c r="K763" s="3" t="s">
        <v>380</v>
      </c>
      <c r="L763" s="3" t="s">
        <v>1071</v>
      </c>
      <c r="M763" s="3" t="s">
        <v>115</v>
      </c>
      <c r="N763" s="3" t="s">
        <v>2736</v>
      </c>
      <c r="O763" s="3" t="s">
        <v>95</v>
      </c>
      <c r="P763" s="3" t="s">
        <v>2737</v>
      </c>
      <c r="Q763" s="3" t="s">
        <v>97</v>
      </c>
      <c r="R763" s="3" t="s">
        <v>2833</v>
      </c>
      <c r="S763" s="3" t="s">
        <v>2833</v>
      </c>
      <c r="T763" s="3" t="s">
        <v>2833</v>
      </c>
      <c r="U763" s="3" t="s">
        <v>2833</v>
      </c>
      <c r="V763" s="3" t="s">
        <v>2833</v>
      </c>
      <c r="W763" s="3" t="s">
        <v>2833</v>
      </c>
      <c r="X763" s="3" t="s">
        <v>2833</v>
      </c>
      <c r="Y763" s="3" t="s">
        <v>2833</v>
      </c>
      <c r="Z763" s="3" t="s">
        <v>2833</v>
      </c>
      <c r="AA763" s="3" t="s">
        <v>2833</v>
      </c>
      <c r="AB763" s="3" t="s">
        <v>2833</v>
      </c>
      <c r="AC763" s="3" t="s">
        <v>2833</v>
      </c>
      <c r="AD763" s="3" t="s">
        <v>2833</v>
      </c>
      <c r="AE763" s="3" t="s">
        <v>99</v>
      </c>
      <c r="AF763" s="3" t="s">
        <v>1756</v>
      </c>
      <c r="AG763" s="3" t="s">
        <v>1756</v>
      </c>
      <c r="AH763" s="3" t="s">
        <v>1757</v>
      </c>
    </row>
    <row r="764" spans="1:34" ht="45" customHeight="1" x14ac:dyDescent="0.2">
      <c r="A764" s="3" t="s">
        <v>2834</v>
      </c>
      <c r="B764" s="3" t="s">
        <v>82</v>
      </c>
      <c r="C764" s="3" t="s">
        <v>100</v>
      </c>
      <c r="D764" s="3" t="s">
        <v>1751</v>
      </c>
      <c r="E764" s="3" t="s">
        <v>877</v>
      </c>
      <c r="F764" s="3" t="s">
        <v>11</v>
      </c>
      <c r="G764" s="3" t="s">
        <v>177</v>
      </c>
      <c r="H764" s="3" t="s">
        <v>1215</v>
      </c>
      <c r="I764" s="3" t="s">
        <v>1759</v>
      </c>
      <c r="J764" s="3" t="s">
        <v>1418</v>
      </c>
      <c r="K764" s="3" t="s">
        <v>751</v>
      </c>
      <c r="L764" s="3" t="s">
        <v>287</v>
      </c>
      <c r="M764" s="3" t="s">
        <v>115</v>
      </c>
      <c r="N764" s="3" t="s">
        <v>2715</v>
      </c>
      <c r="O764" s="3" t="s">
        <v>95</v>
      </c>
      <c r="P764" s="3" t="s">
        <v>2716</v>
      </c>
      <c r="Q764" s="3" t="s">
        <v>97</v>
      </c>
      <c r="R764" s="3" t="s">
        <v>2835</v>
      </c>
      <c r="S764" s="3" t="s">
        <v>2835</v>
      </c>
      <c r="T764" s="3" t="s">
        <v>2835</v>
      </c>
      <c r="U764" s="3" t="s">
        <v>2835</v>
      </c>
      <c r="V764" s="3" t="s">
        <v>2835</v>
      </c>
      <c r="W764" s="3" t="s">
        <v>2835</v>
      </c>
      <c r="X764" s="3" t="s">
        <v>2835</v>
      </c>
      <c r="Y764" s="3" t="s">
        <v>2835</v>
      </c>
      <c r="Z764" s="3" t="s">
        <v>2835</v>
      </c>
      <c r="AA764" s="3" t="s">
        <v>2835</v>
      </c>
      <c r="AB764" s="3" t="s">
        <v>2835</v>
      </c>
      <c r="AC764" s="3" t="s">
        <v>2835</v>
      </c>
      <c r="AD764" s="3" t="s">
        <v>2835</v>
      </c>
      <c r="AE764" s="3" t="s">
        <v>99</v>
      </c>
      <c r="AF764" s="3" t="s">
        <v>1756</v>
      </c>
      <c r="AG764" s="3" t="s">
        <v>1756</v>
      </c>
      <c r="AH764" s="3" t="s">
        <v>1757</v>
      </c>
    </row>
    <row r="765" spans="1:34" ht="45" customHeight="1" x14ac:dyDescent="0.2">
      <c r="A765" s="3" t="s">
        <v>2836</v>
      </c>
      <c r="B765" s="3" t="s">
        <v>82</v>
      </c>
      <c r="C765" s="3" t="s">
        <v>100</v>
      </c>
      <c r="D765" s="3" t="s">
        <v>1751</v>
      </c>
      <c r="E765" s="3" t="s">
        <v>877</v>
      </c>
      <c r="F765" s="3" t="s">
        <v>12</v>
      </c>
      <c r="G765" s="3" t="s">
        <v>148</v>
      </c>
      <c r="H765" s="3" t="s">
        <v>1209</v>
      </c>
      <c r="I765" s="3" t="s">
        <v>1759</v>
      </c>
      <c r="J765" s="3" t="s">
        <v>1421</v>
      </c>
      <c r="K765" s="3" t="s">
        <v>1422</v>
      </c>
      <c r="L765" s="3" t="s">
        <v>1423</v>
      </c>
      <c r="M765" s="3" t="s">
        <v>93</v>
      </c>
      <c r="N765" s="3" t="s">
        <v>2710</v>
      </c>
      <c r="O765" s="3" t="s">
        <v>95</v>
      </c>
      <c r="P765" s="3" t="s">
        <v>2711</v>
      </c>
      <c r="Q765" s="3" t="s">
        <v>97</v>
      </c>
      <c r="R765" s="3" t="s">
        <v>2837</v>
      </c>
      <c r="S765" s="3" t="s">
        <v>2837</v>
      </c>
      <c r="T765" s="3" t="s">
        <v>2837</v>
      </c>
      <c r="U765" s="3" t="s">
        <v>2837</v>
      </c>
      <c r="V765" s="3" t="s">
        <v>2837</v>
      </c>
      <c r="W765" s="3" t="s">
        <v>2837</v>
      </c>
      <c r="X765" s="3" t="s">
        <v>2837</v>
      </c>
      <c r="Y765" s="3" t="s">
        <v>2837</v>
      </c>
      <c r="Z765" s="3" t="s">
        <v>2837</v>
      </c>
      <c r="AA765" s="3" t="s">
        <v>2837</v>
      </c>
      <c r="AB765" s="3" t="s">
        <v>2837</v>
      </c>
      <c r="AC765" s="3" t="s">
        <v>2837</v>
      </c>
      <c r="AD765" s="3" t="s">
        <v>2837</v>
      </c>
      <c r="AE765" s="3" t="s">
        <v>99</v>
      </c>
      <c r="AF765" s="3" t="s">
        <v>1756</v>
      </c>
      <c r="AG765" s="3" t="s">
        <v>1756</v>
      </c>
      <c r="AH765" s="3" t="s">
        <v>1757</v>
      </c>
    </row>
    <row r="766" spans="1:34" ht="45" customHeight="1" x14ac:dyDescent="0.2">
      <c r="A766" s="3" t="s">
        <v>2838</v>
      </c>
      <c r="B766" s="3" t="s">
        <v>82</v>
      </c>
      <c r="C766" s="3" t="s">
        <v>100</v>
      </c>
      <c r="D766" s="3" t="s">
        <v>1751</v>
      </c>
      <c r="E766" s="3" t="s">
        <v>877</v>
      </c>
      <c r="F766" s="3" t="s">
        <v>11</v>
      </c>
      <c r="G766" s="3" t="s">
        <v>177</v>
      </c>
      <c r="H766" s="3" t="s">
        <v>1215</v>
      </c>
      <c r="I766" s="3" t="s">
        <v>2071</v>
      </c>
      <c r="J766" s="3" t="s">
        <v>1426</v>
      </c>
      <c r="K766" s="3" t="s">
        <v>1427</v>
      </c>
      <c r="L766" s="3" t="s">
        <v>235</v>
      </c>
      <c r="M766" s="3" t="s">
        <v>93</v>
      </c>
      <c r="N766" s="3" t="s">
        <v>2715</v>
      </c>
      <c r="O766" s="3" t="s">
        <v>95</v>
      </c>
      <c r="P766" s="3" t="s">
        <v>2716</v>
      </c>
      <c r="Q766" s="3" t="s">
        <v>97</v>
      </c>
      <c r="R766" s="3" t="s">
        <v>2839</v>
      </c>
      <c r="S766" s="3" t="s">
        <v>2839</v>
      </c>
      <c r="T766" s="3" t="s">
        <v>2839</v>
      </c>
      <c r="U766" s="3" t="s">
        <v>2839</v>
      </c>
      <c r="V766" s="3" t="s">
        <v>2839</v>
      </c>
      <c r="W766" s="3" t="s">
        <v>2839</v>
      </c>
      <c r="X766" s="3" t="s">
        <v>2839</v>
      </c>
      <c r="Y766" s="3" t="s">
        <v>2839</v>
      </c>
      <c r="Z766" s="3" t="s">
        <v>2839</v>
      </c>
      <c r="AA766" s="3" t="s">
        <v>2839</v>
      </c>
      <c r="AB766" s="3" t="s">
        <v>2839</v>
      </c>
      <c r="AC766" s="3" t="s">
        <v>2839</v>
      </c>
      <c r="AD766" s="3" t="s">
        <v>2839</v>
      </c>
      <c r="AE766" s="3" t="s">
        <v>99</v>
      </c>
      <c r="AF766" s="3" t="s">
        <v>1756</v>
      </c>
      <c r="AG766" s="3" t="s">
        <v>1756</v>
      </c>
      <c r="AH766" s="3" t="s">
        <v>1757</v>
      </c>
    </row>
    <row r="767" spans="1:34" ht="45" customHeight="1" x14ac:dyDescent="0.2">
      <c r="A767" s="3" t="s">
        <v>2840</v>
      </c>
      <c r="B767" s="3" t="s">
        <v>82</v>
      </c>
      <c r="C767" s="3" t="s">
        <v>100</v>
      </c>
      <c r="D767" s="3" t="s">
        <v>1751</v>
      </c>
      <c r="E767" s="3" t="s">
        <v>877</v>
      </c>
      <c r="F767" s="3" t="s">
        <v>12</v>
      </c>
      <c r="G767" s="3" t="s">
        <v>148</v>
      </c>
      <c r="H767" s="3" t="s">
        <v>1209</v>
      </c>
      <c r="I767" s="3" t="s">
        <v>1878</v>
      </c>
      <c r="J767" s="3" t="s">
        <v>1430</v>
      </c>
      <c r="K767" s="3" t="s">
        <v>1431</v>
      </c>
      <c r="L767" s="3" t="s">
        <v>545</v>
      </c>
      <c r="M767" s="3" t="s">
        <v>93</v>
      </c>
      <c r="N767" s="3" t="s">
        <v>2710</v>
      </c>
      <c r="O767" s="3" t="s">
        <v>95</v>
      </c>
      <c r="P767" s="3" t="s">
        <v>2711</v>
      </c>
      <c r="Q767" s="3" t="s">
        <v>97</v>
      </c>
      <c r="R767" s="3" t="s">
        <v>2841</v>
      </c>
      <c r="S767" s="3" t="s">
        <v>2841</v>
      </c>
      <c r="T767" s="3" t="s">
        <v>2841</v>
      </c>
      <c r="U767" s="3" t="s">
        <v>2841</v>
      </c>
      <c r="V767" s="3" t="s">
        <v>2841</v>
      </c>
      <c r="W767" s="3" t="s">
        <v>2841</v>
      </c>
      <c r="X767" s="3" t="s">
        <v>2841</v>
      </c>
      <c r="Y767" s="3" t="s">
        <v>2841</v>
      </c>
      <c r="Z767" s="3" t="s">
        <v>2841</v>
      </c>
      <c r="AA767" s="3" t="s">
        <v>2841</v>
      </c>
      <c r="AB767" s="3" t="s">
        <v>2841</v>
      </c>
      <c r="AC767" s="3" t="s">
        <v>2841</v>
      </c>
      <c r="AD767" s="3" t="s">
        <v>2841</v>
      </c>
      <c r="AE767" s="3" t="s">
        <v>99</v>
      </c>
      <c r="AF767" s="3" t="s">
        <v>1756</v>
      </c>
      <c r="AG767" s="3" t="s">
        <v>1756</v>
      </c>
      <c r="AH767" s="3" t="s">
        <v>1757</v>
      </c>
    </row>
    <row r="768" spans="1:34" ht="45" customHeight="1" x14ac:dyDescent="0.2">
      <c r="A768" s="3" t="s">
        <v>2842</v>
      </c>
      <c r="B768" s="3" t="s">
        <v>82</v>
      </c>
      <c r="C768" s="3" t="s">
        <v>100</v>
      </c>
      <c r="D768" s="3" t="s">
        <v>1751</v>
      </c>
      <c r="E768" s="3" t="s">
        <v>877</v>
      </c>
      <c r="F768" s="3" t="s">
        <v>11</v>
      </c>
      <c r="G768" s="3" t="s">
        <v>177</v>
      </c>
      <c r="H768" s="3" t="s">
        <v>1215</v>
      </c>
      <c r="I768" s="3" t="s">
        <v>2177</v>
      </c>
      <c r="J768" s="3" t="s">
        <v>1434</v>
      </c>
      <c r="K768" s="3" t="s">
        <v>1431</v>
      </c>
      <c r="L768" s="3" t="s">
        <v>545</v>
      </c>
      <c r="M768" s="3" t="s">
        <v>115</v>
      </c>
      <c r="N768" s="3" t="s">
        <v>2715</v>
      </c>
      <c r="O768" s="3" t="s">
        <v>95</v>
      </c>
      <c r="P768" s="3" t="s">
        <v>2716</v>
      </c>
      <c r="Q768" s="3" t="s">
        <v>97</v>
      </c>
      <c r="R768" s="3" t="s">
        <v>2843</v>
      </c>
      <c r="S768" s="3" t="s">
        <v>2843</v>
      </c>
      <c r="T768" s="3" t="s">
        <v>2843</v>
      </c>
      <c r="U768" s="3" t="s">
        <v>2843</v>
      </c>
      <c r="V768" s="3" t="s">
        <v>2843</v>
      </c>
      <c r="W768" s="3" t="s">
        <v>2843</v>
      </c>
      <c r="X768" s="3" t="s">
        <v>2843</v>
      </c>
      <c r="Y768" s="3" t="s">
        <v>2843</v>
      </c>
      <c r="Z768" s="3" t="s">
        <v>2843</v>
      </c>
      <c r="AA768" s="3" t="s">
        <v>2843</v>
      </c>
      <c r="AB768" s="3" t="s">
        <v>2843</v>
      </c>
      <c r="AC768" s="3" t="s">
        <v>2843</v>
      </c>
      <c r="AD768" s="3" t="s">
        <v>2843</v>
      </c>
      <c r="AE768" s="3" t="s">
        <v>99</v>
      </c>
      <c r="AF768" s="3" t="s">
        <v>1756</v>
      </c>
      <c r="AG768" s="3" t="s">
        <v>1756</v>
      </c>
      <c r="AH768" s="3" t="s">
        <v>1757</v>
      </c>
    </row>
    <row r="769" spans="1:34" ht="45" customHeight="1" x14ac:dyDescent="0.2">
      <c r="A769" s="3" t="s">
        <v>2844</v>
      </c>
      <c r="B769" s="3" t="s">
        <v>82</v>
      </c>
      <c r="C769" s="3" t="s">
        <v>100</v>
      </c>
      <c r="D769" s="3" t="s">
        <v>1751</v>
      </c>
      <c r="E769" s="3" t="s">
        <v>877</v>
      </c>
      <c r="F769" s="3" t="s">
        <v>11</v>
      </c>
      <c r="G769" s="3" t="s">
        <v>177</v>
      </c>
      <c r="H769" s="3" t="s">
        <v>1215</v>
      </c>
      <c r="I769" s="3" t="s">
        <v>2055</v>
      </c>
      <c r="J769" s="3" t="s">
        <v>1437</v>
      </c>
      <c r="K769" s="3" t="s">
        <v>389</v>
      </c>
      <c r="L769" s="3" t="s">
        <v>1438</v>
      </c>
      <c r="M769" s="3" t="s">
        <v>93</v>
      </c>
      <c r="N769" s="3" t="s">
        <v>2715</v>
      </c>
      <c r="O769" s="3" t="s">
        <v>95</v>
      </c>
      <c r="P769" s="3" t="s">
        <v>2716</v>
      </c>
      <c r="Q769" s="3" t="s">
        <v>97</v>
      </c>
      <c r="R769" s="3" t="s">
        <v>2845</v>
      </c>
      <c r="S769" s="3" t="s">
        <v>2845</v>
      </c>
      <c r="T769" s="3" t="s">
        <v>2845</v>
      </c>
      <c r="U769" s="3" t="s">
        <v>2845</v>
      </c>
      <c r="V769" s="3" t="s">
        <v>2845</v>
      </c>
      <c r="W769" s="3" t="s">
        <v>2845</v>
      </c>
      <c r="X769" s="3" t="s">
        <v>2845</v>
      </c>
      <c r="Y769" s="3" t="s">
        <v>2845</v>
      </c>
      <c r="Z769" s="3" t="s">
        <v>2845</v>
      </c>
      <c r="AA769" s="3" t="s">
        <v>2845</v>
      </c>
      <c r="AB769" s="3" t="s">
        <v>2845</v>
      </c>
      <c r="AC769" s="3" t="s">
        <v>2845</v>
      </c>
      <c r="AD769" s="3" t="s">
        <v>2845</v>
      </c>
      <c r="AE769" s="3" t="s">
        <v>99</v>
      </c>
      <c r="AF769" s="3" t="s">
        <v>1756</v>
      </c>
      <c r="AG769" s="3" t="s">
        <v>1756</v>
      </c>
      <c r="AH769" s="3" t="s">
        <v>1757</v>
      </c>
    </row>
    <row r="770" spans="1:34" ht="45" customHeight="1" x14ac:dyDescent="0.2">
      <c r="A770" s="3" t="s">
        <v>2846</v>
      </c>
      <c r="B770" s="3" t="s">
        <v>82</v>
      </c>
      <c r="C770" s="3" t="s">
        <v>100</v>
      </c>
      <c r="D770" s="3" t="s">
        <v>1751</v>
      </c>
      <c r="E770" s="3" t="s">
        <v>877</v>
      </c>
      <c r="F770" s="3" t="s">
        <v>11</v>
      </c>
      <c r="G770" s="3" t="s">
        <v>177</v>
      </c>
      <c r="H770" s="3" t="s">
        <v>1215</v>
      </c>
      <c r="I770" s="3" t="s">
        <v>1878</v>
      </c>
      <c r="J770" s="3" t="s">
        <v>937</v>
      </c>
      <c r="K770" s="3" t="s">
        <v>389</v>
      </c>
      <c r="L770" s="3" t="s">
        <v>512</v>
      </c>
      <c r="M770" s="3" t="s">
        <v>115</v>
      </c>
      <c r="N770" s="3" t="s">
        <v>2715</v>
      </c>
      <c r="O770" s="3" t="s">
        <v>95</v>
      </c>
      <c r="P770" s="3" t="s">
        <v>2716</v>
      </c>
      <c r="Q770" s="3" t="s">
        <v>97</v>
      </c>
      <c r="R770" s="3" t="s">
        <v>2847</v>
      </c>
      <c r="S770" s="3" t="s">
        <v>2847</v>
      </c>
      <c r="T770" s="3" t="s">
        <v>2847</v>
      </c>
      <c r="U770" s="3" t="s">
        <v>2847</v>
      </c>
      <c r="V770" s="3" t="s">
        <v>2847</v>
      </c>
      <c r="W770" s="3" t="s">
        <v>2847</v>
      </c>
      <c r="X770" s="3" t="s">
        <v>2847</v>
      </c>
      <c r="Y770" s="3" t="s">
        <v>2847</v>
      </c>
      <c r="Z770" s="3" t="s">
        <v>2847</v>
      </c>
      <c r="AA770" s="3" t="s">
        <v>2847</v>
      </c>
      <c r="AB770" s="3" t="s">
        <v>2847</v>
      </c>
      <c r="AC770" s="3" t="s">
        <v>2847</v>
      </c>
      <c r="AD770" s="3" t="s">
        <v>2847</v>
      </c>
      <c r="AE770" s="3" t="s">
        <v>99</v>
      </c>
      <c r="AF770" s="3" t="s">
        <v>1756</v>
      </c>
      <c r="AG770" s="3" t="s">
        <v>1756</v>
      </c>
      <c r="AH770" s="3" t="s">
        <v>1757</v>
      </c>
    </row>
    <row r="771" spans="1:34" ht="45" customHeight="1" x14ac:dyDescent="0.2">
      <c r="A771" s="3" t="s">
        <v>2848</v>
      </c>
      <c r="B771" s="3" t="s">
        <v>82</v>
      </c>
      <c r="C771" s="3" t="s">
        <v>100</v>
      </c>
      <c r="D771" s="3" t="s">
        <v>1751</v>
      </c>
      <c r="E771" s="3" t="s">
        <v>877</v>
      </c>
      <c r="F771" s="3" t="s">
        <v>11</v>
      </c>
      <c r="G771" s="3" t="s">
        <v>177</v>
      </c>
      <c r="H771" s="3" t="s">
        <v>1215</v>
      </c>
      <c r="I771" s="3" t="s">
        <v>2159</v>
      </c>
      <c r="J771" s="3" t="s">
        <v>1443</v>
      </c>
      <c r="K771" s="3" t="s">
        <v>389</v>
      </c>
      <c r="L771" s="3" t="s">
        <v>751</v>
      </c>
      <c r="M771" s="3" t="s">
        <v>115</v>
      </c>
      <c r="N771" s="3" t="s">
        <v>2715</v>
      </c>
      <c r="O771" s="3" t="s">
        <v>95</v>
      </c>
      <c r="P771" s="3" t="s">
        <v>2716</v>
      </c>
      <c r="Q771" s="3" t="s">
        <v>97</v>
      </c>
      <c r="R771" s="3" t="s">
        <v>2849</v>
      </c>
      <c r="S771" s="3" t="s">
        <v>2849</v>
      </c>
      <c r="T771" s="3" t="s">
        <v>2849</v>
      </c>
      <c r="U771" s="3" t="s">
        <v>2849</v>
      </c>
      <c r="V771" s="3" t="s">
        <v>2849</v>
      </c>
      <c r="W771" s="3" t="s">
        <v>2849</v>
      </c>
      <c r="X771" s="3" t="s">
        <v>2849</v>
      </c>
      <c r="Y771" s="3" t="s">
        <v>2849</v>
      </c>
      <c r="Z771" s="3" t="s">
        <v>2849</v>
      </c>
      <c r="AA771" s="3" t="s">
        <v>2849</v>
      </c>
      <c r="AB771" s="3" t="s">
        <v>2849</v>
      </c>
      <c r="AC771" s="3" t="s">
        <v>2849</v>
      </c>
      <c r="AD771" s="3" t="s">
        <v>2849</v>
      </c>
      <c r="AE771" s="3" t="s">
        <v>99</v>
      </c>
      <c r="AF771" s="3" t="s">
        <v>1756</v>
      </c>
      <c r="AG771" s="3" t="s">
        <v>1756</v>
      </c>
      <c r="AH771" s="3" t="s">
        <v>1757</v>
      </c>
    </row>
    <row r="772" spans="1:34" ht="45" customHeight="1" x14ac:dyDescent="0.2">
      <c r="A772" s="3" t="s">
        <v>2850</v>
      </c>
      <c r="B772" s="3" t="s">
        <v>82</v>
      </c>
      <c r="C772" s="3" t="s">
        <v>100</v>
      </c>
      <c r="D772" s="3" t="s">
        <v>1751</v>
      </c>
      <c r="E772" s="3" t="s">
        <v>877</v>
      </c>
      <c r="F772" s="3" t="s">
        <v>1222</v>
      </c>
      <c r="G772" s="3" t="s">
        <v>1223</v>
      </c>
      <c r="H772" s="3" t="s">
        <v>1224</v>
      </c>
      <c r="I772" s="3" t="s">
        <v>1961</v>
      </c>
      <c r="J772" s="3" t="s">
        <v>1446</v>
      </c>
      <c r="K772" s="3" t="s">
        <v>549</v>
      </c>
      <c r="L772" s="3" t="s">
        <v>859</v>
      </c>
      <c r="M772" s="3" t="s">
        <v>93</v>
      </c>
      <c r="N772" s="3" t="s">
        <v>2851</v>
      </c>
      <c r="O772" s="3" t="s">
        <v>95</v>
      </c>
      <c r="P772" s="3" t="s">
        <v>2852</v>
      </c>
      <c r="Q772" s="3" t="s">
        <v>97</v>
      </c>
      <c r="R772" s="3" t="s">
        <v>2853</v>
      </c>
      <c r="S772" s="3" t="s">
        <v>2853</v>
      </c>
      <c r="T772" s="3" t="s">
        <v>2853</v>
      </c>
      <c r="U772" s="3" t="s">
        <v>2853</v>
      </c>
      <c r="V772" s="3" t="s">
        <v>2853</v>
      </c>
      <c r="W772" s="3" t="s">
        <v>2853</v>
      </c>
      <c r="X772" s="3" t="s">
        <v>2853</v>
      </c>
      <c r="Y772" s="3" t="s">
        <v>2853</v>
      </c>
      <c r="Z772" s="3" t="s">
        <v>2853</v>
      </c>
      <c r="AA772" s="3" t="s">
        <v>2853</v>
      </c>
      <c r="AB772" s="3" t="s">
        <v>2853</v>
      </c>
      <c r="AC772" s="3" t="s">
        <v>2853</v>
      </c>
      <c r="AD772" s="3" t="s">
        <v>2853</v>
      </c>
      <c r="AE772" s="3" t="s">
        <v>99</v>
      </c>
      <c r="AF772" s="3" t="s">
        <v>1756</v>
      </c>
      <c r="AG772" s="3" t="s">
        <v>1756</v>
      </c>
      <c r="AH772" s="3" t="s">
        <v>1757</v>
      </c>
    </row>
    <row r="773" spans="1:34" ht="45" customHeight="1" x14ac:dyDescent="0.2">
      <c r="A773" s="3" t="s">
        <v>2854</v>
      </c>
      <c r="B773" s="3" t="s">
        <v>82</v>
      </c>
      <c r="C773" s="3" t="s">
        <v>100</v>
      </c>
      <c r="D773" s="3" t="s">
        <v>1751</v>
      </c>
      <c r="E773" s="3" t="s">
        <v>877</v>
      </c>
      <c r="F773" s="3" t="s">
        <v>12</v>
      </c>
      <c r="G773" s="3" t="s">
        <v>148</v>
      </c>
      <c r="H773" s="3" t="s">
        <v>1209</v>
      </c>
      <c r="I773" s="3" t="s">
        <v>1779</v>
      </c>
      <c r="J773" s="3" t="s">
        <v>1449</v>
      </c>
      <c r="K773" s="3" t="s">
        <v>1450</v>
      </c>
      <c r="L773" s="3" t="s">
        <v>1451</v>
      </c>
      <c r="M773" s="3" t="s">
        <v>93</v>
      </c>
      <c r="N773" s="3" t="s">
        <v>2710</v>
      </c>
      <c r="O773" s="3" t="s">
        <v>95</v>
      </c>
      <c r="P773" s="3" t="s">
        <v>2711</v>
      </c>
      <c r="Q773" s="3" t="s">
        <v>97</v>
      </c>
      <c r="R773" s="3" t="s">
        <v>2855</v>
      </c>
      <c r="S773" s="3" t="s">
        <v>2855</v>
      </c>
      <c r="T773" s="3" t="s">
        <v>2855</v>
      </c>
      <c r="U773" s="3" t="s">
        <v>2855</v>
      </c>
      <c r="V773" s="3" t="s">
        <v>2855</v>
      </c>
      <c r="W773" s="3" t="s">
        <v>2855</v>
      </c>
      <c r="X773" s="3" t="s">
        <v>2855</v>
      </c>
      <c r="Y773" s="3" t="s">
        <v>2855</v>
      </c>
      <c r="Z773" s="3" t="s">
        <v>2855</v>
      </c>
      <c r="AA773" s="3" t="s">
        <v>2855</v>
      </c>
      <c r="AB773" s="3" t="s">
        <v>2855</v>
      </c>
      <c r="AC773" s="3" t="s">
        <v>2855</v>
      </c>
      <c r="AD773" s="3" t="s">
        <v>2855</v>
      </c>
      <c r="AE773" s="3" t="s">
        <v>99</v>
      </c>
      <c r="AF773" s="3" t="s">
        <v>1756</v>
      </c>
      <c r="AG773" s="3" t="s">
        <v>1756</v>
      </c>
      <c r="AH773" s="3" t="s">
        <v>1757</v>
      </c>
    </row>
    <row r="774" spans="1:34" ht="45" customHeight="1" x14ac:dyDescent="0.2">
      <c r="A774" s="3" t="s">
        <v>2856</v>
      </c>
      <c r="B774" s="3" t="s">
        <v>82</v>
      </c>
      <c r="C774" s="3" t="s">
        <v>100</v>
      </c>
      <c r="D774" s="3" t="s">
        <v>1751</v>
      </c>
      <c r="E774" s="3" t="s">
        <v>877</v>
      </c>
      <c r="F774" s="3" t="s">
        <v>11</v>
      </c>
      <c r="G774" s="3" t="s">
        <v>177</v>
      </c>
      <c r="H774" s="3" t="s">
        <v>1215</v>
      </c>
      <c r="I774" s="3" t="s">
        <v>1912</v>
      </c>
      <c r="J774" s="3" t="s">
        <v>1454</v>
      </c>
      <c r="K774" s="3" t="s">
        <v>1450</v>
      </c>
      <c r="L774" s="3" t="s">
        <v>1131</v>
      </c>
      <c r="M774" s="3" t="s">
        <v>115</v>
      </c>
      <c r="N774" s="3" t="s">
        <v>2715</v>
      </c>
      <c r="O774" s="3" t="s">
        <v>95</v>
      </c>
      <c r="P774" s="3" t="s">
        <v>2716</v>
      </c>
      <c r="Q774" s="3" t="s">
        <v>97</v>
      </c>
      <c r="R774" s="3" t="s">
        <v>2857</v>
      </c>
      <c r="S774" s="3" t="s">
        <v>2857</v>
      </c>
      <c r="T774" s="3" t="s">
        <v>2857</v>
      </c>
      <c r="U774" s="3" t="s">
        <v>2857</v>
      </c>
      <c r="V774" s="3" t="s">
        <v>2857</v>
      </c>
      <c r="W774" s="3" t="s">
        <v>2857</v>
      </c>
      <c r="X774" s="3" t="s">
        <v>2857</v>
      </c>
      <c r="Y774" s="3" t="s">
        <v>2857</v>
      </c>
      <c r="Z774" s="3" t="s">
        <v>2857</v>
      </c>
      <c r="AA774" s="3" t="s">
        <v>2857</v>
      </c>
      <c r="AB774" s="3" t="s">
        <v>2857</v>
      </c>
      <c r="AC774" s="3" t="s">
        <v>2857</v>
      </c>
      <c r="AD774" s="3" t="s">
        <v>2857</v>
      </c>
      <c r="AE774" s="3" t="s">
        <v>99</v>
      </c>
      <c r="AF774" s="3" t="s">
        <v>1756</v>
      </c>
      <c r="AG774" s="3" t="s">
        <v>1756</v>
      </c>
      <c r="AH774" s="3" t="s">
        <v>1757</v>
      </c>
    </row>
    <row r="775" spans="1:34" ht="45" customHeight="1" x14ac:dyDescent="0.2">
      <c r="A775" s="3" t="s">
        <v>2858</v>
      </c>
      <c r="B775" s="3" t="s">
        <v>82</v>
      </c>
      <c r="C775" s="3" t="s">
        <v>100</v>
      </c>
      <c r="D775" s="3" t="s">
        <v>1751</v>
      </c>
      <c r="E775" s="3" t="s">
        <v>877</v>
      </c>
      <c r="F775" s="3" t="s">
        <v>11</v>
      </c>
      <c r="G775" s="3" t="s">
        <v>177</v>
      </c>
      <c r="H775" s="3" t="s">
        <v>1215</v>
      </c>
      <c r="I775" s="3" t="s">
        <v>1787</v>
      </c>
      <c r="J775" s="3" t="s">
        <v>1430</v>
      </c>
      <c r="K775" s="3" t="s">
        <v>854</v>
      </c>
      <c r="L775" s="3" t="s">
        <v>855</v>
      </c>
      <c r="M775" s="3" t="s">
        <v>93</v>
      </c>
      <c r="N775" s="3" t="s">
        <v>2715</v>
      </c>
      <c r="O775" s="3" t="s">
        <v>95</v>
      </c>
      <c r="P775" s="3" t="s">
        <v>2716</v>
      </c>
      <c r="Q775" s="3" t="s">
        <v>97</v>
      </c>
      <c r="R775" s="3" t="s">
        <v>2859</v>
      </c>
      <c r="S775" s="3" t="s">
        <v>2859</v>
      </c>
      <c r="T775" s="3" t="s">
        <v>2859</v>
      </c>
      <c r="U775" s="3" t="s">
        <v>2859</v>
      </c>
      <c r="V775" s="3" t="s">
        <v>2859</v>
      </c>
      <c r="W775" s="3" t="s">
        <v>2859</v>
      </c>
      <c r="X775" s="3" t="s">
        <v>2859</v>
      </c>
      <c r="Y775" s="3" t="s">
        <v>2859</v>
      </c>
      <c r="Z775" s="3" t="s">
        <v>2859</v>
      </c>
      <c r="AA775" s="3" t="s">
        <v>2859</v>
      </c>
      <c r="AB775" s="3" t="s">
        <v>2859</v>
      </c>
      <c r="AC775" s="3" t="s">
        <v>2859</v>
      </c>
      <c r="AD775" s="3" t="s">
        <v>2859</v>
      </c>
      <c r="AE775" s="3" t="s">
        <v>99</v>
      </c>
      <c r="AF775" s="3" t="s">
        <v>1756</v>
      </c>
      <c r="AG775" s="3" t="s">
        <v>1756</v>
      </c>
      <c r="AH775" s="3" t="s">
        <v>1757</v>
      </c>
    </row>
    <row r="776" spans="1:34" ht="45" customHeight="1" x14ac:dyDescent="0.2">
      <c r="A776" s="3" t="s">
        <v>2860</v>
      </c>
      <c r="B776" s="3" t="s">
        <v>82</v>
      </c>
      <c r="C776" s="3" t="s">
        <v>100</v>
      </c>
      <c r="D776" s="3" t="s">
        <v>1751</v>
      </c>
      <c r="E776" s="3" t="s">
        <v>877</v>
      </c>
      <c r="F776" s="3" t="s">
        <v>1459</v>
      </c>
      <c r="G776" s="3" t="s">
        <v>1460</v>
      </c>
      <c r="H776" s="3" t="s">
        <v>1461</v>
      </c>
      <c r="I776" s="3" t="s">
        <v>1904</v>
      </c>
      <c r="J776" s="3" t="s">
        <v>1462</v>
      </c>
      <c r="K776" s="3" t="s">
        <v>180</v>
      </c>
      <c r="L776" s="3" t="s">
        <v>781</v>
      </c>
      <c r="M776" s="3" t="s">
        <v>115</v>
      </c>
      <c r="N776" s="3" t="s">
        <v>2861</v>
      </c>
      <c r="O776" s="3" t="s">
        <v>95</v>
      </c>
      <c r="P776" s="3" t="s">
        <v>2862</v>
      </c>
      <c r="Q776" s="3" t="s">
        <v>97</v>
      </c>
      <c r="R776" s="3" t="s">
        <v>2863</v>
      </c>
      <c r="S776" s="3" t="s">
        <v>2863</v>
      </c>
      <c r="T776" s="3" t="s">
        <v>2863</v>
      </c>
      <c r="U776" s="3" t="s">
        <v>2863</v>
      </c>
      <c r="V776" s="3" t="s">
        <v>2863</v>
      </c>
      <c r="W776" s="3" t="s">
        <v>2863</v>
      </c>
      <c r="X776" s="3" t="s">
        <v>2863</v>
      </c>
      <c r="Y776" s="3" t="s">
        <v>2863</v>
      </c>
      <c r="Z776" s="3" t="s">
        <v>2863</v>
      </c>
      <c r="AA776" s="3" t="s">
        <v>2863</v>
      </c>
      <c r="AB776" s="3" t="s">
        <v>2863</v>
      </c>
      <c r="AC776" s="3" t="s">
        <v>2863</v>
      </c>
      <c r="AD776" s="3" t="s">
        <v>2863</v>
      </c>
      <c r="AE776" s="3" t="s">
        <v>99</v>
      </c>
      <c r="AF776" s="3" t="s">
        <v>1756</v>
      </c>
      <c r="AG776" s="3" t="s">
        <v>1756</v>
      </c>
      <c r="AH776" s="3" t="s">
        <v>1757</v>
      </c>
    </row>
    <row r="777" spans="1:34" ht="45" customHeight="1" x14ac:dyDescent="0.2">
      <c r="A777" s="3" t="s">
        <v>2864</v>
      </c>
      <c r="B777" s="3" t="s">
        <v>82</v>
      </c>
      <c r="C777" s="3" t="s">
        <v>100</v>
      </c>
      <c r="D777" s="3" t="s">
        <v>1751</v>
      </c>
      <c r="E777" s="3" t="s">
        <v>877</v>
      </c>
      <c r="F777" s="3" t="s">
        <v>1459</v>
      </c>
      <c r="G777" s="3" t="s">
        <v>1460</v>
      </c>
      <c r="H777" s="3" t="s">
        <v>1461</v>
      </c>
      <c r="I777" s="3" t="s">
        <v>1759</v>
      </c>
      <c r="J777" s="3" t="s">
        <v>155</v>
      </c>
      <c r="K777" s="3" t="s">
        <v>1467</v>
      </c>
      <c r="L777" s="3" t="s">
        <v>297</v>
      </c>
      <c r="M777" s="3" t="s">
        <v>115</v>
      </c>
      <c r="N777" s="3" t="s">
        <v>2861</v>
      </c>
      <c r="O777" s="3" t="s">
        <v>95</v>
      </c>
      <c r="P777" s="3" t="s">
        <v>2862</v>
      </c>
      <c r="Q777" s="3" t="s">
        <v>97</v>
      </c>
      <c r="R777" s="3" t="s">
        <v>2865</v>
      </c>
      <c r="S777" s="3" t="s">
        <v>2865</v>
      </c>
      <c r="T777" s="3" t="s">
        <v>2865</v>
      </c>
      <c r="U777" s="3" t="s">
        <v>2865</v>
      </c>
      <c r="V777" s="3" t="s">
        <v>2865</v>
      </c>
      <c r="W777" s="3" t="s">
        <v>2865</v>
      </c>
      <c r="X777" s="3" t="s">
        <v>2865</v>
      </c>
      <c r="Y777" s="3" t="s">
        <v>2865</v>
      </c>
      <c r="Z777" s="3" t="s">
        <v>2865</v>
      </c>
      <c r="AA777" s="3" t="s">
        <v>2865</v>
      </c>
      <c r="AB777" s="3" t="s">
        <v>2865</v>
      </c>
      <c r="AC777" s="3" t="s">
        <v>2865</v>
      </c>
      <c r="AD777" s="3" t="s">
        <v>2865</v>
      </c>
      <c r="AE777" s="3" t="s">
        <v>99</v>
      </c>
      <c r="AF777" s="3" t="s">
        <v>1756</v>
      </c>
      <c r="AG777" s="3" t="s">
        <v>1756</v>
      </c>
      <c r="AH777" s="3" t="s">
        <v>1757</v>
      </c>
    </row>
    <row r="778" spans="1:34" ht="45" customHeight="1" x14ac:dyDescent="0.2">
      <c r="A778" s="3" t="s">
        <v>2866</v>
      </c>
      <c r="B778" s="3" t="s">
        <v>82</v>
      </c>
      <c r="C778" s="3" t="s">
        <v>100</v>
      </c>
      <c r="D778" s="3" t="s">
        <v>1751</v>
      </c>
      <c r="E778" s="3" t="s">
        <v>877</v>
      </c>
      <c r="F778" s="3" t="s">
        <v>11</v>
      </c>
      <c r="G778" s="3" t="s">
        <v>177</v>
      </c>
      <c r="H778" s="3" t="s">
        <v>1215</v>
      </c>
      <c r="I778" s="3" t="s">
        <v>1839</v>
      </c>
      <c r="J778" s="3" t="s">
        <v>1470</v>
      </c>
      <c r="K778" s="3" t="s">
        <v>929</v>
      </c>
      <c r="L778" s="3" t="s">
        <v>1251</v>
      </c>
      <c r="M778" s="3" t="s">
        <v>115</v>
      </c>
      <c r="N778" s="3" t="s">
        <v>2781</v>
      </c>
      <c r="O778" s="3" t="s">
        <v>95</v>
      </c>
      <c r="P778" s="3" t="s">
        <v>2867</v>
      </c>
      <c r="Q778" s="3" t="s">
        <v>97</v>
      </c>
      <c r="R778" s="3" t="s">
        <v>2868</v>
      </c>
      <c r="S778" s="3" t="s">
        <v>2868</v>
      </c>
      <c r="T778" s="3" t="s">
        <v>2868</v>
      </c>
      <c r="U778" s="3" t="s">
        <v>2868</v>
      </c>
      <c r="V778" s="3" t="s">
        <v>2868</v>
      </c>
      <c r="W778" s="3" t="s">
        <v>2868</v>
      </c>
      <c r="X778" s="3" t="s">
        <v>2868</v>
      </c>
      <c r="Y778" s="3" t="s">
        <v>2868</v>
      </c>
      <c r="Z778" s="3" t="s">
        <v>2868</v>
      </c>
      <c r="AA778" s="3" t="s">
        <v>2868</v>
      </c>
      <c r="AB778" s="3" t="s">
        <v>2868</v>
      </c>
      <c r="AC778" s="3" t="s">
        <v>2868</v>
      </c>
      <c r="AD778" s="3" t="s">
        <v>2868</v>
      </c>
      <c r="AE778" s="3" t="s">
        <v>99</v>
      </c>
      <c r="AF778" s="3" t="s">
        <v>1756</v>
      </c>
      <c r="AG778" s="3" t="s">
        <v>1756</v>
      </c>
      <c r="AH778" s="3" t="s">
        <v>1757</v>
      </c>
    </row>
    <row r="779" spans="1:34" ht="45" customHeight="1" x14ac:dyDescent="0.2">
      <c r="A779" s="3" t="s">
        <v>2869</v>
      </c>
      <c r="B779" s="3" t="s">
        <v>82</v>
      </c>
      <c r="C779" s="3" t="s">
        <v>100</v>
      </c>
      <c r="D779" s="3" t="s">
        <v>1751</v>
      </c>
      <c r="E779" s="3" t="s">
        <v>877</v>
      </c>
      <c r="F779" s="3" t="s">
        <v>11</v>
      </c>
      <c r="G779" s="3" t="s">
        <v>177</v>
      </c>
      <c r="H779" s="3" t="s">
        <v>1215</v>
      </c>
      <c r="I779" s="3" t="s">
        <v>1887</v>
      </c>
      <c r="J779" s="3" t="s">
        <v>392</v>
      </c>
      <c r="K779" s="3" t="s">
        <v>929</v>
      </c>
      <c r="L779" s="3" t="s">
        <v>398</v>
      </c>
      <c r="M779" s="3" t="s">
        <v>115</v>
      </c>
      <c r="N779" s="3" t="s">
        <v>2781</v>
      </c>
      <c r="O779" s="3" t="s">
        <v>95</v>
      </c>
      <c r="P779" s="3" t="s">
        <v>2867</v>
      </c>
      <c r="Q779" s="3" t="s">
        <v>97</v>
      </c>
      <c r="R779" s="3" t="s">
        <v>2870</v>
      </c>
      <c r="S779" s="3" t="s">
        <v>2870</v>
      </c>
      <c r="T779" s="3" t="s">
        <v>2870</v>
      </c>
      <c r="U779" s="3" t="s">
        <v>2870</v>
      </c>
      <c r="V779" s="3" t="s">
        <v>2870</v>
      </c>
      <c r="W779" s="3" t="s">
        <v>2870</v>
      </c>
      <c r="X779" s="3" t="s">
        <v>2870</v>
      </c>
      <c r="Y779" s="3" t="s">
        <v>2870</v>
      </c>
      <c r="Z779" s="3" t="s">
        <v>2870</v>
      </c>
      <c r="AA779" s="3" t="s">
        <v>2870</v>
      </c>
      <c r="AB779" s="3" t="s">
        <v>2870</v>
      </c>
      <c r="AC779" s="3" t="s">
        <v>2870</v>
      </c>
      <c r="AD779" s="3" t="s">
        <v>2870</v>
      </c>
      <c r="AE779" s="3" t="s">
        <v>99</v>
      </c>
      <c r="AF779" s="3" t="s">
        <v>1756</v>
      </c>
      <c r="AG779" s="3" t="s">
        <v>1756</v>
      </c>
      <c r="AH779" s="3" t="s">
        <v>1757</v>
      </c>
    </row>
    <row r="780" spans="1:34" ht="45" customHeight="1" x14ac:dyDescent="0.2">
      <c r="A780" s="3" t="s">
        <v>2871</v>
      </c>
      <c r="B780" s="3" t="s">
        <v>82</v>
      </c>
      <c r="C780" s="3" t="s">
        <v>100</v>
      </c>
      <c r="D780" s="3" t="s">
        <v>1751</v>
      </c>
      <c r="E780" s="3" t="s">
        <v>877</v>
      </c>
      <c r="F780" s="3" t="s">
        <v>12</v>
      </c>
      <c r="G780" s="3" t="s">
        <v>148</v>
      </c>
      <c r="H780" s="3" t="s">
        <v>1209</v>
      </c>
      <c r="I780" s="3" t="s">
        <v>2058</v>
      </c>
      <c r="J780" s="3" t="s">
        <v>1477</v>
      </c>
      <c r="K780" s="3" t="s">
        <v>239</v>
      </c>
      <c r="L780" s="3" t="s">
        <v>398</v>
      </c>
      <c r="M780" s="3" t="s">
        <v>93</v>
      </c>
      <c r="N780" s="3" t="s">
        <v>2736</v>
      </c>
      <c r="O780" s="3" t="s">
        <v>95</v>
      </c>
      <c r="P780" s="3" t="s">
        <v>2872</v>
      </c>
      <c r="Q780" s="3" t="s">
        <v>97</v>
      </c>
      <c r="R780" s="3" t="s">
        <v>2873</v>
      </c>
      <c r="S780" s="3" t="s">
        <v>2873</v>
      </c>
      <c r="T780" s="3" t="s">
        <v>2873</v>
      </c>
      <c r="U780" s="3" t="s">
        <v>2873</v>
      </c>
      <c r="V780" s="3" t="s">
        <v>2873</v>
      </c>
      <c r="W780" s="3" t="s">
        <v>2873</v>
      </c>
      <c r="X780" s="3" t="s">
        <v>2873</v>
      </c>
      <c r="Y780" s="3" t="s">
        <v>2873</v>
      </c>
      <c r="Z780" s="3" t="s">
        <v>2873</v>
      </c>
      <c r="AA780" s="3" t="s">
        <v>2873</v>
      </c>
      <c r="AB780" s="3" t="s">
        <v>2873</v>
      </c>
      <c r="AC780" s="3" t="s">
        <v>2873</v>
      </c>
      <c r="AD780" s="3" t="s">
        <v>2873</v>
      </c>
      <c r="AE780" s="3" t="s">
        <v>99</v>
      </c>
      <c r="AF780" s="3" t="s">
        <v>1756</v>
      </c>
      <c r="AG780" s="3" t="s">
        <v>1756</v>
      </c>
      <c r="AH780" s="3" t="s">
        <v>1757</v>
      </c>
    </row>
    <row r="781" spans="1:34" ht="45" customHeight="1" x14ac:dyDescent="0.2">
      <c r="A781" s="3" t="s">
        <v>2874</v>
      </c>
      <c r="B781" s="3" t="s">
        <v>82</v>
      </c>
      <c r="C781" s="3" t="s">
        <v>100</v>
      </c>
      <c r="D781" s="3" t="s">
        <v>1751</v>
      </c>
      <c r="E781" s="3" t="s">
        <v>877</v>
      </c>
      <c r="F781" s="3" t="s">
        <v>12</v>
      </c>
      <c r="G781" s="3" t="s">
        <v>148</v>
      </c>
      <c r="H781" s="3" t="s">
        <v>1209</v>
      </c>
      <c r="I781" s="3" t="s">
        <v>2145</v>
      </c>
      <c r="J781" s="3" t="s">
        <v>1481</v>
      </c>
      <c r="K781" s="3" t="s">
        <v>1482</v>
      </c>
      <c r="L781" s="3" t="s">
        <v>1483</v>
      </c>
      <c r="M781" s="3" t="s">
        <v>115</v>
      </c>
      <c r="N781" s="3" t="s">
        <v>2736</v>
      </c>
      <c r="O781" s="3" t="s">
        <v>95</v>
      </c>
      <c r="P781" s="3" t="s">
        <v>2872</v>
      </c>
      <c r="Q781" s="3" t="s">
        <v>97</v>
      </c>
      <c r="R781" s="3" t="s">
        <v>2875</v>
      </c>
      <c r="S781" s="3" t="s">
        <v>2875</v>
      </c>
      <c r="T781" s="3" t="s">
        <v>2875</v>
      </c>
      <c r="U781" s="3" t="s">
        <v>2875</v>
      </c>
      <c r="V781" s="3" t="s">
        <v>2875</v>
      </c>
      <c r="W781" s="3" t="s">
        <v>2875</v>
      </c>
      <c r="X781" s="3" t="s">
        <v>2875</v>
      </c>
      <c r="Y781" s="3" t="s">
        <v>2875</v>
      </c>
      <c r="Z781" s="3" t="s">
        <v>2875</v>
      </c>
      <c r="AA781" s="3" t="s">
        <v>2875</v>
      </c>
      <c r="AB781" s="3" t="s">
        <v>2875</v>
      </c>
      <c r="AC781" s="3" t="s">
        <v>2875</v>
      </c>
      <c r="AD781" s="3" t="s">
        <v>2875</v>
      </c>
      <c r="AE781" s="3" t="s">
        <v>99</v>
      </c>
      <c r="AF781" s="3" t="s">
        <v>1756</v>
      </c>
      <c r="AG781" s="3" t="s">
        <v>1756</v>
      </c>
      <c r="AH781" s="3" t="s">
        <v>1757</v>
      </c>
    </row>
    <row r="782" spans="1:34" ht="45" customHeight="1" x14ac:dyDescent="0.2">
      <c r="A782" s="3" t="s">
        <v>2876</v>
      </c>
      <c r="B782" s="3" t="s">
        <v>82</v>
      </c>
      <c r="C782" s="3" t="s">
        <v>100</v>
      </c>
      <c r="D782" s="3" t="s">
        <v>1751</v>
      </c>
      <c r="E782" s="3" t="s">
        <v>877</v>
      </c>
      <c r="F782" s="3" t="s">
        <v>11</v>
      </c>
      <c r="G782" s="3" t="s">
        <v>177</v>
      </c>
      <c r="H782" s="3" t="s">
        <v>1215</v>
      </c>
      <c r="I782" s="3" t="s">
        <v>1961</v>
      </c>
      <c r="J782" s="3" t="s">
        <v>1486</v>
      </c>
      <c r="K782" s="3" t="s">
        <v>1487</v>
      </c>
      <c r="L782" s="3" t="s">
        <v>240</v>
      </c>
      <c r="M782" s="3" t="s">
        <v>93</v>
      </c>
      <c r="N782" s="3" t="s">
        <v>2781</v>
      </c>
      <c r="O782" s="3" t="s">
        <v>95</v>
      </c>
      <c r="P782" s="3" t="s">
        <v>2867</v>
      </c>
      <c r="Q782" s="3" t="s">
        <v>97</v>
      </c>
      <c r="R782" s="3" t="s">
        <v>2877</v>
      </c>
      <c r="S782" s="3" t="s">
        <v>2877</v>
      </c>
      <c r="T782" s="3" t="s">
        <v>2877</v>
      </c>
      <c r="U782" s="3" t="s">
        <v>2877</v>
      </c>
      <c r="V782" s="3" t="s">
        <v>2877</v>
      </c>
      <c r="W782" s="3" t="s">
        <v>2877</v>
      </c>
      <c r="X782" s="3" t="s">
        <v>2877</v>
      </c>
      <c r="Y782" s="3" t="s">
        <v>2877</v>
      </c>
      <c r="Z782" s="3" t="s">
        <v>2877</v>
      </c>
      <c r="AA782" s="3" t="s">
        <v>2877</v>
      </c>
      <c r="AB782" s="3" t="s">
        <v>2877</v>
      </c>
      <c r="AC782" s="3" t="s">
        <v>2877</v>
      </c>
      <c r="AD782" s="3" t="s">
        <v>2877</v>
      </c>
      <c r="AE782" s="3" t="s">
        <v>99</v>
      </c>
      <c r="AF782" s="3" t="s">
        <v>1756</v>
      </c>
      <c r="AG782" s="3" t="s">
        <v>1756</v>
      </c>
      <c r="AH782" s="3" t="s">
        <v>1757</v>
      </c>
    </row>
    <row r="783" spans="1:34" ht="45" customHeight="1" x14ac:dyDescent="0.2">
      <c r="A783" s="3" t="s">
        <v>2878</v>
      </c>
      <c r="B783" s="3" t="s">
        <v>82</v>
      </c>
      <c r="C783" s="3" t="s">
        <v>100</v>
      </c>
      <c r="D783" s="3" t="s">
        <v>1751</v>
      </c>
      <c r="E783" s="3" t="s">
        <v>877</v>
      </c>
      <c r="F783" s="3" t="s">
        <v>11</v>
      </c>
      <c r="G783" s="3" t="s">
        <v>177</v>
      </c>
      <c r="H783" s="3" t="s">
        <v>1215</v>
      </c>
      <c r="I783" s="3" t="s">
        <v>1752</v>
      </c>
      <c r="J783" s="3" t="s">
        <v>1490</v>
      </c>
      <c r="K783" s="3" t="s">
        <v>1491</v>
      </c>
      <c r="L783" s="3" t="s">
        <v>512</v>
      </c>
      <c r="M783" s="3" t="s">
        <v>93</v>
      </c>
      <c r="N783" s="3" t="s">
        <v>2781</v>
      </c>
      <c r="O783" s="3" t="s">
        <v>95</v>
      </c>
      <c r="P783" s="3" t="s">
        <v>2867</v>
      </c>
      <c r="Q783" s="3" t="s">
        <v>97</v>
      </c>
      <c r="R783" s="3" t="s">
        <v>2879</v>
      </c>
      <c r="S783" s="3" t="s">
        <v>2879</v>
      </c>
      <c r="T783" s="3" t="s">
        <v>2879</v>
      </c>
      <c r="U783" s="3" t="s">
        <v>2879</v>
      </c>
      <c r="V783" s="3" t="s">
        <v>2879</v>
      </c>
      <c r="W783" s="3" t="s">
        <v>2879</v>
      </c>
      <c r="X783" s="3" t="s">
        <v>2879</v>
      </c>
      <c r="Y783" s="3" t="s">
        <v>2879</v>
      </c>
      <c r="Z783" s="3" t="s">
        <v>2879</v>
      </c>
      <c r="AA783" s="3" t="s">
        <v>2879</v>
      </c>
      <c r="AB783" s="3" t="s">
        <v>2879</v>
      </c>
      <c r="AC783" s="3" t="s">
        <v>2879</v>
      </c>
      <c r="AD783" s="3" t="s">
        <v>2879</v>
      </c>
      <c r="AE783" s="3" t="s">
        <v>99</v>
      </c>
      <c r="AF783" s="3" t="s">
        <v>1756</v>
      </c>
      <c r="AG783" s="3" t="s">
        <v>1756</v>
      </c>
      <c r="AH783" s="3" t="s">
        <v>1757</v>
      </c>
    </row>
    <row r="784" spans="1:34" ht="45" customHeight="1" x14ac:dyDescent="0.2">
      <c r="A784" s="3" t="s">
        <v>2880</v>
      </c>
      <c r="B784" s="3" t="s">
        <v>82</v>
      </c>
      <c r="C784" s="3" t="s">
        <v>100</v>
      </c>
      <c r="D784" s="3" t="s">
        <v>1751</v>
      </c>
      <c r="E784" s="3" t="s">
        <v>877</v>
      </c>
      <c r="F784" s="3" t="s">
        <v>1494</v>
      </c>
      <c r="G784" s="3" t="s">
        <v>1323</v>
      </c>
      <c r="H784" s="3" t="s">
        <v>1495</v>
      </c>
      <c r="I784" s="3" t="s">
        <v>963</v>
      </c>
      <c r="J784" s="3" t="s">
        <v>1496</v>
      </c>
      <c r="K784" s="3" t="s">
        <v>398</v>
      </c>
      <c r="L784" s="3" t="s">
        <v>235</v>
      </c>
      <c r="M784" s="3" t="s">
        <v>115</v>
      </c>
      <c r="N784" s="3" t="s">
        <v>2881</v>
      </c>
      <c r="O784" s="3" t="s">
        <v>95</v>
      </c>
      <c r="P784" s="3" t="s">
        <v>2882</v>
      </c>
      <c r="Q784" s="3" t="s">
        <v>97</v>
      </c>
      <c r="R784" s="3" t="s">
        <v>2883</v>
      </c>
      <c r="S784" s="3" t="s">
        <v>2883</v>
      </c>
      <c r="T784" s="3" t="s">
        <v>2883</v>
      </c>
      <c r="U784" s="3" t="s">
        <v>2883</v>
      </c>
      <c r="V784" s="3" t="s">
        <v>2883</v>
      </c>
      <c r="W784" s="3" t="s">
        <v>2883</v>
      </c>
      <c r="X784" s="3" t="s">
        <v>2883</v>
      </c>
      <c r="Y784" s="3" t="s">
        <v>2883</v>
      </c>
      <c r="Z784" s="3" t="s">
        <v>2883</v>
      </c>
      <c r="AA784" s="3" t="s">
        <v>2883</v>
      </c>
      <c r="AB784" s="3" t="s">
        <v>2883</v>
      </c>
      <c r="AC784" s="3" t="s">
        <v>2883</v>
      </c>
      <c r="AD784" s="3" t="s">
        <v>2883</v>
      </c>
      <c r="AE784" s="3" t="s">
        <v>99</v>
      </c>
      <c r="AF784" s="3" t="s">
        <v>1756</v>
      </c>
      <c r="AG784" s="3" t="s">
        <v>1756</v>
      </c>
      <c r="AH784" s="3" t="s">
        <v>1757</v>
      </c>
    </row>
    <row r="785" spans="1:34" ht="45" customHeight="1" x14ac:dyDescent="0.2">
      <c r="A785" s="3" t="s">
        <v>2884</v>
      </c>
      <c r="B785" s="3" t="s">
        <v>82</v>
      </c>
      <c r="C785" s="3" t="s">
        <v>100</v>
      </c>
      <c r="D785" s="3" t="s">
        <v>1751</v>
      </c>
      <c r="E785" s="3" t="s">
        <v>877</v>
      </c>
      <c r="F785" s="3" t="s">
        <v>11</v>
      </c>
      <c r="G785" s="3" t="s">
        <v>177</v>
      </c>
      <c r="H785" s="3" t="s">
        <v>1215</v>
      </c>
      <c r="I785" s="3" t="s">
        <v>2076</v>
      </c>
      <c r="J785" s="3" t="s">
        <v>1501</v>
      </c>
      <c r="K785" s="3" t="s">
        <v>302</v>
      </c>
      <c r="L785" s="3" t="s">
        <v>1502</v>
      </c>
      <c r="M785" s="3" t="s">
        <v>115</v>
      </c>
      <c r="N785" s="3" t="s">
        <v>2781</v>
      </c>
      <c r="O785" s="3" t="s">
        <v>95</v>
      </c>
      <c r="P785" s="3" t="s">
        <v>2867</v>
      </c>
      <c r="Q785" s="3" t="s">
        <v>97</v>
      </c>
      <c r="R785" s="3" t="s">
        <v>2885</v>
      </c>
      <c r="S785" s="3" t="s">
        <v>2885</v>
      </c>
      <c r="T785" s="3" t="s">
        <v>2885</v>
      </c>
      <c r="U785" s="3" t="s">
        <v>2885</v>
      </c>
      <c r="V785" s="3" t="s">
        <v>2885</v>
      </c>
      <c r="W785" s="3" t="s">
        <v>2885</v>
      </c>
      <c r="X785" s="3" t="s">
        <v>2885</v>
      </c>
      <c r="Y785" s="3" t="s">
        <v>2885</v>
      </c>
      <c r="Z785" s="3" t="s">
        <v>2885</v>
      </c>
      <c r="AA785" s="3" t="s">
        <v>2885</v>
      </c>
      <c r="AB785" s="3" t="s">
        <v>2885</v>
      </c>
      <c r="AC785" s="3" t="s">
        <v>2885</v>
      </c>
      <c r="AD785" s="3" t="s">
        <v>2885</v>
      </c>
      <c r="AE785" s="3" t="s">
        <v>99</v>
      </c>
      <c r="AF785" s="3" t="s">
        <v>1756</v>
      </c>
      <c r="AG785" s="3" t="s">
        <v>1756</v>
      </c>
      <c r="AH785" s="3" t="s">
        <v>1757</v>
      </c>
    </row>
    <row r="786" spans="1:34" ht="45" customHeight="1" x14ac:dyDescent="0.2">
      <c r="A786" s="3" t="s">
        <v>2886</v>
      </c>
      <c r="B786" s="3" t="s">
        <v>82</v>
      </c>
      <c r="C786" s="3" t="s">
        <v>100</v>
      </c>
      <c r="D786" s="3" t="s">
        <v>1751</v>
      </c>
      <c r="E786" s="3" t="s">
        <v>877</v>
      </c>
      <c r="F786" s="3" t="s">
        <v>11</v>
      </c>
      <c r="G786" s="3" t="s">
        <v>177</v>
      </c>
      <c r="H786" s="3" t="s">
        <v>1215</v>
      </c>
      <c r="I786" s="3" t="s">
        <v>2023</v>
      </c>
      <c r="J786" s="3" t="s">
        <v>1505</v>
      </c>
      <c r="K786" s="3" t="s">
        <v>248</v>
      </c>
      <c r="L786" s="3" t="s">
        <v>219</v>
      </c>
      <c r="M786" s="3" t="s">
        <v>115</v>
      </c>
      <c r="N786" s="3" t="s">
        <v>2781</v>
      </c>
      <c r="O786" s="3" t="s">
        <v>95</v>
      </c>
      <c r="P786" s="3" t="s">
        <v>2867</v>
      </c>
      <c r="Q786" s="3" t="s">
        <v>97</v>
      </c>
      <c r="R786" s="3" t="s">
        <v>2887</v>
      </c>
      <c r="S786" s="3" t="s">
        <v>2887</v>
      </c>
      <c r="T786" s="3" t="s">
        <v>2887</v>
      </c>
      <c r="U786" s="3" t="s">
        <v>2887</v>
      </c>
      <c r="V786" s="3" t="s">
        <v>2887</v>
      </c>
      <c r="W786" s="3" t="s">
        <v>2887</v>
      </c>
      <c r="X786" s="3" t="s">
        <v>2887</v>
      </c>
      <c r="Y786" s="3" t="s">
        <v>2887</v>
      </c>
      <c r="Z786" s="3" t="s">
        <v>2887</v>
      </c>
      <c r="AA786" s="3" t="s">
        <v>2887</v>
      </c>
      <c r="AB786" s="3" t="s">
        <v>2887</v>
      </c>
      <c r="AC786" s="3" t="s">
        <v>2887</v>
      </c>
      <c r="AD786" s="3" t="s">
        <v>2887</v>
      </c>
      <c r="AE786" s="3" t="s">
        <v>99</v>
      </c>
      <c r="AF786" s="3" t="s">
        <v>1756</v>
      </c>
      <c r="AG786" s="3" t="s">
        <v>1756</v>
      </c>
      <c r="AH786" s="3" t="s">
        <v>1757</v>
      </c>
    </row>
    <row r="787" spans="1:34" ht="45" customHeight="1" x14ac:dyDescent="0.2">
      <c r="A787" s="3" t="s">
        <v>2888</v>
      </c>
      <c r="B787" s="3" t="s">
        <v>82</v>
      </c>
      <c r="C787" s="3" t="s">
        <v>100</v>
      </c>
      <c r="D787" s="3" t="s">
        <v>1751</v>
      </c>
      <c r="E787" s="3" t="s">
        <v>877</v>
      </c>
      <c r="F787" s="3" t="s">
        <v>12</v>
      </c>
      <c r="G787" s="3" t="s">
        <v>148</v>
      </c>
      <c r="H787" s="3" t="s">
        <v>1209</v>
      </c>
      <c r="I787" s="3" t="s">
        <v>2037</v>
      </c>
      <c r="J787" s="3" t="s">
        <v>1508</v>
      </c>
      <c r="K787" s="3" t="s">
        <v>1509</v>
      </c>
      <c r="L787" s="3" t="s">
        <v>583</v>
      </c>
      <c r="M787" s="3" t="s">
        <v>115</v>
      </c>
      <c r="N787" s="3" t="s">
        <v>2736</v>
      </c>
      <c r="O787" s="3" t="s">
        <v>95</v>
      </c>
      <c r="P787" s="3" t="s">
        <v>2872</v>
      </c>
      <c r="Q787" s="3" t="s">
        <v>97</v>
      </c>
      <c r="R787" s="3" t="s">
        <v>2889</v>
      </c>
      <c r="S787" s="3" t="s">
        <v>2889</v>
      </c>
      <c r="T787" s="3" t="s">
        <v>2889</v>
      </c>
      <c r="U787" s="3" t="s">
        <v>2889</v>
      </c>
      <c r="V787" s="3" t="s">
        <v>2889</v>
      </c>
      <c r="W787" s="3" t="s">
        <v>2889</v>
      </c>
      <c r="X787" s="3" t="s">
        <v>2889</v>
      </c>
      <c r="Y787" s="3" t="s">
        <v>2889</v>
      </c>
      <c r="Z787" s="3" t="s">
        <v>2889</v>
      </c>
      <c r="AA787" s="3" t="s">
        <v>2889</v>
      </c>
      <c r="AB787" s="3" t="s">
        <v>2889</v>
      </c>
      <c r="AC787" s="3" t="s">
        <v>2889</v>
      </c>
      <c r="AD787" s="3" t="s">
        <v>2889</v>
      </c>
      <c r="AE787" s="3" t="s">
        <v>99</v>
      </c>
      <c r="AF787" s="3" t="s">
        <v>1756</v>
      </c>
      <c r="AG787" s="3" t="s">
        <v>1756</v>
      </c>
      <c r="AH787" s="3" t="s">
        <v>1757</v>
      </c>
    </row>
    <row r="788" spans="1:34" ht="45" customHeight="1" x14ac:dyDescent="0.2">
      <c r="A788" s="3" t="s">
        <v>2890</v>
      </c>
      <c r="B788" s="3" t="s">
        <v>82</v>
      </c>
      <c r="C788" s="3" t="s">
        <v>100</v>
      </c>
      <c r="D788" s="3" t="s">
        <v>1751</v>
      </c>
      <c r="E788" s="3" t="s">
        <v>877</v>
      </c>
      <c r="F788" s="3" t="s">
        <v>11</v>
      </c>
      <c r="G788" s="3" t="s">
        <v>177</v>
      </c>
      <c r="H788" s="3" t="s">
        <v>1215</v>
      </c>
      <c r="I788" s="3" t="s">
        <v>2891</v>
      </c>
      <c r="J788" s="3" t="s">
        <v>1513</v>
      </c>
      <c r="K788" s="3" t="s">
        <v>106</v>
      </c>
      <c r="L788" s="3" t="s">
        <v>287</v>
      </c>
      <c r="M788" s="3" t="s">
        <v>115</v>
      </c>
      <c r="N788" s="3" t="s">
        <v>2781</v>
      </c>
      <c r="O788" s="3" t="s">
        <v>95</v>
      </c>
      <c r="P788" s="3" t="s">
        <v>2867</v>
      </c>
      <c r="Q788" s="3" t="s">
        <v>97</v>
      </c>
      <c r="R788" s="3" t="s">
        <v>2892</v>
      </c>
      <c r="S788" s="3" t="s">
        <v>2892</v>
      </c>
      <c r="T788" s="3" t="s">
        <v>2892</v>
      </c>
      <c r="U788" s="3" t="s">
        <v>2892</v>
      </c>
      <c r="V788" s="3" t="s">
        <v>2892</v>
      </c>
      <c r="W788" s="3" t="s">
        <v>2892</v>
      </c>
      <c r="X788" s="3" t="s">
        <v>2892</v>
      </c>
      <c r="Y788" s="3" t="s">
        <v>2892</v>
      </c>
      <c r="Z788" s="3" t="s">
        <v>2892</v>
      </c>
      <c r="AA788" s="3" t="s">
        <v>2892</v>
      </c>
      <c r="AB788" s="3" t="s">
        <v>2892</v>
      </c>
      <c r="AC788" s="3" t="s">
        <v>2892</v>
      </c>
      <c r="AD788" s="3" t="s">
        <v>2892</v>
      </c>
      <c r="AE788" s="3" t="s">
        <v>99</v>
      </c>
      <c r="AF788" s="3" t="s">
        <v>1756</v>
      </c>
      <c r="AG788" s="3" t="s">
        <v>1756</v>
      </c>
      <c r="AH788" s="3" t="s">
        <v>1757</v>
      </c>
    </row>
    <row r="789" spans="1:34" ht="45" customHeight="1" x14ac:dyDescent="0.2">
      <c r="A789" s="3" t="s">
        <v>2893</v>
      </c>
      <c r="B789" s="3" t="s">
        <v>82</v>
      </c>
      <c r="C789" s="3" t="s">
        <v>100</v>
      </c>
      <c r="D789" s="3" t="s">
        <v>1751</v>
      </c>
      <c r="E789" s="3" t="s">
        <v>877</v>
      </c>
      <c r="F789" s="3" t="s">
        <v>1516</v>
      </c>
      <c r="G789" s="3" t="s">
        <v>224</v>
      </c>
      <c r="H789" s="3" t="s">
        <v>1517</v>
      </c>
      <c r="I789" s="3" t="s">
        <v>2076</v>
      </c>
      <c r="J789" s="3" t="s">
        <v>1518</v>
      </c>
      <c r="K789" s="3" t="s">
        <v>106</v>
      </c>
      <c r="L789" s="3" t="s">
        <v>1519</v>
      </c>
      <c r="M789" s="3" t="s">
        <v>93</v>
      </c>
      <c r="N789" s="3" t="s">
        <v>2894</v>
      </c>
      <c r="O789" s="3" t="s">
        <v>95</v>
      </c>
      <c r="P789" s="3" t="s">
        <v>2895</v>
      </c>
      <c r="Q789" s="3" t="s">
        <v>97</v>
      </c>
      <c r="R789" s="3" t="s">
        <v>2896</v>
      </c>
      <c r="S789" s="3" t="s">
        <v>2896</v>
      </c>
      <c r="T789" s="3" t="s">
        <v>2896</v>
      </c>
      <c r="U789" s="3" t="s">
        <v>2896</v>
      </c>
      <c r="V789" s="3" t="s">
        <v>2896</v>
      </c>
      <c r="W789" s="3" t="s">
        <v>2896</v>
      </c>
      <c r="X789" s="3" t="s">
        <v>2896</v>
      </c>
      <c r="Y789" s="3" t="s">
        <v>2896</v>
      </c>
      <c r="Z789" s="3" t="s">
        <v>2896</v>
      </c>
      <c r="AA789" s="3" t="s">
        <v>2896</v>
      </c>
      <c r="AB789" s="3" t="s">
        <v>2896</v>
      </c>
      <c r="AC789" s="3" t="s">
        <v>2896</v>
      </c>
      <c r="AD789" s="3" t="s">
        <v>2896</v>
      </c>
      <c r="AE789" s="3" t="s">
        <v>99</v>
      </c>
      <c r="AF789" s="3" t="s">
        <v>1756</v>
      </c>
      <c r="AG789" s="3" t="s">
        <v>1756</v>
      </c>
      <c r="AH789" s="3" t="s">
        <v>1757</v>
      </c>
    </row>
    <row r="790" spans="1:34" ht="45" customHeight="1" x14ac:dyDescent="0.2">
      <c r="A790" s="3" t="s">
        <v>2897</v>
      </c>
      <c r="B790" s="3" t="s">
        <v>82</v>
      </c>
      <c r="C790" s="3" t="s">
        <v>100</v>
      </c>
      <c r="D790" s="3" t="s">
        <v>1751</v>
      </c>
      <c r="E790" s="3" t="s">
        <v>877</v>
      </c>
      <c r="F790" s="3" t="s">
        <v>11</v>
      </c>
      <c r="G790" s="3" t="s">
        <v>177</v>
      </c>
      <c r="H790" s="3" t="s">
        <v>1215</v>
      </c>
      <c r="I790" s="3" t="s">
        <v>2007</v>
      </c>
      <c r="J790" s="3" t="s">
        <v>1524</v>
      </c>
      <c r="K790" s="3" t="s">
        <v>1525</v>
      </c>
      <c r="L790" s="3" t="s">
        <v>1082</v>
      </c>
      <c r="M790" s="3" t="s">
        <v>115</v>
      </c>
      <c r="N790" s="3" t="s">
        <v>2781</v>
      </c>
      <c r="O790" s="3" t="s">
        <v>95</v>
      </c>
      <c r="P790" s="3" t="s">
        <v>2867</v>
      </c>
      <c r="Q790" s="3" t="s">
        <v>97</v>
      </c>
      <c r="R790" s="3" t="s">
        <v>2898</v>
      </c>
      <c r="S790" s="3" t="s">
        <v>2898</v>
      </c>
      <c r="T790" s="3" t="s">
        <v>2898</v>
      </c>
      <c r="U790" s="3" t="s">
        <v>2898</v>
      </c>
      <c r="V790" s="3" t="s">
        <v>2898</v>
      </c>
      <c r="W790" s="3" t="s">
        <v>2898</v>
      </c>
      <c r="X790" s="3" t="s">
        <v>2898</v>
      </c>
      <c r="Y790" s="3" t="s">
        <v>2898</v>
      </c>
      <c r="Z790" s="3" t="s">
        <v>2898</v>
      </c>
      <c r="AA790" s="3" t="s">
        <v>2898</v>
      </c>
      <c r="AB790" s="3" t="s">
        <v>2898</v>
      </c>
      <c r="AC790" s="3" t="s">
        <v>2898</v>
      </c>
      <c r="AD790" s="3" t="s">
        <v>2898</v>
      </c>
      <c r="AE790" s="3" t="s">
        <v>99</v>
      </c>
      <c r="AF790" s="3" t="s">
        <v>1756</v>
      </c>
      <c r="AG790" s="3" t="s">
        <v>1756</v>
      </c>
      <c r="AH790" s="3" t="s">
        <v>1757</v>
      </c>
    </row>
    <row r="791" spans="1:34" ht="45" customHeight="1" x14ac:dyDescent="0.2">
      <c r="A791" s="3" t="s">
        <v>2899</v>
      </c>
      <c r="B791" s="3" t="s">
        <v>82</v>
      </c>
      <c r="C791" s="3" t="s">
        <v>100</v>
      </c>
      <c r="D791" s="3" t="s">
        <v>1751</v>
      </c>
      <c r="E791" s="3" t="s">
        <v>877</v>
      </c>
      <c r="F791" s="3" t="s">
        <v>1459</v>
      </c>
      <c r="G791" s="3" t="s">
        <v>1460</v>
      </c>
      <c r="H791" s="3" t="s">
        <v>1461</v>
      </c>
      <c r="I791" s="3" t="s">
        <v>963</v>
      </c>
      <c r="J791" s="3" t="s">
        <v>1528</v>
      </c>
      <c r="K791" s="3" t="s">
        <v>1529</v>
      </c>
      <c r="L791" s="3" t="s">
        <v>751</v>
      </c>
      <c r="M791" s="3" t="s">
        <v>115</v>
      </c>
      <c r="N791" s="3" t="s">
        <v>2861</v>
      </c>
      <c r="O791" s="3" t="s">
        <v>95</v>
      </c>
      <c r="P791" s="3" t="s">
        <v>2862</v>
      </c>
      <c r="Q791" s="3" t="s">
        <v>97</v>
      </c>
      <c r="R791" s="3" t="s">
        <v>2900</v>
      </c>
      <c r="S791" s="3" t="s">
        <v>2900</v>
      </c>
      <c r="T791" s="3" t="s">
        <v>2900</v>
      </c>
      <c r="U791" s="3" t="s">
        <v>2900</v>
      </c>
      <c r="V791" s="3" t="s">
        <v>2900</v>
      </c>
      <c r="W791" s="3" t="s">
        <v>2900</v>
      </c>
      <c r="X791" s="3" t="s">
        <v>2900</v>
      </c>
      <c r="Y791" s="3" t="s">
        <v>2900</v>
      </c>
      <c r="Z791" s="3" t="s">
        <v>2900</v>
      </c>
      <c r="AA791" s="3" t="s">
        <v>2900</v>
      </c>
      <c r="AB791" s="3" t="s">
        <v>2900</v>
      </c>
      <c r="AC791" s="3" t="s">
        <v>2900</v>
      </c>
      <c r="AD791" s="3" t="s">
        <v>2900</v>
      </c>
      <c r="AE791" s="3" t="s">
        <v>99</v>
      </c>
      <c r="AF791" s="3" t="s">
        <v>1756</v>
      </c>
      <c r="AG791" s="3" t="s">
        <v>1756</v>
      </c>
      <c r="AH791" s="3" t="s">
        <v>1757</v>
      </c>
    </row>
    <row r="792" spans="1:34" ht="45" customHeight="1" x14ac:dyDescent="0.2">
      <c r="A792" s="3" t="s">
        <v>2901</v>
      </c>
      <c r="B792" s="3" t="s">
        <v>82</v>
      </c>
      <c r="C792" s="3" t="s">
        <v>100</v>
      </c>
      <c r="D792" s="3" t="s">
        <v>1751</v>
      </c>
      <c r="E792" s="3" t="s">
        <v>877</v>
      </c>
      <c r="F792" s="3" t="s">
        <v>1494</v>
      </c>
      <c r="G792" s="3" t="s">
        <v>1323</v>
      </c>
      <c r="H792" s="3" t="s">
        <v>1495</v>
      </c>
      <c r="I792" s="3" t="s">
        <v>1834</v>
      </c>
      <c r="J792" s="3" t="s">
        <v>2902</v>
      </c>
      <c r="K792" s="3" t="s">
        <v>2903</v>
      </c>
      <c r="L792" s="3" t="s">
        <v>173</v>
      </c>
      <c r="M792" s="3" t="s">
        <v>115</v>
      </c>
      <c r="N792" s="3" t="s">
        <v>2881</v>
      </c>
      <c r="O792" s="3" t="s">
        <v>95</v>
      </c>
      <c r="P792" s="3" t="s">
        <v>2882</v>
      </c>
      <c r="Q792" s="3" t="s">
        <v>97</v>
      </c>
      <c r="R792" s="3" t="s">
        <v>2904</v>
      </c>
      <c r="S792" s="3" t="s">
        <v>2904</v>
      </c>
      <c r="T792" s="3" t="s">
        <v>2904</v>
      </c>
      <c r="U792" s="3" t="s">
        <v>2904</v>
      </c>
      <c r="V792" s="3" t="s">
        <v>2904</v>
      </c>
      <c r="W792" s="3" t="s">
        <v>2904</v>
      </c>
      <c r="X792" s="3" t="s">
        <v>2904</v>
      </c>
      <c r="Y792" s="3" t="s">
        <v>2904</v>
      </c>
      <c r="Z792" s="3" t="s">
        <v>2904</v>
      </c>
      <c r="AA792" s="3" t="s">
        <v>2904</v>
      </c>
      <c r="AB792" s="3" t="s">
        <v>2904</v>
      </c>
      <c r="AC792" s="3" t="s">
        <v>2904</v>
      </c>
      <c r="AD792" s="3" t="s">
        <v>2904</v>
      </c>
      <c r="AE792" s="3" t="s">
        <v>99</v>
      </c>
      <c r="AF792" s="3" t="s">
        <v>1756</v>
      </c>
      <c r="AG792" s="3" t="s">
        <v>1756</v>
      </c>
      <c r="AH792" s="3" t="s">
        <v>1757</v>
      </c>
    </row>
    <row r="793" spans="1:34" ht="45" customHeight="1" x14ac:dyDescent="0.2">
      <c r="A793" s="3" t="s">
        <v>2905</v>
      </c>
      <c r="B793" s="3" t="s">
        <v>82</v>
      </c>
      <c r="C793" s="3" t="s">
        <v>100</v>
      </c>
      <c r="D793" s="3" t="s">
        <v>1751</v>
      </c>
      <c r="E793" s="3" t="s">
        <v>877</v>
      </c>
      <c r="F793" s="3" t="s">
        <v>12</v>
      </c>
      <c r="G793" s="3" t="s">
        <v>148</v>
      </c>
      <c r="H793" s="3" t="s">
        <v>1209</v>
      </c>
      <c r="I793" s="3" t="s">
        <v>2110</v>
      </c>
      <c r="J793" s="3" t="s">
        <v>1532</v>
      </c>
      <c r="K793" s="3" t="s">
        <v>512</v>
      </c>
      <c r="L793" s="3" t="s">
        <v>1533</v>
      </c>
      <c r="M793" s="3" t="s">
        <v>93</v>
      </c>
      <c r="N793" s="3" t="s">
        <v>2736</v>
      </c>
      <c r="O793" s="3" t="s">
        <v>95</v>
      </c>
      <c r="P793" s="3" t="s">
        <v>2872</v>
      </c>
      <c r="Q793" s="3" t="s">
        <v>97</v>
      </c>
      <c r="R793" s="3" t="s">
        <v>2906</v>
      </c>
      <c r="S793" s="3" t="s">
        <v>2906</v>
      </c>
      <c r="T793" s="3" t="s">
        <v>2906</v>
      </c>
      <c r="U793" s="3" t="s">
        <v>2906</v>
      </c>
      <c r="V793" s="3" t="s">
        <v>2906</v>
      </c>
      <c r="W793" s="3" t="s">
        <v>2906</v>
      </c>
      <c r="X793" s="3" t="s">
        <v>2906</v>
      </c>
      <c r="Y793" s="3" t="s">
        <v>2906</v>
      </c>
      <c r="Z793" s="3" t="s">
        <v>2906</v>
      </c>
      <c r="AA793" s="3" t="s">
        <v>2906</v>
      </c>
      <c r="AB793" s="3" t="s">
        <v>2906</v>
      </c>
      <c r="AC793" s="3" t="s">
        <v>2906</v>
      </c>
      <c r="AD793" s="3" t="s">
        <v>2906</v>
      </c>
      <c r="AE793" s="3" t="s">
        <v>99</v>
      </c>
      <c r="AF793" s="3" t="s">
        <v>1756</v>
      </c>
      <c r="AG793" s="3" t="s">
        <v>1756</v>
      </c>
      <c r="AH793" s="3" t="s">
        <v>1757</v>
      </c>
    </row>
    <row r="794" spans="1:34" ht="45" customHeight="1" x14ac:dyDescent="0.2">
      <c r="A794" s="3" t="s">
        <v>2907</v>
      </c>
      <c r="B794" s="3" t="s">
        <v>82</v>
      </c>
      <c r="C794" s="3" t="s">
        <v>100</v>
      </c>
      <c r="D794" s="3" t="s">
        <v>1751</v>
      </c>
      <c r="E794" s="3" t="s">
        <v>877</v>
      </c>
      <c r="F794" s="3" t="s">
        <v>12</v>
      </c>
      <c r="G794" s="3" t="s">
        <v>148</v>
      </c>
      <c r="H794" s="3" t="s">
        <v>1209</v>
      </c>
      <c r="I794" s="3" t="s">
        <v>1752</v>
      </c>
      <c r="J794" s="3" t="s">
        <v>1536</v>
      </c>
      <c r="K794" s="3" t="s">
        <v>512</v>
      </c>
      <c r="L794" s="3" t="s">
        <v>208</v>
      </c>
      <c r="M794" s="3" t="s">
        <v>115</v>
      </c>
      <c r="N794" s="3" t="s">
        <v>2736</v>
      </c>
      <c r="O794" s="3" t="s">
        <v>95</v>
      </c>
      <c r="P794" s="3" t="s">
        <v>2872</v>
      </c>
      <c r="Q794" s="3" t="s">
        <v>97</v>
      </c>
      <c r="R794" s="3" t="s">
        <v>2908</v>
      </c>
      <c r="S794" s="3" t="s">
        <v>2908</v>
      </c>
      <c r="T794" s="3" t="s">
        <v>2908</v>
      </c>
      <c r="U794" s="3" t="s">
        <v>2908</v>
      </c>
      <c r="V794" s="3" t="s">
        <v>2908</v>
      </c>
      <c r="W794" s="3" t="s">
        <v>2908</v>
      </c>
      <c r="X794" s="3" t="s">
        <v>2908</v>
      </c>
      <c r="Y794" s="3" t="s">
        <v>2908</v>
      </c>
      <c r="Z794" s="3" t="s">
        <v>2908</v>
      </c>
      <c r="AA794" s="3" t="s">
        <v>2908</v>
      </c>
      <c r="AB794" s="3" t="s">
        <v>2908</v>
      </c>
      <c r="AC794" s="3" t="s">
        <v>2908</v>
      </c>
      <c r="AD794" s="3" t="s">
        <v>2908</v>
      </c>
      <c r="AE794" s="3" t="s">
        <v>99</v>
      </c>
      <c r="AF794" s="3" t="s">
        <v>1756</v>
      </c>
      <c r="AG794" s="3" t="s">
        <v>1756</v>
      </c>
      <c r="AH794" s="3" t="s">
        <v>1757</v>
      </c>
    </row>
    <row r="795" spans="1:34" ht="45" customHeight="1" x14ac:dyDescent="0.2">
      <c r="A795" s="3" t="s">
        <v>2909</v>
      </c>
      <c r="B795" s="3" t="s">
        <v>82</v>
      </c>
      <c r="C795" s="3" t="s">
        <v>100</v>
      </c>
      <c r="D795" s="3" t="s">
        <v>1751</v>
      </c>
      <c r="E795" s="3" t="s">
        <v>877</v>
      </c>
      <c r="F795" s="3" t="s">
        <v>1459</v>
      </c>
      <c r="G795" s="3" t="s">
        <v>1460</v>
      </c>
      <c r="H795" s="3" t="s">
        <v>1461</v>
      </c>
      <c r="I795" s="3" t="s">
        <v>1759</v>
      </c>
      <c r="J795" s="3" t="s">
        <v>1539</v>
      </c>
      <c r="K795" s="3" t="s">
        <v>645</v>
      </c>
      <c r="L795" s="3" t="s">
        <v>316</v>
      </c>
      <c r="M795" s="3" t="s">
        <v>115</v>
      </c>
      <c r="N795" s="3" t="s">
        <v>2861</v>
      </c>
      <c r="O795" s="3" t="s">
        <v>95</v>
      </c>
      <c r="P795" s="3" t="s">
        <v>2862</v>
      </c>
      <c r="Q795" s="3" t="s">
        <v>97</v>
      </c>
      <c r="R795" s="3" t="s">
        <v>2910</v>
      </c>
      <c r="S795" s="3" t="s">
        <v>2910</v>
      </c>
      <c r="T795" s="3" t="s">
        <v>2910</v>
      </c>
      <c r="U795" s="3" t="s">
        <v>2910</v>
      </c>
      <c r="V795" s="3" t="s">
        <v>2910</v>
      </c>
      <c r="W795" s="3" t="s">
        <v>2910</v>
      </c>
      <c r="X795" s="3" t="s">
        <v>2910</v>
      </c>
      <c r="Y795" s="3" t="s">
        <v>2910</v>
      </c>
      <c r="Z795" s="3" t="s">
        <v>2910</v>
      </c>
      <c r="AA795" s="3" t="s">
        <v>2910</v>
      </c>
      <c r="AB795" s="3" t="s">
        <v>2910</v>
      </c>
      <c r="AC795" s="3" t="s">
        <v>2910</v>
      </c>
      <c r="AD795" s="3" t="s">
        <v>2910</v>
      </c>
      <c r="AE795" s="3" t="s">
        <v>99</v>
      </c>
      <c r="AF795" s="3" t="s">
        <v>1756</v>
      </c>
      <c r="AG795" s="3" t="s">
        <v>1756</v>
      </c>
      <c r="AH795" s="3" t="s">
        <v>1757</v>
      </c>
    </row>
    <row r="796" spans="1:34" ht="45" customHeight="1" x14ac:dyDescent="0.2">
      <c r="A796" s="3" t="s">
        <v>2911</v>
      </c>
      <c r="B796" s="3" t="s">
        <v>82</v>
      </c>
      <c r="C796" s="3" t="s">
        <v>100</v>
      </c>
      <c r="D796" s="3" t="s">
        <v>1751</v>
      </c>
      <c r="E796" s="3" t="s">
        <v>877</v>
      </c>
      <c r="F796" s="3" t="s">
        <v>12</v>
      </c>
      <c r="G796" s="3" t="s">
        <v>148</v>
      </c>
      <c r="H796" s="3" t="s">
        <v>1209</v>
      </c>
      <c r="I796" s="3" t="s">
        <v>1779</v>
      </c>
      <c r="J796" s="3" t="s">
        <v>1542</v>
      </c>
      <c r="K796" s="3" t="s">
        <v>503</v>
      </c>
      <c r="L796" s="3" t="s">
        <v>587</v>
      </c>
      <c r="M796" s="3" t="s">
        <v>93</v>
      </c>
      <c r="N796" s="3" t="s">
        <v>2736</v>
      </c>
      <c r="O796" s="3" t="s">
        <v>95</v>
      </c>
      <c r="P796" s="3" t="s">
        <v>2872</v>
      </c>
      <c r="Q796" s="3" t="s">
        <v>97</v>
      </c>
      <c r="R796" s="3" t="s">
        <v>2912</v>
      </c>
      <c r="S796" s="3" t="s">
        <v>2912</v>
      </c>
      <c r="T796" s="3" t="s">
        <v>2912</v>
      </c>
      <c r="U796" s="3" t="s">
        <v>2912</v>
      </c>
      <c r="V796" s="3" t="s">
        <v>2912</v>
      </c>
      <c r="W796" s="3" t="s">
        <v>2912</v>
      </c>
      <c r="X796" s="3" t="s">
        <v>2912</v>
      </c>
      <c r="Y796" s="3" t="s">
        <v>2912</v>
      </c>
      <c r="Z796" s="3" t="s">
        <v>2912</v>
      </c>
      <c r="AA796" s="3" t="s">
        <v>2912</v>
      </c>
      <c r="AB796" s="3" t="s">
        <v>2912</v>
      </c>
      <c r="AC796" s="3" t="s">
        <v>2912</v>
      </c>
      <c r="AD796" s="3" t="s">
        <v>2912</v>
      </c>
      <c r="AE796" s="3" t="s">
        <v>99</v>
      </c>
      <c r="AF796" s="3" t="s">
        <v>1756</v>
      </c>
      <c r="AG796" s="3" t="s">
        <v>1756</v>
      </c>
      <c r="AH796" s="3" t="s">
        <v>1757</v>
      </c>
    </row>
    <row r="797" spans="1:34" ht="45" customHeight="1" x14ac:dyDescent="0.2">
      <c r="A797" s="3" t="s">
        <v>2913</v>
      </c>
      <c r="B797" s="3" t="s">
        <v>82</v>
      </c>
      <c r="C797" s="3" t="s">
        <v>100</v>
      </c>
      <c r="D797" s="3" t="s">
        <v>1751</v>
      </c>
      <c r="E797" s="3" t="s">
        <v>877</v>
      </c>
      <c r="F797" s="3" t="s">
        <v>11</v>
      </c>
      <c r="G797" s="3" t="s">
        <v>177</v>
      </c>
      <c r="H797" s="3" t="s">
        <v>1215</v>
      </c>
      <c r="I797" s="3" t="s">
        <v>1912</v>
      </c>
      <c r="J797" s="3" t="s">
        <v>1546</v>
      </c>
      <c r="K797" s="3" t="s">
        <v>1547</v>
      </c>
      <c r="L797" s="3" t="s">
        <v>1121</v>
      </c>
      <c r="M797" s="3" t="s">
        <v>115</v>
      </c>
      <c r="N797" s="3" t="s">
        <v>2781</v>
      </c>
      <c r="O797" s="3" t="s">
        <v>95</v>
      </c>
      <c r="P797" s="3" t="s">
        <v>2867</v>
      </c>
      <c r="Q797" s="3" t="s">
        <v>97</v>
      </c>
      <c r="R797" s="3" t="s">
        <v>2914</v>
      </c>
      <c r="S797" s="3" t="s">
        <v>2914</v>
      </c>
      <c r="T797" s="3" t="s">
        <v>2914</v>
      </c>
      <c r="U797" s="3" t="s">
        <v>2914</v>
      </c>
      <c r="V797" s="3" t="s">
        <v>2914</v>
      </c>
      <c r="W797" s="3" t="s">
        <v>2914</v>
      </c>
      <c r="X797" s="3" t="s">
        <v>2914</v>
      </c>
      <c r="Y797" s="3" t="s">
        <v>2914</v>
      </c>
      <c r="Z797" s="3" t="s">
        <v>2914</v>
      </c>
      <c r="AA797" s="3" t="s">
        <v>2914</v>
      </c>
      <c r="AB797" s="3" t="s">
        <v>2914</v>
      </c>
      <c r="AC797" s="3" t="s">
        <v>2914</v>
      </c>
      <c r="AD797" s="3" t="s">
        <v>2914</v>
      </c>
      <c r="AE797" s="3" t="s">
        <v>99</v>
      </c>
      <c r="AF797" s="3" t="s">
        <v>1756</v>
      </c>
      <c r="AG797" s="3" t="s">
        <v>1756</v>
      </c>
      <c r="AH797" s="3" t="s">
        <v>1757</v>
      </c>
    </row>
    <row r="798" spans="1:34" ht="45" customHeight="1" x14ac:dyDescent="0.2">
      <c r="A798" s="3" t="s">
        <v>2915</v>
      </c>
      <c r="B798" s="3" t="s">
        <v>82</v>
      </c>
      <c r="C798" s="3" t="s">
        <v>100</v>
      </c>
      <c r="D798" s="3" t="s">
        <v>1751</v>
      </c>
      <c r="E798" s="3" t="s">
        <v>877</v>
      </c>
      <c r="F798" s="3" t="s">
        <v>12</v>
      </c>
      <c r="G798" s="3" t="s">
        <v>148</v>
      </c>
      <c r="H798" s="3" t="s">
        <v>1209</v>
      </c>
      <c r="I798" s="3" t="s">
        <v>1759</v>
      </c>
      <c r="J798" s="3" t="s">
        <v>1550</v>
      </c>
      <c r="K798" s="3" t="s">
        <v>129</v>
      </c>
      <c r="L798" s="3" t="s">
        <v>106</v>
      </c>
      <c r="M798" s="3" t="s">
        <v>115</v>
      </c>
      <c r="N798" s="3" t="s">
        <v>2736</v>
      </c>
      <c r="O798" s="3" t="s">
        <v>95</v>
      </c>
      <c r="P798" s="3" t="s">
        <v>2872</v>
      </c>
      <c r="Q798" s="3" t="s">
        <v>97</v>
      </c>
      <c r="R798" s="3" t="s">
        <v>2916</v>
      </c>
      <c r="S798" s="3" t="s">
        <v>2916</v>
      </c>
      <c r="T798" s="3" t="s">
        <v>2916</v>
      </c>
      <c r="U798" s="3" t="s">
        <v>2916</v>
      </c>
      <c r="V798" s="3" t="s">
        <v>2916</v>
      </c>
      <c r="W798" s="3" t="s">
        <v>2916</v>
      </c>
      <c r="X798" s="3" t="s">
        <v>2916</v>
      </c>
      <c r="Y798" s="3" t="s">
        <v>2916</v>
      </c>
      <c r="Z798" s="3" t="s">
        <v>2916</v>
      </c>
      <c r="AA798" s="3" t="s">
        <v>2916</v>
      </c>
      <c r="AB798" s="3" t="s">
        <v>2916</v>
      </c>
      <c r="AC798" s="3" t="s">
        <v>2916</v>
      </c>
      <c r="AD798" s="3" t="s">
        <v>2916</v>
      </c>
      <c r="AE798" s="3" t="s">
        <v>99</v>
      </c>
      <c r="AF798" s="3" t="s">
        <v>1756</v>
      </c>
      <c r="AG798" s="3" t="s">
        <v>1756</v>
      </c>
      <c r="AH798" s="3" t="s">
        <v>1757</v>
      </c>
    </row>
    <row r="799" spans="1:34" ht="45" customHeight="1" x14ac:dyDescent="0.2">
      <c r="A799" s="3" t="s">
        <v>2917</v>
      </c>
      <c r="B799" s="3" t="s">
        <v>82</v>
      </c>
      <c r="C799" s="3" t="s">
        <v>100</v>
      </c>
      <c r="D799" s="3" t="s">
        <v>1751</v>
      </c>
      <c r="E799" s="3" t="s">
        <v>877</v>
      </c>
      <c r="F799" s="3" t="s">
        <v>1516</v>
      </c>
      <c r="G799" s="3" t="s">
        <v>224</v>
      </c>
      <c r="H799" s="3" t="s">
        <v>1517</v>
      </c>
      <c r="I799" s="3" t="s">
        <v>1752</v>
      </c>
      <c r="J799" s="3" t="s">
        <v>1140</v>
      </c>
      <c r="K799" s="3" t="s">
        <v>129</v>
      </c>
      <c r="L799" s="3" t="s">
        <v>1268</v>
      </c>
      <c r="M799" s="3" t="s">
        <v>93</v>
      </c>
      <c r="N799" s="3" t="s">
        <v>2894</v>
      </c>
      <c r="O799" s="3" t="s">
        <v>95</v>
      </c>
      <c r="P799" s="3" t="s">
        <v>2895</v>
      </c>
      <c r="Q799" s="3" t="s">
        <v>97</v>
      </c>
      <c r="R799" s="3" t="s">
        <v>2918</v>
      </c>
      <c r="S799" s="3" t="s">
        <v>2918</v>
      </c>
      <c r="T799" s="3" t="s">
        <v>2918</v>
      </c>
      <c r="U799" s="3" t="s">
        <v>2918</v>
      </c>
      <c r="V799" s="3" t="s">
        <v>2918</v>
      </c>
      <c r="W799" s="3" t="s">
        <v>2918</v>
      </c>
      <c r="X799" s="3" t="s">
        <v>2918</v>
      </c>
      <c r="Y799" s="3" t="s">
        <v>2918</v>
      </c>
      <c r="Z799" s="3" t="s">
        <v>2918</v>
      </c>
      <c r="AA799" s="3" t="s">
        <v>2918</v>
      </c>
      <c r="AB799" s="3" t="s">
        <v>2918</v>
      </c>
      <c r="AC799" s="3" t="s">
        <v>2918</v>
      </c>
      <c r="AD799" s="3" t="s">
        <v>2918</v>
      </c>
      <c r="AE799" s="3" t="s">
        <v>99</v>
      </c>
      <c r="AF799" s="3" t="s">
        <v>1756</v>
      </c>
      <c r="AG799" s="3" t="s">
        <v>1756</v>
      </c>
      <c r="AH799" s="3" t="s">
        <v>1757</v>
      </c>
    </row>
    <row r="800" spans="1:34" ht="45" customHeight="1" x14ac:dyDescent="0.2">
      <c r="A800" s="3" t="s">
        <v>2919</v>
      </c>
      <c r="B800" s="3" t="s">
        <v>82</v>
      </c>
      <c r="C800" s="3" t="s">
        <v>100</v>
      </c>
      <c r="D800" s="3" t="s">
        <v>1751</v>
      </c>
      <c r="E800" s="3" t="s">
        <v>877</v>
      </c>
      <c r="F800" s="3" t="s">
        <v>1459</v>
      </c>
      <c r="G800" s="3" t="s">
        <v>1460</v>
      </c>
      <c r="H800" s="3" t="s">
        <v>1461</v>
      </c>
      <c r="I800" s="3" t="s">
        <v>1759</v>
      </c>
      <c r="J800" s="3" t="s">
        <v>1555</v>
      </c>
      <c r="K800" s="3" t="s">
        <v>1556</v>
      </c>
      <c r="L800" s="3" t="s">
        <v>1557</v>
      </c>
      <c r="M800" s="3" t="s">
        <v>115</v>
      </c>
      <c r="N800" s="3" t="s">
        <v>2861</v>
      </c>
      <c r="O800" s="3" t="s">
        <v>95</v>
      </c>
      <c r="P800" s="3" t="s">
        <v>2862</v>
      </c>
      <c r="Q800" s="3" t="s">
        <v>97</v>
      </c>
      <c r="R800" s="3" t="s">
        <v>2920</v>
      </c>
      <c r="S800" s="3" t="s">
        <v>2920</v>
      </c>
      <c r="T800" s="3" t="s">
        <v>2920</v>
      </c>
      <c r="U800" s="3" t="s">
        <v>2920</v>
      </c>
      <c r="V800" s="3" t="s">
        <v>2920</v>
      </c>
      <c r="W800" s="3" t="s">
        <v>2920</v>
      </c>
      <c r="X800" s="3" t="s">
        <v>2920</v>
      </c>
      <c r="Y800" s="3" t="s">
        <v>2920</v>
      </c>
      <c r="Z800" s="3" t="s">
        <v>2920</v>
      </c>
      <c r="AA800" s="3" t="s">
        <v>2920</v>
      </c>
      <c r="AB800" s="3" t="s">
        <v>2920</v>
      </c>
      <c r="AC800" s="3" t="s">
        <v>2920</v>
      </c>
      <c r="AD800" s="3" t="s">
        <v>2920</v>
      </c>
      <c r="AE800" s="3" t="s">
        <v>99</v>
      </c>
      <c r="AF800" s="3" t="s">
        <v>1756</v>
      </c>
      <c r="AG800" s="3" t="s">
        <v>1756</v>
      </c>
      <c r="AH800" s="3" t="s">
        <v>1757</v>
      </c>
    </row>
    <row r="801" spans="1:34" ht="45" customHeight="1" x14ac:dyDescent="0.2">
      <c r="A801" s="3" t="s">
        <v>2921</v>
      </c>
      <c r="B801" s="3" t="s">
        <v>82</v>
      </c>
      <c r="C801" s="3" t="s">
        <v>100</v>
      </c>
      <c r="D801" s="3" t="s">
        <v>1751</v>
      </c>
      <c r="E801" s="3" t="s">
        <v>877</v>
      </c>
      <c r="F801" s="3" t="s">
        <v>1459</v>
      </c>
      <c r="G801" s="3" t="s">
        <v>1460</v>
      </c>
      <c r="H801" s="3" t="s">
        <v>1461</v>
      </c>
      <c r="I801" s="3" t="s">
        <v>1759</v>
      </c>
      <c r="J801" s="3" t="s">
        <v>1560</v>
      </c>
      <c r="K801" s="3" t="s">
        <v>1556</v>
      </c>
      <c r="L801" s="3" t="s">
        <v>1557</v>
      </c>
      <c r="M801" s="3" t="s">
        <v>115</v>
      </c>
      <c r="N801" s="3" t="s">
        <v>2861</v>
      </c>
      <c r="O801" s="3" t="s">
        <v>95</v>
      </c>
      <c r="P801" s="3" t="s">
        <v>2862</v>
      </c>
      <c r="Q801" s="3" t="s">
        <v>97</v>
      </c>
      <c r="R801" s="3" t="s">
        <v>2922</v>
      </c>
      <c r="S801" s="3" t="s">
        <v>2922</v>
      </c>
      <c r="T801" s="3" t="s">
        <v>2922</v>
      </c>
      <c r="U801" s="3" t="s">
        <v>2922</v>
      </c>
      <c r="V801" s="3" t="s">
        <v>2922</v>
      </c>
      <c r="W801" s="3" t="s">
        <v>2922</v>
      </c>
      <c r="X801" s="3" t="s">
        <v>2922</v>
      </c>
      <c r="Y801" s="3" t="s">
        <v>2922</v>
      </c>
      <c r="Z801" s="3" t="s">
        <v>2922</v>
      </c>
      <c r="AA801" s="3" t="s">
        <v>2922</v>
      </c>
      <c r="AB801" s="3" t="s">
        <v>2922</v>
      </c>
      <c r="AC801" s="3" t="s">
        <v>2922</v>
      </c>
      <c r="AD801" s="3" t="s">
        <v>2922</v>
      </c>
      <c r="AE801" s="3" t="s">
        <v>99</v>
      </c>
      <c r="AF801" s="3" t="s">
        <v>1756</v>
      </c>
      <c r="AG801" s="3" t="s">
        <v>1756</v>
      </c>
      <c r="AH801" s="3" t="s">
        <v>1757</v>
      </c>
    </row>
    <row r="802" spans="1:34" ht="45" customHeight="1" x14ac:dyDescent="0.2">
      <c r="A802" s="3" t="s">
        <v>2923</v>
      </c>
      <c r="B802" s="3" t="s">
        <v>82</v>
      </c>
      <c r="C802" s="3" t="s">
        <v>100</v>
      </c>
      <c r="D802" s="3" t="s">
        <v>1751</v>
      </c>
      <c r="E802" s="3" t="s">
        <v>877</v>
      </c>
      <c r="F802" s="3" t="s">
        <v>1459</v>
      </c>
      <c r="G802" s="3" t="s">
        <v>1460</v>
      </c>
      <c r="H802" s="3" t="s">
        <v>1461</v>
      </c>
      <c r="I802" s="3" t="s">
        <v>1870</v>
      </c>
      <c r="J802" s="3" t="s">
        <v>1563</v>
      </c>
      <c r="K802" s="3" t="s">
        <v>781</v>
      </c>
      <c r="L802" s="3" t="s">
        <v>235</v>
      </c>
      <c r="M802" s="3" t="s">
        <v>93</v>
      </c>
      <c r="N802" s="3" t="s">
        <v>2861</v>
      </c>
      <c r="O802" s="3" t="s">
        <v>95</v>
      </c>
      <c r="P802" s="3" t="s">
        <v>2862</v>
      </c>
      <c r="Q802" s="3" t="s">
        <v>97</v>
      </c>
      <c r="R802" s="3" t="s">
        <v>2924</v>
      </c>
      <c r="S802" s="3" t="s">
        <v>2924</v>
      </c>
      <c r="T802" s="3" t="s">
        <v>2924</v>
      </c>
      <c r="U802" s="3" t="s">
        <v>2924</v>
      </c>
      <c r="V802" s="3" t="s">
        <v>2924</v>
      </c>
      <c r="W802" s="3" t="s">
        <v>2924</v>
      </c>
      <c r="X802" s="3" t="s">
        <v>2924</v>
      </c>
      <c r="Y802" s="3" t="s">
        <v>2924</v>
      </c>
      <c r="Z802" s="3" t="s">
        <v>2924</v>
      </c>
      <c r="AA802" s="3" t="s">
        <v>2924</v>
      </c>
      <c r="AB802" s="3" t="s">
        <v>2924</v>
      </c>
      <c r="AC802" s="3" t="s">
        <v>2924</v>
      </c>
      <c r="AD802" s="3" t="s">
        <v>2924</v>
      </c>
      <c r="AE802" s="3" t="s">
        <v>99</v>
      </c>
      <c r="AF802" s="3" t="s">
        <v>1756</v>
      </c>
      <c r="AG802" s="3" t="s">
        <v>1756</v>
      </c>
      <c r="AH802" s="3" t="s">
        <v>1757</v>
      </c>
    </row>
    <row r="803" spans="1:34" ht="45" customHeight="1" x14ac:dyDescent="0.2">
      <c r="A803" s="3" t="s">
        <v>2925</v>
      </c>
      <c r="B803" s="3" t="s">
        <v>82</v>
      </c>
      <c r="C803" s="3" t="s">
        <v>100</v>
      </c>
      <c r="D803" s="3" t="s">
        <v>1751</v>
      </c>
      <c r="E803" s="3" t="s">
        <v>877</v>
      </c>
      <c r="F803" s="3" t="s">
        <v>11</v>
      </c>
      <c r="G803" s="3" t="s">
        <v>177</v>
      </c>
      <c r="H803" s="3" t="s">
        <v>1215</v>
      </c>
      <c r="I803" s="3" t="s">
        <v>2110</v>
      </c>
      <c r="J803" s="3" t="s">
        <v>1566</v>
      </c>
      <c r="K803" s="3" t="s">
        <v>781</v>
      </c>
      <c r="L803" s="3" t="s">
        <v>751</v>
      </c>
      <c r="M803" s="3" t="s">
        <v>115</v>
      </c>
      <c r="N803" s="3" t="s">
        <v>2781</v>
      </c>
      <c r="O803" s="3" t="s">
        <v>95</v>
      </c>
      <c r="P803" s="3" t="s">
        <v>2867</v>
      </c>
      <c r="Q803" s="3" t="s">
        <v>97</v>
      </c>
      <c r="R803" s="3" t="s">
        <v>2926</v>
      </c>
      <c r="S803" s="3" t="s">
        <v>2926</v>
      </c>
      <c r="T803" s="3" t="s">
        <v>2926</v>
      </c>
      <c r="U803" s="3" t="s">
        <v>2926</v>
      </c>
      <c r="V803" s="3" t="s">
        <v>2926</v>
      </c>
      <c r="W803" s="3" t="s">
        <v>2926</v>
      </c>
      <c r="X803" s="3" t="s">
        <v>2926</v>
      </c>
      <c r="Y803" s="3" t="s">
        <v>2926</v>
      </c>
      <c r="Z803" s="3" t="s">
        <v>2926</v>
      </c>
      <c r="AA803" s="3" t="s">
        <v>2926</v>
      </c>
      <c r="AB803" s="3" t="s">
        <v>2926</v>
      </c>
      <c r="AC803" s="3" t="s">
        <v>2926</v>
      </c>
      <c r="AD803" s="3" t="s">
        <v>2926</v>
      </c>
      <c r="AE803" s="3" t="s">
        <v>99</v>
      </c>
      <c r="AF803" s="3" t="s">
        <v>1756</v>
      </c>
      <c r="AG803" s="3" t="s">
        <v>1756</v>
      </c>
      <c r="AH803" s="3" t="s">
        <v>1757</v>
      </c>
    </row>
    <row r="804" spans="1:34" ht="45" customHeight="1" x14ac:dyDescent="0.2">
      <c r="A804" s="3" t="s">
        <v>2927</v>
      </c>
      <c r="B804" s="3" t="s">
        <v>82</v>
      </c>
      <c r="C804" s="3" t="s">
        <v>100</v>
      </c>
      <c r="D804" s="3" t="s">
        <v>1751</v>
      </c>
      <c r="E804" s="3" t="s">
        <v>877</v>
      </c>
      <c r="F804" s="3" t="s">
        <v>11</v>
      </c>
      <c r="G804" s="3" t="s">
        <v>177</v>
      </c>
      <c r="H804" s="3" t="s">
        <v>1215</v>
      </c>
      <c r="I804" s="3" t="s">
        <v>2159</v>
      </c>
      <c r="J804" s="3" t="s">
        <v>1569</v>
      </c>
      <c r="K804" s="3" t="s">
        <v>1570</v>
      </c>
      <c r="L804" s="3" t="s">
        <v>503</v>
      </c>
      <c r="M804" s="3" t="s">
        <v>93</v>
      </c>
      <c r="N804" s="3" t="s">
        <v>2781</v>
      </c>
      <c r="O804" s="3" t="s">
        <v>95</v>
      </c>
      <c r="P804" s="3" t="s">
        <v>2867</v>
      </c>
      <c r="Q804" s="3" t="s">
        <v>97</v>
      </c>
      <c r="R804" s="3" t="s">
        <v>2928</v>
      </c>
      <c r="S804" s="3" t="s">
        <v>2928</v>
      </c>
      <c r="T804" s="3" t="s">
        <v>2928</v>
      </c>
      <c r="U804" s="3" t="s">
        <v>2928</v>
      </c>
      <c r="V804" s="3" t="s">
        <v>2928</v>
      </c>
      <c r="W804" s="3" t="s">
        <v>2928</v>
      </c>
      <c r="X804" s="3" t="s">
        <v>2928</v>
      </c>
      <c r="Y804" s="3" t="s">
        <v>2928</v>
      </c>
      <c r="Z804" s="3" t="s">
        <v>2928</v>
      </c>
      <c r="AA804" s="3" t="s">
        <v>2928</v>
      </c>
      <c r="AB804" s="3" t="s">
        <v>2928</v>
      </c>
      <c r="AC804" s="3" t="s">
        <v>2928</v>
      </c>
      <c r="AD804" s="3" t="s">
        <v>2928</v>
      </c>
      <c r="AE804" s="3" t="s">
        <v>99</v>
      </c>
      <c r="AF804" s="3" t="s">
        <v>1756</v>
      </c>
      <c r="AG804" s="3" t="s">
        <v>1756</v>
      </c>
      <c r="AH804" s="3" t="s">
        <v>1757</v>
      </c>
    </row>
    <row r="805" spans="1:34" ht="45" customHeight="1" x14ac:dyDescent="0.2">
      <c r="A805" s="3" t="s">
        <v>2929</v>
      </c>
      <c r="B805" s="3" t="s">
        <v>82</v>
      </c>
      <c r="C805" s="3" t="s">
        <v>100</v>
      </c>
      <c r="D805" s="3" t="s">
        <v>1751</v>
      </c>
      <c r="E805" s="3" t="s">
        <v>877</v>
      </c>
      <c r="F805" s="3" t="s">
        <v>1459</v>
      </c>
      <c r="G805" s="3" t="s">
        <v>1460</v>
      </c>
      <c r="H805" s="3" t="s">
        <v>1461</v>
      </c>
      <c r="I805" s="3" t="s">
        <v>1995</v>
      </c>
      <c r="J805" s="3" t="s">
        <v>254</v>
      </c>
      <c r="K805" s="3" t="s">
        <v>533</v>
      </c>
      <c r="L805" s="3" t="s">
        <v>278</v>
      </c>
      <c r="M805" s="3" t="s">
        <v>115</v>
      </c>
      <c r="N805" s="3" t="s">
        <v>2861</v>
      </c>
      <c r="O805" s="3" t="s">
        <v>95</v>
      </c>
      <c r="P805" s="3" t="s">
        <v>2862</v>
      </c>
      <c r="Q805" s="3" t="s">
        <v>97</v>
      </c>
      <c r="R805" s="3" t="s">
        <v>2930</v>
      </c>
      <c r="S805" s="3" t="s">
        <v>2930</v>
      </c>
      <c r="T805" s="3" t="s">
        <v>2930</v>
      </c>
      <c r="U805" s="3" t="s">
        <v>2930</v>
      </c>
      <c r="V805" s="3" t="s">
        <v>2930</v>
      </c>
      <c r="W805" s="3" t="s">
        <v>2930</v>
      </c>
      <c r="X805" s="3" t="s">
        <v>2930</v>
      </c>
      <c r="Y805" s="3" t="s">
        <v>2930</v>
      </c>
      <c r="Z805" s="3" t="s">
        <v>2930</v>
      </c>
      <c r="AA805" s="3" t="s">
        <v>2930</v>
      </c>
      <c r="AB805" s="3" t="s">
        <v>2930</v>
      </c>
      <c r="AC805" s="3" t="s">
        <v>2930</v>
      </c>
      <c r="AD805" s="3" t="s">
        <v>2930</v>
      </c>
      <c r="AE805" s="3" t="s">
        <v>99</v>
      </c>
      <c r="AF805" s="3" t="s">
        <v>1756</v>
      </c>
      <c r="AG805" s="3" t="s">
        <v>1756</v>
      </c>
      <c r="AH805" s="3" t="s">
        <v>1757</v>
      </c>
    </row>
    <row r="806" spans="1:34" ht="45" customHeight="1" x14ac:dyDescent="0.2">
      <c r="A806" s="3" t="s">
        <v>2931</v>
      </c>
      <c r="B806" s="3" t="s">
        <v>82</v>
      </c>
      <c r="C806" s="3" t="s">
        <v>100</v>
      </c>
      <c r="D806" s="3" t="s">
        <v>1751</v>
      </c>
      <c r="E806" s="3" t="s">
        <v>877</v>
      </c>
      <c r="F806" s="3" t="s">
        <v>1459</v>
      </c>
      <c r="G806" s="3" t="s">
        <v>1460</v>
      </c>
      <c r="H806" s="3" t="s">
        <v>1461</v>
      </c>
      <c r="I806" s="3" t="s">
        <v>1759</v>
      </c>
      <c r="J806" s="3" t="s">
        <v>1579</v>
      </c>
      <c r="K806" s="3" t="s">
        <v>1121</v>
      </c>
      <c r="L806" s="3" t="s">
        <v>1071</v>
      </c>
      <c r="M806" s="3" t="s">
        <v>115</v>
      </c>
      <c r="N806" s="3" t="s">
        <v>2861</v>
      </c>
      <c r="O806" s="3" t="s">
        <v>95</v>
      </c>
      <c r="P806" s="3" t="s">
        <v>2862</v>
      </c>
      <c r="Q806" s="3" t="s">
        <v>97</v>
      </c>
      <c r="R806" s="3" t="s">
        <v>2932</v>
      </c>
      <c r="S806" s="3" t="s">
        <v>2932</v>
      </c>
      <c r="T806" s="3" t="s">
        <v>2932</v>
      </c>
      <c r="U806" s="3" t="s">
        <v>2932</v>
      </c>
      <c r="V806" s="3" t="s">
        <v>2932</v>
      </c>
      <c r="W806" s="3" t="s">
        <v>2932</v>
      </c>
      <c r="X806" s="3" t="s">
        <v>2932</v>
      </c>
      <c r="Y806" s="3" t="s">
        <v>2932</v>
      </c>
      <c r="Z806" s="3" t="s">
        <v>2932</v>
      </c>
      <c r="AA806" s="3" t="s">
        <v>2932</v>
      </c>
      <c r="AB806" s="3" t="s">
        <v>2932</v>
      </c>
      <c r="AC806" s="3" t="s">
        <v>2932</v>
      </c>
      <c r="AD806" s="3" t="s">
        <v>2932</v>
      </c>
      <c r="AE806" s="3" t="s">
        <v>99</v>
      </c>
      <c r="AF806" s="3" t="s">
        <v>1756</v>
      </c>
      <c r="AG806" s="3" t="s">
        <v>1756</v>
      </c>
      <c r="AH806" s="3" t="s">
        <v>1757</v>
      </c>
    </row>
    <row r="807" spans="1:34" ht="45" customHeight="1" x14ac:dyDescent="0.2">
      <c r="A807" s="3" t="s">
        <v>2933</v>
      </c>
      <c r="B807" s="3" t="s">
        <v>82</v>
      </c>
      <c r="C807" s="3" t="s">
        <v>100</v>
      </c>
      <c r="D807" s="3" t="s">
        <v>1751</v>
      </c>
      <c r="E807" s="3" t="s">
        <v>877</v>
      </c>
      <c r="F807" s="3" t="s">
        <v>12</v>
      </c>
      <c r="G807" s="3" t="s">
        <v>148</v>
      </c>
      <c r="H807" s="3" t="s">
        <v>1209</v>
      </c>
      <c r="I807" s="3" t="s">
        <v>1752</v>
      </c>
      <c r="J807" s="3" t="s">
        <v>1582</v>
      </c>
      <c r="K807" s="3" t="s">
        <v>549</v>
      </c>
      <c r="L807" s="3" t="s">
        <v>1583</v>
      </c>
      <c r="M807" s="3" t="s">
        <v>115</v>
      </c>
      <c r="N807" s="3" t="s">
        <v>2736</v>
      </c>
      <c r="O807" s="3" t="s">
        <v>95</v>
      </c>
      <c r="P807" s="3" t="s">
        <v>2872</v>
      </c>
      <c r="Q807" s="3" t="s">
        <v>97</v>
      </c>
      <c r="R807" s="3" t="s">
        <v>2934</v>
      </c>
      <c r="S807" s="3" t="s">
        <v>2934</v>
      </c>
      <c r="T807" s="3" t="s">
        <v>2934</v>
      </c>
      <c r="U807" s="3" t="s">
        <v>2934</v>
      </c>
      <c r="V807" s="3" t="s">
        <v>2934</v>
      </c>
      <c r="W807" s="3" t="s">
        <v>2934</v>
      </c>
      <c r="X807" s="3" t="s">
        <v>2934</v>
      </c>
      <c r="Y807" s="3" t="s">
        <v>2934</v>
      </c>
      <c r="Z807" s="3" t="s">
        <v>2934</v>
      </c>
      <c r="AA807" s="3" t="s">
        <v>2934</v>
      </c>
      <c r="AB807" s="3" t="s">
        <v>2934</v>
      </c>
      <c r="AC807" s="3" t="s">
        <v>2934</v>
      </c>
      <c r="AD807" s="3" t="s">
        <v>2934</v>
      </c>
      <c r="AE807" s="3" t="s">
        <v>99</v>
      </c>
      <c r="AF807" s="3" t="s">
        <v>1756</v>
      </c>
      <c r="AG807" s="3" t="s">
        <v>1756</v>
      </c>
      <c r="AH807" s="3" t="s">
        <v>1757</v>
      </c>
    </row>
    <row r="808" spans="1:34" ht="45" customHeight="1" x14ac:dyDescent="0.2">
      <c r="A808" s="3" t="s">
        <v>2935</v>
      </c>
      <c r="B808" s="3" t="s">
        <v>82</v>
      </c>
      <c r="C808" s="3" t="s">
        <v>100</v>
      </c>
      <c r="D808" s="3" t="s">
        <v>1751</v>
      </c>
      <c r="E808" s="3" t="s">
        <v>877</v>
      </c>
      <c r="F808" s="3" t="s">
        <v>12</v>
      </c>
      <c r="G808" s="3" t="s">
        <v>148</v>
      </c>
      <c r="H808" s="3" t="s">
        <v>1209</v>
      </c>
      <c r="I808" s="3" t="s">
        <v>1787</v>
      </c>
      <c r="J808" s="3" t="s">
        <v>1586</v>
      </c>
      <c r="K808" s="3" t="s">
        <v>549</v>
      </c>
      <c r="L808" s="3" t="s">
        <v>1065</v>
      </c>
      <c r="M808" s="3" t="s">
        <v>93</v>
      </c>
      <c r="N808" s="3" t="s">
        <v>2736</v>
      </c>
      <c r="O808" s="3" t="s">
        <v>95</v>
      </c>
      <c r="P808" s="3" t="s">
        <v>2872</v>
      </c>
      <c r="Q808" s="3" t="s">
        <v>97</v>
      </c>
      <c r="R808" s="3" t="s">
        <v>2936</v>
      </c>
      <c r="S808" s="3" t="s">
        <v>2936</v>
      </c>
      <c r="T808" s="3" t="s">
        <v>2936</v>
      </c>
      <c r="U808" s="3" t="s">
        <v>2936</v>
      </c>
      <c r="V808" s="3" t="s">
        <v>2936</v>
      </c>
      <c r="W808" s="3" t="s">
        <v>2936</v>
      </c>
      <c r="X808" s="3" t="s">
        <v>2936</v>
      </c>
      <c r="Y808" s="3" t="s">
        <v>2936</v>
      </c>
      <c r="Z808" s="3" t="s">
        <v>2936</v>
      </c>
      <c r="AA808" s="3" t="s">
        <v>2936</v>
      </c>
      <c r="AB808" s="3" t="s">
        <v>2936</v>
      </c>
      <c r="AC808" s="3" t="s">
        <v>2936</v>
      </c>
      <c r="AD808" s="3" t="s">
        <v>2936</v>
      </c>
      <c r="AE808" s="3" t="s">
        <v>99</v>
      </c>
      <c r="AF808" s="3" t="s">
        <v>1756</v>
      </c>
      <c r="AG808" s="3" t="s">
        <v>1756</v>
      </c>
      <c r="AH808" s="3" t="s">
        <v>1757</v>
      </c>
    </row>
    <row r="809" spans="1:34" ht="45" customHeight="1" x14ac:dyDescent="0.2">
      <c r="A809" s="3" t="s">
        <v>2937</v>
      </c>
      <c r="B809" s="3" t="s">
        <v>82</v>
      </c>
      <c r="C809" s="3" t="s">
        <v>100</v>
      </c>
      <c r="D809" s="3" t="s">
        <v>1751</v>
      </c>
      <c r="E809" s="3" t="s">
        <v>877</v>
      </c>
      <c r="F809" s="3" t="s">
        <v>11</v>
      </c>
      <c r="G809" s="3" t="s">
        <v>177</v>
      </c>
      <c r="H809" s="3" t="s">
        <v>1215</v>
      </c>
      <c r="I809" s="3" t="s">
        <v>2127</v>
      </c>
      <c r="J809" s="3" t="s">
        <v>1589</v>
      </c>
      <c r="K809" s="3" t="s">
        <v>549</v>
      </c>
      <c r="L809" s="3" t="s">
        <v>235</v>
      </c>
      <c r="M809" s="3" t="s">
        <v>93</v>
      </c>
      <c r="N809" s="3" t="s">
        <v>2781</v>
      </c>
      <c r="O809" s="3" t="s">
        <v>95</v>
      </c>
      <c r="P809" s="3" t="s">
        <v>2867</v>
      </c>
      <c r="Q809" s="3" t="s">
        <v>97</v>
      </c>
      <c r="R809" s="3" t="s">
        <v>2938</v>
      </c>
      <c r="S809" s="3" t="s">
        <v>2938</v>
      </c>
      <c r="T809" s="3" t="s">
        <v>2938</v>
      </c>
      <c r="U809" s="3" t="s">
        <v>2938</v>
      </c>
      <c r="V809" s="3" t="s">
        <v>2938</v>
      </c>
      <c r="W809" s="3" t="s">
        <v>2938</v>
      </c>
      <c r="X809" s="3" t="s">
        <v>2938</v>
      </c>
      <c r="Y809" s="3" t="s">
        <v>2938</v>
      </c>
      <c r="Z809" s="3" t="s">
        <v>2938</v>
      </c>
      <c r="AA809" s="3" t="s">
        <v>2938</v>
      </c>
      <c r="AB809" s="3" t="s">
        <v>2938</v>
      </c>
      <c r="AC809" s="3" t="s">
        <v>2938</v>
      </c>
      <c r="AD809" s="3" t="s">
        <v>2938</v>
      </c>
      <c r="AE809" s="3" t="s">
        <v>99</v>
      </c>
      <c r="AF809" s="3" t="s">
        <v>1756</v>
      </c>
      <c r="AG809" s="3" t="s">
        <v>1756</v>
      </c>
      <c r="AH809" s="3" t="s">
        <v>1757</v>
      </c>
    </row>
    <row r="810" spans="1:34" ht="45" customHeight="1" x14ac:dyDescent="0.2">
      <c r="A810" s="3" t="s">
        <v>2939</v>
      </c>
      <c r="B810" s="3" t="s">
        <v>82</v>
      </c>
      <c r="C810" s="3" t="s">
        <v>100</v>
      </c>
      <c r="D810" s="3" t="s">
        <v>1751</v>
      </c>
      <c r="E810" s="3" t="s">
        <v>877</v>
      </c>
      <c r="F810" s="3" t="s">
        <v>1459</v>
      </c>
      <c r="G810" s="3" t="s">
        <v>1460</v>
      </c>
      <c r="H810" s="3" t="s">
        <v>1461</v>
      </c>
      <c r="I810" s="3" t="s">
        <v>1759</v>
      </c>
      <c r="J810" s="3" t="s">
        <v>1592</v>
      </c>
      <c r="K810" s="3" t="s">
        <v>488</v>
      </c>
      <c r="L810" s="3" t="s">
        <v>278</v>
      </c>
      <c r="M810" s="3" t="s">
        <v>115</v>
      </c>
      <c r="N810" s="3" t="s">
        <v>2861</v>
      </c>
      <c r="O810" s="3" t="s">
        <v>95</v>
      </c>
      <c r="P810" s="3" t="s">
        <v>2862</v>
      </c>
      <c r="Q810" s="3" t="s">
        <v>97</v>
      </c>
      <c r="R810" s="3" t="s">
        <v>2940</v>
      </c>
      <c r="S810" s="3" t="s">
        <v>2940</v>
      </c>
      <c r="T810" s="3" t="s">
        <v>2940</v>
      </c>
      <c r="U810" s="3" t="s">
        <v>2940</v>
      </c>
      <c r="V810" s="3" t="s">
        <v>2940</v>
      </c>
      <c r="W810" s="3" t="s">
        <v>2940</v>
      </c>
      <c r="X810" s="3" t="s">
        <v>2940</v>
      </c>
      <c r="Y810" s="3" t="s">
        <v>2940</v>
      </c>
      <c r="Z810" s="3" t="s">
        <v>2940</v>
      </c>
      <c r="AA810" s="3" t="s">
        <v>2940</v>
      </c>
      <c r="AB810" s="3" t="s">
        <v>2940</v>
      </c>
      <c r="AC810" s="3" t="s">
        <v>2940</v>
      </c>
      <c r="AD810" s="3" t="s">
        <v>2940</v>
      </c>
      <c r="AE810" s="3" t="s">
        <v>99</v>
      </c>
      <c r="AF810" s="3" t="s">
        <v>1756</v>
      </c>
      <c r="AG810" s="3" t="s">
        <v>1756</v>
      </c>
      <c r="AH810" s="3" t="s">
        <v>1757</v>
      </c>
    </row>
  </sheetData>
  <mergeCells count="7">
    <mergeCell ref="A6:AH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06"/>
  <sheetViews>
    <sheetView topLeftCell="A3" workbookViewId="0"/>
  </sheetViews>
  <sheetFormatPr baseColWidth="10" defaultColWidth="8.83203125" defaultRowHeight="15" x14ac:dyDescent="0.2"/>
  <cols>
    <col min="1" max="1" width="8.33203125" bestFit="1" customWidth="1"/>
    <col min="2" max="2" width="30.6640625" bestFit="1" customWidth="1"/>
    <col min="3" max="3" width="34.83203125" bestFit="1" customWidth="1"/>
    <col min="4" max="4" width="33" bestFit="1" customWidth="1"/>
    <col min="5" max="5" width="32" bestFit="1" customWidth="1"/>
    <col min="6" max="6" width="37.33203125" bestFit="1" customWidth="1"/>
    <col min="7" max="7" width="33" bestFit="1" customWidth="1"/>
  </cols>
  <sheetData>
    <row r="1" spans="1:7" hidden="1" x14ac:dyDescent="0.2">
      <c r="C1" t="s">
        <v>6</v>
      </c>
      <c r="D1" t="s">
        <v>10</v>
      </c>
      <c r="E1" t="s">
        <v>10</v>
      </c>
      <c r="F1" t="s">
        <v>6</v>
      </c>
      <c r="G1" t="s">
        <v>6</v>
      </c>
    </row>
    <row r="2" spans="1:7" hidden="1" x14ac:dyDescent="0.2">
      <c r="C2" t="s">
        <v>8021</v>
      </c>
      <c r="D2" t="s">
        <v>8022</v>
      </c>
      <c r="E2" t="s">
        <v>8023</v>
      </c>
      <c r="F2" t="s">
        <v>8024</v>
      </c>
      <c r="G2" t="s">
        <v>8025</v>
      </c>
    </row>
    <row r="3" spans="1:7" ht="16" x14ac:dyDescent="0.2">
      <c r="A3" s="1" t="s">
        <v>2954</v>
      </c>
      <c r="B3" s="1"/>
      <c r="C3" s="1" t="s">
        <v>8026</v>
      </c>
      <c r="D3" s="1" t="s">
        <v>8027</v>
      </c>
      <c r="E3" s="1" t="s">
        <v>8028</v>
      </c>
      <c r="F3" s="1" t="s">
        <v>8029</v>
      </c>
      <c r="G3" s="1" t="s">
        <v>8030</v>
      </c>
    </row>
    <row r="4" spans="1:7" ht="45" customHeight="1" x14ac:dyDescent="0.2">
      <c r="A4" s="3" t="s">
        <v>98</v>
      </c>
      <c r="B4" s="3" t="s">
        <v>8031</v>
      </c>
      <c r="C4" s="3" t="s">
        <v>2961</v>
      </c>
      <c r="D4" s="3" t="s">
        <v>2487</v>
      </c>
      <c r="E4" s="3" t="s">
        <v>2487</v>
      </c>
      <c r="F4" s="3" t="s">
        <v>297</v>
      </c>
      <c r="G4" s="3" t="s">
        <v>2961</v>
      </c>
    </row>
    <row r="5" spans="1:7" ht="45" customHeight="1" x14ac:dyDescent="0.2">
      <c r="A5" s="3" t="s">
        <v>109</v>
      </c>
      <c r="B5" s="3" t="s">
        <v>8032</v>
      </c>
      <c r="C5" s="3" t="s">
        <v>2961</v>
      </c>
      <c r="D5" s="3" t="s">
        <v>2487</v>
      </c>
      <c r="E5" s="3" t="s">
        <v>2487</v>
      </c>
      <c r="F5" s="3" t="s">
        <v>297</v>
      </c>
      <c r="G5" s="3" t="s">
        <v>2961</v>
      </c>
    </row>
    <row r="6" spans="1:7" ht="45" customHeight="1" x14ac:dyDescent="0.2">
      <c r="A6" s="3" t="s">
        <v>118</v>
      </c>
      <c r="B6" s="3" t="s">
        <v>8033</v>
      </c>
      <c r="C6" s="3" t="s">
        <v>2961</v>
      </c>
      <c r="D6" s="3" t="s">
        <v>2487</v>
      </c>
      <c r="E6" s="3" t="s">
        <v>2487</v>
      </c>
      <c r="F6" s="3" t="s">
        <v>297</v>
      </c>
      <c r="G6" s="3" t="s">
        <v>2961</v>
      </c>
    </row>
    <row r="7" spans="1:7" ht="45" customHeight="1" x14ac:dyDescent="0.2">
      <c r="A7" s="3" t="s">
        <v>124</v>
      </c>
      <c r="B7" s="3" t="s">
        <v>8034</v>
      </c>
      <c r="C7" s="3" t="s">
        <v>2961</v>
      </c>
      <c r="D7" s="3" t="s">
        <v>2487</v>
      </c>
      <c r="E7" s="3" t="s">
        <v>2487</v>
      </c>
      <c r="F7" s="3" t="s">
        <v>297</v>
      </c>
      <c r="G7" s="3" t="s">
        <v>2961</v>
      </c>
    </row>
    <row r="8" spans="1:7" ht="45" customHeight="1" x14ac:dyDescent="0.2">
      <c r="A8" s="3" t="s">
        <v>132</v>
      </c>
      <c r="B8" s="3" t="s">
        <v>8035</v>
      </c>
      <c r="C8" s="3" t="s">
        <v>2961</v>
      </c>
      <c r="D8" s="3" t="s">
        <v>2487</v>
      </c>
      <c r="E8" s="3" t="s">
        <v>2487</v>
      </c>
      <c r="F8" s="3" t="s">
        <v>297</v>
      </c>
      <c r="G8" s="3" t="s">
        <v>2961</v>
      </c>
    </row>
    <row r="9" spans="1:7" ht="45" customHeight="1" x14ac:dyDescent="0.2">
      <c r="A9" s="3" t="s">
        <v>138</v>
      </c>
      <c r="B9" s="3" t="s">
        <v>8036</v>
      </c>
      <c r="C9" s="3" t="s">
        <v>2961</v>
      </c>
      <c r="D9" s="3" t="s">
        <v>2487</v>
      </c>
      <c r="E9" s="3" t="s">
        <v>2487</v>
      </c>
      <c r="F9" s="3" t="s">
        <v>297</v>
      </c>
      <c r="G9" s="3" t="s">
        <v>2961</v>
      </c>
    </row>
    <row r="10" spans="1:7" ht="45" customHeight="1" x14ac:dyDescent="0.2">
      <c r="A10" s="3" t="s">
        <v>146</v>
      </c>
      <c r="B10" s="3" t="s">
        <v>8037</v>
      </c>
      <c r="C10" s="3" t="s">
        <v>2961</v>
      </c>
      <c r="D10" s="3" t="s">
        <v>2487</v>
      </c>
      <c r="E10" s="3" t="s">
        <v>2487</v>
      </c>
      <c r="F10" s="3" t="s">
        <v>297</v>
      </c>
      <c r="G10" s="3" t="s">
        <v>2961</v>
      </c>
    </row>
    <row r="11" spans="1:7" ht="45" customHeight="1" x14ac:dyDescent="0.2">
      <c r="A11" s="3" t="s">
        <v>152</v>
      </c>
      <c r="B11" s="3" t="s">
        <v>8038</v>
      </c>
      <c r="C11" s="3" t="s">
        <v>2961</v>
      </c>
      <c r="D11" s="3" t="s">
        <v>2487</v>
      </c>
      <c r="E11" s="3" t="s">
        <v>2487</v>
      </c>
      <c r="F11" s="3" t="s">
        <v>297</v>
      </c>
      <c r="G11" s="3" t="s">
        <v>2961</v>
      </c>
    </row>
    <row r="12" spans="1:7" ht="45" customHeight="1" x14ac:dyDescent="0.2">
      <c r="A12" s="3" t="s">
        <v>158</v>
      </c>
      <c r="B12" s="3" t="s">
        <v>8039</v>
      </c>
      <c r="C12" s="3" t="s">
        <v>2961</v>
      </c>
      <c r="D12" s="3" t="s">
        <v>2487</v>
      </c>
      <c r="E12" s="3" t="s">
        <v>2487</v>
      </c>
      <c r="F12" s="3" t="s">
        <v>297</v>
      </c>
      <c r="G12" s="3" t="s">
        <v>2961</v>
      </c>
    </row>
    <row r="13" spans="1:7" ht="45" customHeight="1" x14ac:dyDescent="0.2">
      <c r="A13" s="3" t="s">
        <v>168</v>
      </c>
      <c r="B13" s="3" t="s">
        <v>8040</v>
      </c>
      <c r="C13" s="3" t="s">
        <v>2961</v>
      </c>
      <c r="D13" s="3" t="s">
        <v>2487</v>
      </c>
      <c r="E13" s="3" t="s">
        <v>2487</v>
      </c>
      <c r="F13" s="3" t="s">
        <v>297</v>
      </c>
      <c r="G13" s="3" t="s">
        <v>2961</v>
      </c>
    </row>
    <row r="14" spans="1:7" ht="45" customHeight="1" x14ac:dyDescent="0.2">
      <c r="A14" s="3" t="s">
        <v>174</v>
      </c>
      <c r="B14" s="3" t="s">
        <v>8041</v>
      </c>
      <c r="C14" s="3" t="s">
        <v>2961</v>
      </c>
      <c r="D14" s="3" t="s">
        <v>2487</v>
      </c>
      <c r="E14" s="3" t="s">
        <v>2487</v>
      </c>
      <c r="F14" s="3" t="s">
        <v>297</v>
      </c>
      <c r="G14" s="3" t="s">
        <v>2961</v>
      </c>
    </row>
    <row r="15" spans="1:7" ht="45" customHeight="1" x14ac:dyDescent="0.2">
      <c r="A15" s="3" t="s">
        <v>184</v>
      </c>
      <c r="B15" s="3" t="s">
        <v>8042</v>
      </c>
      <c r="C15" s="3" t="s">
        <v>2961</v>
      </c>
      <c r="D15" s="3" t="s">
        <v>2487</v>
      </c>
      <c r="E15" s="3" t="s">
        <v>2487</v>
      </c>
      <c r="F15" s="3" t="s">
        <v>297</v>
      </c>
      <c r="G15" s="3" t="s">
        <v>2961</v>
      </c>
    </row>
    <row r="16" spans="1:7" ht="45" customHeight="1" x14ac:dyDescent="0.2">
      <c r="A16" s="3" t="s">
        <v>189</v>
      </c>
      <c r="B16" s="3" t="s">
        <v>8043</v>
      </c>
      <c r="C16" s="3" t="s">
        <v>2961</v>
      </c>
      <c r="D16" s="3" t="s">
        <v>2487</v>
      </c>
      <c r="E16" s="3" t="s">
        <v>2487</v>
      </c>
      <c r="F16" s="3" t="s">
        <v>297</v>
      </c>
      <c r="G16" s="3" t="s">
        <v>2961</v>
      </c>
    </row>
    <row r="17" spans="1:7" ht="45" customHeight="1" x14ac:dyDescent="0.2">
      <c r="A17" s="3" t="s">
        <v>199</v>
      </c>
      <c r="B17" s="3" t="s">
        <v>8044</v>
      </c>
      <c r="C17" s="3" t="s">
        <v>2961</v>
      </c>
      <c r="D17" s="3" t="s">
        <v>2487</v>
      </c>
      <c r="E17" s="3" t="s">
        <v>2487</v>
      </c>
      <c r="F17" s="3" t="s">
        <v>297</v>
      </c>
      <c r="G17" s="3" t="s">
        <v>2961</v>
      </c>
    </row>
    <row r="18" spans="1:7" ht="45" customHeight="1" x14ac:dyDescent="0.2">
      <c r="A18" s="3" t="s">
        <v>205</v>
      </c>
      <c r="B18" s="3" t="s">
        <v>8045</v>
      </c>
      <c r="C18" s="3" t="s">
        <v>2961</v>
      </c>
      <c r="D18" s="3" t="s">
        <v>2487</v>
      </c>
      <c r="E18" s="3" t="s">
        <v>2487</v>
      </c>
      <c r="F18" s="3" t="s">
        <v>297</v>
      </c>
      <c r="G18" s="3" t="s">
        <v>2961</v>
      </c>
    </row>
    <row r="19" spans="1:7" ht="45" customHeight="1" x14ac:dyDescent="0.2">
      <c r="A19" s="3" t="s">
        <v>211</v>
      </c>
      <c r="B19" s="3" t="s">
        <v>8046</v>
      </c>
      <c r="C19" s="3" t="s">
        <v>2961</v>
      </c>
      <c r="D19" s="3" t="s">
        <v>2487</v>
      </c>
      <c r="E19" s="3" t="s">
        <v>2487</v>
      </c>
      <c r="F19" s="3" t="s">
        <v>297</v>
      </c>
      <c r="G19" s="3" t="s">
        <v>2961</v>
      </c>
    </row>
    <row r="20" spans="1:7" ht="45" customHeight="1" x14ac:dyDescent="0.2">
      <c r="A20" s="3" t="s">
        <v>222</v>
      </c>
      <c r="B20" s="3" t="s">
        <v>8047</v>
      </c>
      <c r="C20" s="3" t="s">
        <v>2961</v>
      </c>
      <c r="D20" s="3" t="s">
        <v>2487</v>
      </c>
      <c r="E20" s="3" t="s">
        <v>2487</v>
      </c>
      <c r="F20" s="3" t="s">
        <v>297</v>
      </c>
      <c r="G20" s="3" t="s">
        <v>2961</v>
      </c>
    </row>
    <row r="21" spans="1:7" ht="45" customHeight="1" x14ac:dyDescent="0.2">
      <c r="A21" s="3" t="s">
        <v>231</v>
      </c>
      <c r="B21" s="3" t="s">
        <v>8048</v>
      </c>
      <c r="C21" s="3" t="s">
        <v>2961</v>
      </c>
      <c r="D21" s="3" t="s">
        <v>2487</v>
      </c>
      <c r="E21" s="3" t="s">
        <v>2487</v>
      </c>
      <c r="F21" s="3" t="s">
        <v>297</v>
      </c>
      <c r="G21" s="3" t="s">
        <v>2961</v>
      </c>
    </row>
    <row r="22" spans="1:7" ht="45" customHeight="1" x14ac:dyDescent="0.2">
      <c r="A22" s="3" t="s">
        <v>236</v>
      </c>
      <c r="B22" s="3" t="s">
        <v>8049</v>
      </c>
      <c r="C22" s="3" t="s">
        <v>2961</v>
      </c>
      <c r="D22" s="3" t="s">
        <v>2487</v>
      </c>
      <c r="E22" s="3" t="s">
        <v>2487</v>
      </c>
      <c r="F22" s="3" t="s">
        <v>297</v>
      </c>
      <c r="G22" s="3" t="s">
        <v>2961</v>
      </c>
    </row>
    <row r="23" spans="1:7" ht="45" customHeight="1" x14ac:dyDescent="0.2">
      <c r="A23" s="3" t="s">
        <v>241</v>
      </c>
      <c r="B23" s="3" t="s">
        <v>8050</v>
      </c>
      <c r="C23" s="3" t="s">
        <v>2961</v>
      </c>
      <c r="D23" s="3" t="s">
        <v>2487</v>
      </c>
      <c r="E23" s="3" t="s">
        <v>2487</v>
      </c>
      <c r="F23" s="3" t="s">
        <v>297</v>
      </c>
      <c r="G23" s="3" t="s">
        <v>2961</v>
      </c>
    </row>
    <row r="24" spans="1:7" ht="45" customHeight="1" x14ac:dyDescent="0.2">
      <c r="A24" s="3" t="s">
        <v>245</v>
      </c>
      <c r="B24" s="3" t="s">
        <v>8051</v>
      </c>
      <c r="C24" s="3" t="s">
        <v>2961</v>
      </c>
      <c r="D24" s="3" t="s">
        <v>2487</v>
      </c>
      <c r="E24" s="3" t="s">
        <v>2487</v>
      </c>
      <c r="F24" s="3" t="s">
        <v>297</v>
      </c>
      <c r="G24" s="3" t="s">
        <v>2961</v>
      </c>
    </row>
    <row r="25" spans="1:7" ht="45" customHeight="1" x14ac:dyDescent="0.2">
      <c r="A25" s="3" t="s">
        <v>251</v>
      </c>
      <c r="B25" s="3" t="s">
        <v>8052</v>
      </c>
      <c r="C25" s="3" t="s">
        <v>2961</v>
      </c>
      <c r="D25" s="3" t="s">
        <v>2487</v>
      </c>
      <c r="E25" s="3" t="s">
        <v>2487</v>
      </c>
      <c r="F25" s="3" t="s">
        <v>297</v>
      </c>
      <c r="G25" s="3" t="s">
        <v>2961</v>
      </c>
    </row>
    <row r="26" spans="1:7" ht="45" customHeight="1" x14ac:dyDescent="0.2">
      <c r="A26" s="3" t="s">
        <v>257</v>
      </c>
      <c r="B26" s="3" t="s">
        <v>8053</v>
      </c>
      <c r="C26" s="3" t="s">
        <v>2961</v>
      </c>
      <c r="D26" s="3" t="s">
        <v>2487</v>
      </c>
      <c r="E26" s="3" t="s">
        <v>2487</v>
      </c>
      <c r="F26" s="3" t="s">
        <v>297</v>
      </c>
      <c r="G26" s="3" t="s">
        <v>2961</v>
      </c>
    </row>
    <row r="27" spans="1:7" ht="45" customHeight="1" x14ac:dyDescent="0.2">
      <c r="A27" s="3" t="s">
        <v>266</v>
      </c>
      <c r="B27" s="3" t="s">
        <v>8054</v>
      </c>
      <c r="C27" s="3" t="s">
        <v>2961</v>
      </c>
      <c r="D27" s="3" t="s">
        <v>2487</v>
      </c>
      <c r="E27" s="3" t="s">
        <v>2487</v>
      </c>
      <c r="F27" s="3" t="s">
        <v>297</v>
      </c>
      <c r="G27" s="3" t="s">
        <v>2961</v>
      </c>
    </row>
    <row r="28" spans="1:7" ht="45" customHeight="1" x14ac:dyDescent="0.2">
      <c r="A28" s="3" t="s">
        <v>273</v>
      </c>
      <c r="B28" s="3" t="s">
        <v>8055</v>
      </c>
      <c r="C28" s="3" t="s">
        <v>2961</v>
      </c>
      <c r="D28" s="3" t="s">
        <v>2487</v>
      </c>
      <c r="E28" s="3" t="s">
        <v>2487</v>
      </c>
      <c r="F28" s="3" t="s">
        <v>297</v>
      </c>
      <c r="G28" s="3" t="s">
        <v>2961</v>
      </c>
    </row>
    <row r="29" spans="1:7" ht="45" customHeight="1" x14ac:dyDescent="0.2">
      <c r="A29" s="3" t="s">
        <v>279</v>
      </c>
      <c r="B29" s="3" t="s">
        <v>8056</v>
      </c>
      <c r="C29" s="3" t="s">
        <v>2961</v>
      </c>
      <c r="D29" s="3" t="s">
        <v>2487</v>
      </c>
      <c r="E29" s="3" t="s">
        <v>2487</v>
      </c>
      <c r="F29" s="3" t="s">
        <v>297</v>
      </c>
      <c r="G29" s="3" t="s">
        <v>2961</v>
      </c>
    </row>
    <row r="30" spans="1:7" ht="45" customHeight="1" x14ac:dyDescent="0.2">
      <c r="A30" s="3" t="s">
        <v>284</v>
      </c>
      <c r="B30" s="3" t="s">
        <v>8057</v>
      </c>
      <c r="C30" s="3" t="s">
        <v>2961</v>
      </c>
      <c r="D30" s="3" t="s">
        <v>2487</v>
      </c>
      <c r="E30" s="3" t="s">
        <v>2487</v>
      </c>
      <c r="F30" s="3" t="s">
        <v>297</v>
      </c>
      <c r="G30" s="3" t="s">
        <v>2961</v>
      </c>
    </row>
    <row r="31" spans="1:7" ht="45" customHeight="1" x14ac:dyDescent="0.2">
      <c r="A31" s="3" t="s">
        <v>288</v>
      </c>
      <c r="B31" s="3" t="s">
        <v>8058</v>
      </c>
      <c r="C31" s="3" t="s">
        <v>2961</v>
      </c>
      <c r="D31" s="3" t="s">
        <v>2487</v>
      </c>
      <c r="E31" s="3" t="s">
        <v>2487</v>
      </c>
      <c r="F31" s="3" t="s">
        <v>297</v>
      </c>
      <c r="G31" s="3" t="s">
        <v>2961</v>
      </c>
    </row>
    <row r="32" spans="1:7" ht="45" customHeight="1" x14ac:dyDescent="0.2">
      <c r="A32" s="3" t="s">
        <v>293</v>
      </c>
      <c r="B32" s="3" t="s">
        <v>8059</v>
      </c>
      <c r="C32" s="3" t="s">
        <v>2961</v>
      </c>
      <c r="D32" s="3" t="s">
        <v>2487</v>
      </c>
      <c r="E32" s="3" t="s">
        <v>2487</v>
      </c>
      <c r="F32" s="3" t="s">
        <v>297</v>
      </c>
      <c r="G32" s="3" t="s">
        <v>2961</v>
      </c>
    </row>
    <row r="33" spans="1:7" ht="45" customHeight="1" x14ac:dyDescent="0.2">
      <c r="A33" s="3" t="s">
        <v>298</v>
      </c>
      <c r="B33" s="3" t="s">
        <v>8060</v>
      </c>
      <c r="C33" s="3" t="s">
        <v>2961</v>
      </c>
      <c r="D33" s="3" t="s">
        <v>2487</v>
      </c>
      <c r="E33" s="3" t="s">
        <v>2487</v>
      </c>
      <c r="F33" s="3" t="s">
        <v>297</v>
      </c>
      <c r="G33" s="3" t="s">
        <v>2961</v>
      </c>
    </row>
    <row r="34" spans="1:7" ht="45" customHeight="1" x14ac:dyDescent="0.2">
      <c r="A34" s="3" t="s">
        <v>303</v>
      </c>
      <c r="B34" s="3" t="s">
        <v>8061</v>
      </c>
      <c r="C34" s="3" t="s">
        <v>2961</v>
      </c>
      <c r="D34" s="3" t="s">
        <v>2487</v>
      </c>
      <c r="E34" s="3" t="s">
        <v>2487</v>
      </c>
      <c r="F34" s="3" t="s">
        <v>297</v>
      </c>
      <c r="G34" s="3" t="s">
        <v>2961</v>
      </c>
    </row>
    <row r="35" spans="1:7" ht="45" customHeight="1" x14ac:dyDescent="0.2">
      <c r="A35" s="3" t="s">
        <v>311</v>
      </c>
      <c r="B35" s="3" t="s">
        <v>8062</v>
      </c>
      <c r="C35" s="3" t="s">
        <v>2961</v>
      </c>
      <c r="D35" s="3" t="s">
        <v>2487</v>
      </c>
      <c r="E35" s="3" t="s">
        <v>2487</v>
      </c>
      <c r="F35" s="3" t="s">
        <v>297</v>
      </c>
      <c r="G35" s="3" t="s">
        <v>2961</v>
      </c>
    </row>
    <row r="36" spans="1:7" ht="45" customHeight="1" x14ac:dyDescent="0.2">
      <c r="A36" s="3" t="s">
        <v>317</v>
      </c>
      <c r="B36" s="3" t="s">
        <v>8063</v>
      </c>
      <c r="C36" s="3" t="s">
        <v>2961</v>
      </c>
      <c r="D36" s="3" t="s">
        <v>2487</v>
      </c>
      <c r="E36" s="3" t="s">
        <v>2487</v>
      </c>
      <c r="F36" s="3" t="s">
        <v>297</v>
      </c>
      <c r="G36" s="3" t="s">
        <v>2961</v>
      </c>
    </row>
    <row r="37" spans="1:7" ht="45" customHeight="1" x14ac:dyDescent="0.2">
      <c r="A37" s="3" t="s">
        <v>323</v>
      </c>
      <c r="B37" s="3" t="s">
        <v>8064</v>
      </c>
      <c r="C37" s="3" t="s">
        <v>2961</v>
      </c>
      <c r="D37" s="3" t="s">
        <v>2487</v>
      </c>
      <c r="E37" s="3" t="s">
        <v>2487</v>
      </c>
      <c r="F37" s="3" t="s">
        <v>297</v>
      </c>
      <c r="G37" s="3" t="s">
        <v>2961</v>
      </c>
    </row>
    <row r="38" spans="1:7" ht="45" customHeight="1" x14ac:dyDescent="0.2">
      <c r="A38" s="3" t="s">
        <v>328</v>
      </c>
      <c r="B38" s="3" t="s">
        <v>8065</v>
      </c>
      <c r="C38" s="3" t="s">
        <v>2961</v>
      </c>
      <c r="D38" s="3" t="s">
        <v>2487</v>
      </c>
      <c r="E38" s="3" t="s">
        <v>2487</v>
      </c>
      <c r="F38" s="3" t="s">
        <v>297</v>
      </c>
      <c r="G38" s="3" t="s">
        <v>2961</v>
      </c>
    </row>
    <row r="39" spans="1:7" ht="45" customHeight="1" x14ac:dyDescent="0.2">
      <c r="A39" s="3" t="s">
        <v>331</v>
      </c>
      <c r="B39" s="3" t="s">
        <v>8066</v>
      </c>
      <c r="C39" s="3" t="s">
        <v>2961</v>
      </c>
      <c r="D39" s="3" t="s">
        <v>2487</v>
      </c>
      <c r="E39" s="3" t="s">
        <v>2487</v>
      </c>
      <c r="F39" s="3" t="s">
        <v>297</v>
      </c>
      <c r="G39" s="3" t="s">
        <v>2961</v>
      </c>
    </row>
    <row r="40" spans="1:7" ht="45" customHeight="1" x14ac:dyDescent="0.2">
      <c r="A40" s="3" t="s">
        <v>340</v>
      </c>
      <c r="B40" s="3" t="s">
        <v>8067</v>
      </c>
      <c r="C40" s="3" t="s">
        <v>2961</v>
      </c>
      <c r="D40" s="3" t="s">
        <v>2487</v>
      </c>
      <c r="E40" s="3" t="s">
        <v>2487</v>
      </c>
      <c r="F40" s="3" t="s">
        <v>297</v>
      </c>
      <c r="G40" s="3" t="s">
        <v>2961</v>
      </c>
    </row>
    <row r="41" spans="1:7" ht="45" customHeight="1" x14ac:dyDescent="0.2">
      <c r="A41" s="3" t="s">
        <v>344</v>
      </c>
      <c r="B41" s="3" t="s">
        <v>8068</v>
      </c>
      <c r="C41" s="3" t="s">
        <v>2961</v>
      </c>
      <c r="D41" s="3" t="s">
        <v>2487</v>
      </c>
      <c r="E41" s="3" t="s">
        <v>2487</v>
      </c>
      <c r="F41" s="3" t="s">
        <v>297</v>
      </c>
      <c r="G41" s="3" t="s">
        <v>2961</v>
      </c>
    </row>
    <row r="42" spans="1:7" ht="45" customHeight="1" x14ac:dyDescent="0.2">
      <c r="A42" s="3" t="s">
        <v>349</v>
      </c>
      <c r="B42" s="3" t="s">
        <v>8069</v>
      </c>
      <c r="C42" s="3" t="s">
        <v>2961</v>
      </c>
      <c r="D42" s="3" t="s">
        <v>2487</v>
      </c>
      <c r="E42" s="3" t="s">
        <v>2487</v>
      </c>
      <c r="F42" s="3" t="s">
        <v>297</v>
      </c>
      <c r="G42" s="3" t="s">
        <v>2961</v>
      </c>
    </row>
    <row r="43" spans="1:7" ht="45" customHeight="1" x14ac:dyDescent="0.2">
      <c r="A43" s="3" t="s">
        <v>356</v>
      </c>
      <c r="B43" s="3" t="s">
        <v>8070</v>
      </c>
      <c r="C43" s="3" t="s">
        <v>2961</v>
      </c>
      <c r="D43" s="3" t="s">
        <v>2487</v>
      </c>
      <c r="E43" s="3" t="s">
        <v>2487</v>
      </c>
      <c r="F43" s="3" t="s">
        <v>297</v>
      </c>
      <c r="G43" s="3" t="s">
        <v>2961</v>
      </c>
    </row>
    <row r="44" spans="1:7" ht="45" customHeight="1" x14ac:dyDescent="0.2">
      <c r="A44" s="3" t="s">
        <v>361</v>
      </c>
      <c r="B44" s="3" t="s">
        <v>8071</v>
      </c>
      <c r="C44" s="3" t="s">
        <v>2961</v>
      </c>
      <c r="D44" s="3" t="s">
        <v>2487</v>
      </c>
      <c r="E44" s="3" t="s">
        <v>2487</v>
      </c>
      <c r="F44" s="3" t="s">
        <v>297</v>
      </c>
      <c r="G44" s="3" t="s">
        <v>2961</v>
      </c>
    </row>
    <row r="45" spans="1:7" ht="45" customHeight="1" x14ac:dyDescent="0.2">
      <c r="A45" s="3" t="s">
        <v>365</v>
      </c>
      <c r="B45" s="3" t="s">
        <v>8072</v>
      </c>
      <c r="C45" s="3" t="s">
        <v>2961</v>
      </c>
      <c r="D45" s="3" t="s">
        <v>2487</v>
      </c>
      <c r="E45" s="3" t="s">
        <v>2487</v>
      </c>
      <c r="F45" s="3" t="s">
        <v>297</v>
      </c>
      <c r="G45" s="3" t="s">
        <v>2961</v>
      </c>
    </row>
    <row r="46" spans="1:7" ht="45" customHeight="1" x14ac:dyDescent="0.2">
      <c r="A46" s="3" t="s">
        <v>369</v>
      </c>
      <c r="B46" s="3" t="s">
        <v>8073</v>
      </c>
      <c r="C46" s="3" t="s">
        <v>2961</v>
      </c>
      <c r="D46" s="3" t="s">
        <v>2487</v>
      </c>
      <c r="E46" s="3" t="s">
        <v>2487</v>
      </c>
      <c r="F46" s="3" t="s">
        <v>297</v>
      </c>
      <c r="G46" s="3" t="s">
        <v>2961</v>
      </c>
    </row>
    <row r="47" spans="1:7" ht="45" customHeight="1" x14ac:dyDescent="0.2">
      <c r="A47" s="3" t="s">
        <v>376</v>
      </c>
      <c r="B47" s="3" t="s">
        <v>8074</v>
      </c>
      <c r="C47" s="3" t="s">
        <v>2961</v>
      </c>
      <c r="D47" s="3" t="s">
        <v>2487</v>
      </c>
      <c r="E47" s="3" t="s">
        <v>2487</v>
      </c>
      <c r="F47" s="3" t="s">
        <v>297</v>
      </c>
      <c r="G47" s="3" t="s">
        <v>2961</v>
      </c>
    </row>
    <row r="48" spans="1:7" ht="45" customHeight="1" x14ac:dyDescent="0.2">
      <c r="A48" s="3" t="s">
        <v>381</v>
      </c>
      <c r="B48" s="3" t="s">
        <v>8075</v>
      </c>
      <c r="C48" s="3" t="s">
        <v>2961</v>
      </c>
      <c r="D48" s="3" t="s">
        <v>2487</v>
      </c>
      <c r="E48" s="3" t="s">
        <v>2487</v>
      </c>
      <c r="F48" s="3" t="s">
        <v>297</v>
      </c>
      <c r="G48" s="3" t="s">
        <v>2961</v>
      </c>
    </row>
    <row r="49" spans="1:7" ht="45" customHeight="1" x14ac:dyDescent="0.2">
      <c r="A49" s="3" t="s">
        <v>385</v>
      </c>
      <c r="B49" s="3" t="s">
        <v>8076</v>
      </c>
      <c r="C49" s="3" t="s">
        <v>2961</v>
      </c>
      <c r="D49" s="3" t="s">
        <v>2487</v>
      </c>
      <c r="E49" s="3" t="s">
        <v>2487</v>
      </c>
      <c r="F49" s="3" t="s">
        <v>297</v>
      </c>
      <c r="G49" s="3" t="s">
        <v>2961</v>
      </c>
    </row>
    <row r="50" spans="1:7" ht="45" customHeight="1" x14ac:dyDescent="0.2">
      <c r="A50" s="3" t="s">
        <v>390</v>
      </c>
      <c r="B50" s="3" t="s">
        <v>8077</v>
      </c>
      <c r="C50" s="3" t="s">
        <v>2961</v>
      </c>
      <c r="D50" s="3" t="s">
        <v>2487</v>
      </c>
      <c r="E50" s="3" t="s">
        <v>2487</v>
      </c>
      <c r="F50" s="3" t="s">
        <v>297</v>
      </c>
      <c r="G50" s="3" t="s">
        <v>2961</v>
      </c>
    </row>
    <row r="51" spans="1:7" ht="45" customHeight="1" x14ac:dyDescent="0.2">
      <c r="A51" s="3" t="s">
        <v>394</v>
      </c>
      <c r="B51" s="3" t="s">
        <v>8078</v>
      </c>
      <c r="C51" s="3" t="s">
        <v>2961</v>
      </c>
      <c r="D51" s="3" t="s">
        <v>2487</v>
      </c>
      <c r="E51" s="3" t="s">
        <v>2487</v>
      </c>
      <c r="F51" s="3" t="s">
        <v>297</v>
      </c>
      <c r="G51" s="3" t="s">
        <v>2961</v>
      </c>
    </row>
    <row r="52" spans="1:7" ht="45" customHeight="1" x14ac:dyDescent="0.2">
      <c r="A52" s="3" t="s">
        <v>401</v>
      </c>
      <c r="B52" s="3" t="s">
        <v>8079</v>
      </c>
      <c r="C52" s="3" t="s">
        <v>2961</v>
      </c>
      <c r="D52" s="3" t="s">
        <v>2487</v>
      </c>
      <c r="E52" s="3" t="s">
        <v>2487</v>
      </c>
      <c r="F52" s="3" t="s">
        <v>297</v>
      </c>
      <c r="G52" s="3" t="s">
        <v>2961</v>
      </c>
    </row>
    <row r="53" spans="1:7" ht="45" customHeight="1" x14ac:dyDescent="0.2">
      <c r="A53" s="3" t="s">
        <v>406</v>
      </c>
      <c r="B53" s="3" t="s">
        <v>8080</v>
      </c>
      <c r="C53" s="3" t="s">
        <v>2961</v>
      </c>
      <c r="D53" s="3" t="s">
        <v>2487</v>
      </c>
      <c r="E53" s="3" t="s">
        <v>2487</v>
      </c>
      <c r="F53" s="3" t="s">
        <v>297</v>
      </c>
      <c r="G53" s="3" t="s">
        <v>2961</v>
      </c>
    </row>
    <row r="54" spans="1:7" ht="45" customHeight="1" x14ac:dyDescent="0.2">
      <c r="A54" s="3" t="s">
        <v>412</v>
      </c>
      <c r="B54" s="3" t="s">
        <v>8081</v>
      </c>
      <c r="C54" s="3" t="s">
        <v>2961</v>
      </c>
      <c r="D54" s="3" t="s">
        <v>2487</v>
      </c>
      <c r="E54" s="3" t="s">
        <v>2487</v>
      </c>
      <c r="F54" s="3" t="s">
        <v>297</v>
      </c>
      <c r="G54" s="3" t="s">
        <v>2961</v>
      </c>
    </row>
    <row r="55" spans="1:7" ht="45" customHeight="1" x14ac:dyDescent="0.2">
      <c r="A55" s="3" t="s">
        <v>415</v>
      </c>
      <c r="B55" s="3" t="s">
        <v>8082</v>
      </c>
      <c r="C55" s="3" t="s">
        <v>2961</v>
      </c>
      <c r="D55" s="3" t="s">
        <v>2487</v>
      </c>
      <c r="E55" s="3" t="s">
        <v>2487</v>
      </c>
      <c r="F55" s="3" t="s">
        <v>297</v>
      </c>
      <c r="G55" s="3" t="s">
        <v>2961</v>
      </c>
    </row>
    <row r="56" spans="1:7" ht="45" customHeight="1" x14ac:dyDescent="0.2">
      <c r="A56" s="3" t="s">
        <v>422</v>
      </c>
      <c r="B56" s="3" t="s">
        <v>8083</v>
      </c>
      <c r="C56" s="3" t="s">
        <v>2961</v>
      </c>
      <c r="D56" s="3" t="s">
        <v>2487</v>
      </c>
      <c r="E56" s="3" t="s">
        <v>2487</v>
      </c>
      <c r="F56" s="3" t="s">
        <v>297</v>
      </c>
      <c r="G56" s="3" t="s">
        <v>2961</v>
      </c>
    </row>
    <row r="57" spans="1:7" ht="45" customHeight="1" x14ac:dyDescent="0.2">
      <c r="A57" s="3" t="s">
        <v>426</v>
      </c>
      <c r="B57" s="3" t="s">
        <v>8084</v>
      </c>
      <c r="C57" s="3" t="s">
        <v>2961</v>
      </c>
      <c r="D57" s="3" t="s">
        <v>2487</v>
      </c>
      <c r="E57" s="3" t="s">
        <v>2487</v>
      </c>
      <c r="F57" s="3" t="s">
        <v>297</v>
      </c>
      <c r="G57" s="3" t="s">
        <v>2961</v>
      </c>
    </row>
    <row r="58" spans="1:7" ht="45" customHeight="1" x14ac:dyDescent="0.2">
      <c r="A58" s="3" t="s">
        <v>432</v>
      </c>
      <c r="B58" s="3" t="s">
        <v>8085</v>
      </c>
      <c r="C58" s="3" t="s">
        <v>2961</v>
      </c>
      <c r="D58" s="3" t="s">
        <v>2487</v>
      </c>
      <c r="E58" s="3" t="s">
        <v>2487</v>
      </c>
      <c r="F58" s="3" t="s">
        <v>297</v>
      </c>
      <c r="G58" s="3" t="s">
        <v>2961</v>
      </c>
    </row>
    <row r="59" spans="1:7" ht="45" customHeight="1" x14ac:dyDescent="0.2">
      <c r="A59" s="3" t="s">
        <v>436</v>
      </c>
      <c r="B59" s="3" t="s">
        <v>8086</v>
      </c>
      <c r="C59" s="3" t="s">
        <v>2961</v>
      </c>
      <c r="D59" s="3" t="s">
        <v>2487</v>
      </c>
      <c r="E59" s="3" t="s">
        <v>2487</v>
      </c>
      <c r="F59" s="3" t="s">
        <v>297</v>
      </c>
      <c r="G59" s="3" t="s">
        <v>2961</v>
      </c>
    </row>
    <row r="60" spans="1:7" ht="45" customHeight="1" x14ac:dyDescent="0.2">
      <c r="A60" s="3" t="s">
        <v>440</v>
      </c>
      <c r="B60" s="3" t="s">
        <v>8087</v>
      </c>
      <c r="C60" s="3" t="s">
        <v>2961</v>
      </c>
      <c r="D60" s="3" t="s">
        <v>2487</v>
      </c>
      <c r="E60" s="3" t="s">
        <v>2487</v>
      </c>
      <c r="F60" s="3" t="s">
        <v>297</v>
      </c>
      <c r="G60" s="3" t="s">
        <v>2961</v>
      </c>
    </row>
    <row r="61" spans="1:7" ht="45" customHeight="1" x14ac:dyDescent="0.2">
      <c r="A61" s="3" t="s">
        <v>443</v>
      </c>
      <c r="B61" s="3" t="s">
        <v>8088</v>
      </c>
      <c r="C61" s="3" t="s">
        <v>2961</v>
      </c>
      <c r="D61" s="3" t="s">
        <v>2487</v>
      </c>
      <c r="E61" s="3" t="s">
        <v>2487</v>
      </c>
      <c r="F61" s="3" t="s">
        <v>297</v>
      </c>
      <c r="G61" s="3" t="s">
        <v>2961</v>
      </c>
    </row>
    <row r="62" spans="1:7" ht="45" customHeight="1" x14ac:dyDescent="0.2">
      <c r="A62" s="3" t="s">
        <v>446</v>
      </c>
      <c r="B62" s="3" t="s">
        <v>8089</v>
      </c>
      <c r="C62" s="3" t="s">
        <v>2961</v>
      </c>
      <c r="D62" s="3" t="s">
        <v>2487</v>
      </c>
      <c r="E62" s="3" t="s">
        <v>2487</v>
      </c>
      <c r="F62" s="3" t="s">
        <v>297</v>
      </c>
      <c r="G62" s="3" t="s">
        <v>2961</v>
      </c>
    </row>
    <row r="63" spans="1:7" ht="45" customHeight="1" x14ac:dyDescent="0.2">
      <c r="A63" s="3" t="s">
        <v>451</v>
      </c>
      <c r="B63" s="3" t="s">
        <v>8090</v>
      </c>
      <c r="C63" s="3" t="s">
        <v>2961</v>
      </c>
      <c r="D63" s="3" t="s">
        <v>2487</v>
      </c>
      <c r="E63" s="3" t="s">
        <v>2487</v>
      </c>
      <c r="F63" s="3" t="s">
        <v>297</v>
      </c>
      <c r="G63" s="3" t="s">
        <v>2961</v>
      </c>
    </row>
    <row r="64" spans="1:7" ht="45" customHeight="1" x14ac:dyDescent="0.2">
      <c r="A64" s="3" t="s">
        <v>457</v>
      </c>
      <c r="B64" s="3" t="s">
        <v>8091</v>
      </c>
      <c r="C64" s="3" t="s">
        <v>2961</v>
      </c>
      <c r="D64" s="3" t="s">
        <v>2487</v>
      </c>
      <c r="E64" s="3" t="s">
        <v>2487</v>
      </c>
      <c r="F64" s="3" t="s">
        <v>297</v>
      </c>
      <c r="G64" s="3" t="s">
        <v>2961</v>
      </c>
    </row>
    <row r="65" spans="1:7" ht="45" customHeight="1" x14ac:dyDescent="0.2">
      <c r="A65" s="3" t="s">
        <v>460</v>
      </c>
      <c r="B65" s="3" t="s">
        <v>8092</v>
      </c>
      <c r="C65" s="3" t="s">
        <v>2961</v>
      </c>
      <c r="D65" s="3" t="s">
        <v>2487</v>
      </c>
      <c r="E65" s="3" t="s">
        <v>2487</v>
      </c>
      <c r="F65" s="3" t="s">
        <v>297</v>
      </c>
      <c r="G65" s="3" t="s">
        <v>2961</v>
      </c>
    </row>
    <row r="66" spans="1:7" ht="45" customHeight="1" x14ac:dyDescent="0.2">
      <c r="A66" s="3" t="s">
        <v>463</v>
      </c>
      <c r="B66" s="3" t="s">
        <v>8093</v>
      </c>
      <c r="C66" s="3" t="s">
        <v>2961</v>
      </c>
      <c r="D66" s="3" t="s">
        <v>2487</v>
      </c>
      <c r="E66" s="3" t="s">
        <v>2487</v>
      </c>
      <c r="F66" s="3" t="s">
        <v>297</v>
      </c>
      <c r="G66" s="3" t="s">
        <v>2961</v>
      </c>
    </row>
    <row r="67" spans="1:7" ht="45" customHeight="1" x14ac:dyDescent="0.2">
      <c r="A67" s="3" t="s">
        <v>466</v>
      </c>
      <c r="B67" s="3" t="s">
        <v>8094</v>
      </c>
      <c r="C67" s="3" t="s">
        <v>2961</v>
      </c>
      <c r="D67" s="3" t="s">
        <v>2487</v>
      </c>
      <c r="E67" s="3" t="s">
        <v>2487</v>
      </c>
      <c r="F67" s="3" t="s">
        <v>297</v>
      </c>
      <c r="G67" s="3" t="s">
        <v>2961</v>
      </c>
    </row>
    <row r="68" spans="1:7" ht="45" customHeight="1" x14ac:dyDescent="0.2">
      <c r="A68" s="3" t="s">
        <v>470</v>
      </c>
      <c r="B68" s="3" t="s">
        <v>8095</v>
      </c>
      <c r="C68" s="3" t="s">
        <v>2961</v>
      </c>
      <c r="D68" s="3" t="s">
        <v>2487</v>
      </c>
      <c r="E68" s="3" t="s">
        <v>2487</v>
      </c>
      <c r="F68" s="3" t="s">
        <v>297</v>
      </c>
      <c r="G68" s="3" t="s">
        <v>2961</v>
      </c>
    </row>
    <row r="69" spans="1:7" ht="45" customHeight="1" x14ac:dyDescent="0.2">
      <c r="A69" s="3" t="s">
        <v>475</v>
      </c>
      <c r="B69" s="3" t="s">
        <v>8096</v>
      </c>
      <c r="C69" s="3" t="s">
        <v>2961</v>
      </c>
      <c r="D69" s="3" t="s">
        <v>2487</v>
      </c>
      <c r="E69" s="3" t="s">
        <v>2487</v>
      </c>
      <c r="F69" s="3" t="s">
        <v>297</v>
      </c>
      <c r="G69" s="3" t="s">
        <v>2961</v>
      </c>
    </row>
    <row r="70" spans="1:7" ht="45" customHeight="1" x14ac:dyDescent="0.2">
      <c r="A70" s="3" t="s">
        <v>479</v>
      </c>
      <c r="B70" s="3" t="s">
        <v>8097</v>
      </c>
      <c r="C70" s="3" t="s">
        <v>2961</v>
      </c>
      <c r="D70" s="3" t="s">
        <v>2487</v>
      </c>
      <c r="E70" s="3" t="s">
        <v>2487</v>
      </c>
      <c r="F70" s="3" t="s">
        <v>297</v>
      </c>
      <c r="G70" s="3" t="s">
        <v>2961</v>
      </c>
    </row>
    <row r="71" spans="1:7" ht="45" customHeight="1" x14ac:dyDescent="0.2">
      <c r="A71" s="3" t="s">
        <v>485</v>
      </c>
      <c r="B71" s="3" t="s">
        <v>8098</v>
      </c>
      <c r="C71" s="3" t="s">
        <v>2961</v>
      </c>
      <c r="D71" s="3" t="s">
        <v>2487</v>
      </c>
      <c r="E71" s="3" t="s">
        <v>2487</v>
      </c>
      <c r="F71" s="3" t="s">
        <v>297</v>
      </c>
      <c r="G71" s="3" t="s">
        <v>2961</v>
      </c>
    </row>
    <row r="72" spans="1:7" ht="45" customHeight="1" x14ac:dyDescent="0.2">
      <c r="A72" s="3" t="s">
        <v>489</v>
      </c>
      <c r="B72" s="3" t="s">
        <v>8099</v>
      </c>
      <c r="C72" s="3" t="s">
        <v>2961</v>
      </c>
      <c r="D72" s="3" t="s">
        <v>2487</v>
      </c>
      <c r="E72" s="3" t="s">
        <v>2487</v>
      </c>
      <c r="F72" s="3" t="s">
        <v>297</v>
      </c>
      <c r="G72" s="3" t="s">
        <v>2961</v>
      </c>
    </row>
    <row r="73" spans="1:7" ht="45" customHeight="1" x14ac:dyDescent="0.2">
      <c r="A73" s="3" t="s">
        <v>494</v>
      </c>
      <c r="B73" s="3" t="s">
        <v>8100</v>
      </c>
      <c r="C73" s="3" t="s">
        <v>2961</v>
      </c>
      <c r="D73" s="3" t="s">
        <v>2487</v>
      </c>
      <c r="E73" s="3" t="s">
        <v>2487</v>
      </c>
      <c r="F73" s="3" t="s">
        <v>297</v>
      </c>
      <c r="G73" s="3" t="s">
        <v>2961</v>
      </c>
    </row>
    <row r="74" spans="1:7" ht="45" customHeight="1" x14ac:dyDescent="0.2">
      <c r="A74" s="3" t="s">
        <v>497</v>
      </c>
      <c r="B74" s="3" t="s">
        <v>8101</v>
      </c>
      <c r="C74" s="3" t="s">
        <v>2961</v>
      </c>
      <c r="D74" s="3" t="s">
        <v>2487</v>
      </c>
      <c r="E74" s="3" t="s">
        <v>2487</v>
      </c>
      <c r="F74" s="3" t="s">
        <v>297</v>
      </c>
      <c r="G74" s="3" t="s">
        <v>2961</v>
      </c>
    </row>
    <row r="75" spans="1:7" ht="45" customHeight="1" x14ac:dyDescent="0.2">
      <c r="A75" s="3" t="s">
        <v>500</v>
      </c>
      <c r="B75" s="3" t="s">
        <v>8102</v>
      </c>
      <c r="C75" s="3" t="s">
        <v>2961</v>
      </c>
      <c r="D75" s="3" t="s">
        <v>2487</v>
      </c>
      <c r="E75" s="3" t="s">
        <v>2487</v>
      </c>
      <c r="F75" s="3" t="s">
        <v>297</v>
      </c>
      <c r="G75" s="3" t="s">
        <v>2961</v>
      </c>
    </row>
    <row r="76" spans="1:7" ht="45" customHeight="1" x14ac:dyDescent="0.2">
      <c r="A76" s="3" t="s">
        <v>504</v>
      </c>
      <c r="B76" s="3" t="s">
        <v>8103</v>
      </c>
      <c r="C76" s="3" t="s">
        <v>2961</v>
      </c>
      <c r="D76" s="3" t="s">
        <v>2487</v>
      </c>
      <c r="E76" s="3" t="s">
        <v>2487</v>
      </c>
      <c r="F76" s="3" t="s">
        <v>297</v>
      </c>
      <c r="G76" s="3" t="s">
        <v>2961</v>
      </c>
    </row>
    <row r="77" spans="1:7" ht="45" customHeight="1" x14ac:dyDescent="0.2">
      <c r="A77" s="3" t="s">
        <v>508</v>
      </c>
      <c r="B77" s="3" t="s">
        <v>8104</v>
      </c>
      <c r="C77" s="3" t="s">
        <v>2961</v>
      </c>
      <c r="D77" s="3" t="s">
        <v>2487</v>
      </c>
      <c r="E77" s="3" t="s">
        <v>2487</v>
      </c>
      <c r="F77" s="3" t="s">
        <v>297</v>
      </c>
      <c r="G77" s="3" t="s">
        <v>2961</v>
      </c>
    </row>
    <row r="78" spans="1:7" ht="45" customHeight="1" x14ac:dyDescent="0.2">
      <c r="A78" s="3" t="s">
        <v>513</v>
      </c>
      <c r="B78" s="3" t="s">
        <v>8105</v>
      </c>
      <c r="C78" s="3" t="s">
        <v>2961</v>
      </c>
      <c r="D78" s="3" t="s">
        <v>2487</v>
      </c>
      <c r="E78" s="3" t="s">
        <v>2487</v>
      </c>
      <c r="F78" s="3" t="s">
        <v>297</v>
      </c>
      <c r="G78" s="3" t="s">
        <v>2961</v>
      </c>
    </row>
    <row r="79" spans="1:7" ht="45" customHeight="1" x14ac:dyDescent="0.2">
      <c r="A79" s="3" t="s">
        <v>518</v>
      </c>
      <c r="B79" s="3" t="s">
        <v>8106</v>
      </c>
      <c r="C79" s="3" t="s">
        <v>2961</v>
      </c>
      <c r="D79" s="3" t="s">
        <v>2487</v>
      </c>
      <c r="E79" s="3" t="s">
        <v>2487</v>
      </c>
      <c r="F79" s="3" t="s">
        <v>297</v>
      </c>
      <c r="G79" s="3" t="s">
        <v>2961</v>
      </c>
    </row>
    <row r="80" spans="1:7" ht="45" customHeight="1" x14ac:dyDescent="0.2">
      <c r="A80" s="3" t="s">
        <v>523</v>
      </c>
      <c r="B80" s="3" t="s">
        <v>8107</v>
      </c>
      <c r="C80" s="3" t="s">
        <v>2961</v>
      </c>
      <c r="D80" s="3" t="s">
        <v>2487</v>
      </c>
      <c r="E80" s="3" t="s">
        <v>2487</v>
      </c>
      <c r="F80" s="3" t="s">
        <v>297</v>
      </c>
      <c r="G80" s="3" t="s">
        <v>2961</v>
      </c>
    </row>
    <row r="81" spans="1:7" ht="45" customHeight="1" x14ac:dyDescent="0.2">
      <c r="A81" s="3" t="s">
        <v>528</v>
      </c>
      <c r="B81" s="3" t="s">
        <v>8108</v>
      </c>
      <c r="C81" s="3" t="s">
        <v>2961</v>
      </c>
      <c r="D81" s="3" t="s">
        <v>2487</v>
      </c>
      <c r="E81" s="3" t="s">
        <v>2487</v>
      </c>
      <c r="F81" s="3" t="s">
        <v>297</v>
      </c>
      <c r="G81" s="3" t="s">
        <v>2961</v>
      </c>
    </row>
    <row r="82" spans="1:7" ht="45" customHeight="1" x14ac:dyDescent="0.2">
      <c r="A82" s="3" t="s">
        <v>534</v>
      </c>
      <c r="B82" s="3" t="s">
        <v>8109</v>
      </c>
      <c r="C82" s="3" t="s">
        <v>2961</v>
      </c>
      <c r="D82" s="3" t="s">
        <v>2487</v>
      </c>
      <c r="E82" s="3" t="s">
        <v>2487</v>
      </c>
      <c r="F82" s="3" t="s">
        <v>297</v>
      </c>
      <c r="G82" s="3" t="s">
        <v>2961</v>
      </c>
    </row>
    <row r="83" spans="1:7" ht="45" customHeight="1" x14ac:dyDescent="0.2">
      <c r="A83" s="3" t="s">
        <v>538</v>
      </c>
      <c r="B83" s="3" t="s">
        <v>8110</v>
      </c>
      <c r="C83" s="3" t="s">
        <v>2961</v>
      </c>
      <c r="D83" s="3" t="s">
        <v>2487</v>
      </c>
      <c r="E83" s="3" t="s">
        <v>2487</v>
      </c>
      <c r="F83" s="3" t="s">
        <v>297</v>
      </c>
      <c r="G83" s="3" t="s">
        <v>2961</v>
      </c>
    </row>
    <row r="84" spans="1:7" ht="45" customHeight="1" x14ac:dyDescent="0.2">
      <c r="A84" s="3" t="s">
        <v>541</v>
      </c>
      <c r="B84" s="3" t="s">
        <v>8111</v>
      </c>
      <c r="C84" s="3" t="s">
        <v>2961</v>
      </c>
      <c r="D84" s="3" t="s">
        <v>2487</v>
      </c>
      <c r="E84" s="3" t="s">
        <v>2487</v>
      </c>
      <c r="F84" s="3" t="s">
        <v>297</v>
      </c>
      <c r="G84" s="3" t="s">
        <v>2961</v>
      </c>
    </row>
    <row r="85" spans="1:7" ht="45" customHeight="1" x14ac:dyDescent="0.2">
      <c r="A85" s="3" t="s">
        <v>546</v>
      </c>
      <c r="B85" s="3" t="s">
        <v>8112</v>
      </c>
      <c r="C85" s="3" t="s">
        <v>2961</v>
      </c>
      <c r="D85" s="3" t="s">
        <v>2487</v>
      </c>
      <c r="E85" s="3" t="s">
        <v>2487</v>
      </c>
      <c r="F85" s="3" t="s">
        <v>297</v>
      </c>
      <c r="G85" s="3" t="s">
        <v>2961</v>
      </c>
    </row>
    <row r="86" spans="1:7" ht="45" customHeight="1" x14ac:dyDescent="0.2">
      <c r="A86" s="3" t="s">
        <v>550</v>
      </c>
      <c r="B86" s="3" t="s">
        <v>8113</v>
      </c>
      <c r="C86" s="3" t="s">
        <v>2961</v>
      </c>
      <c r="D86" s="3" t="s">
        <v>2487</v>
      </c>
      <c r="E86" s="3" t="s">
        <v>2487</v>
      </c>
      <c r="F86" s="3" t="s">
        <v>297</v>
      </c>
      <c r="G86" s="3" t="s">
        <v>2961</v>
      </c>
    </row>
    <row r="87" spans="1:7" ht="45" customHeight="1" x14ac:dyDescent="0.2">
      <c r="A87" s="3" t="s">
        <v>554</v>
      </c>
      <c r="B87" s="3" t="s">
        <v>8114</v>
      </c>
      <c r="C87" s="3" t="s">
        <v>2961</v>
      </c>
      <c r="D87" s="3" t="s">
        <v>2487</v>
      </c>
      <c r="E87" s="3" t="s">
        <v>2487</v>
      </c>
      <c r="F87" s="3" t="s">
        <v>297</v>
      </c>
      <c r="G87" s="3" t="s">
        <v>2961</v>
      </c>
    </row>
    <row r="88" spans="1:7" ht="45" customHeight="1" x14ac:dyDescent="0.2">
      <c r="A88" s="3" t="s">
        <v>558</v>
      </c>
      <c r="B88" s="3" t="s">
        <v>8115</v>
      </c>
      <c r="C88" s="3" t="s">
        <v>2961</v>
      </c>
      <c r="D88" s="3" t="s">
        <v>2487</v>
      </c>
      <c r="E88" s="3" t="s">
        <v>2487</v>
      </c>
      <c r="F88" s="3" t="s">
        <v>297</v>
      </c>
      <c r="G88" s="3" t="s">
        <v>2961</v>
      </c>
    </row>
    <row r="89" spans="1:7" ht="45" customHeight="1" x14ac:dyDescent="0.2">
      <c r="A89" s="3" t="s">
        <v>565</v>
      </c>
      <c r="B89" s="3" t="s">
        <v>8116</v>
      </c>
      <c r="C89" s="3" t="s">
        <v>2961</v>
      </c>
      <c r="D89" s="3" t="s">
        <v>2487</v>
      </c>
      <c r="E89" s="3" t="s">
        <v>2487</v>
      </c>
      <c r="F89" s="3" t="s">
        <v>297</v>
      </c>
      <c r="G89" s="3" t="s">
        <v>2961</v>
      </c>
    </row>
    <row r="90" spans="1:7" ht="45" customHeight="1" x14ac:dyDescent="0.2">
      <c r="A90" s="3" t="s">
        <v>569</v>
      </c>
      <c r="B90" s="3" t="s">
        <v>8117</v>
      </c>
      <c r="C90" s="3" t="s">
        <v>2961</v>
      </c>
      <c r="D90" s="3" t="s">
        <v>2487</v>
      </c>
      <c r="E90" s="3" t="s">
        <v>2487</v>
      </c>
      <c r="F90" s="3" t="s">
        <v>297</v>
      </c>
      <c r="G90" s="3" t="s">
        <v>2961</v>
      </c>
    </row>
    <row r="91" spans="1:7" ht="45" customHeight="1" x14ac:dyDescent="0.2">
      <c r="A91" s="3" t="s">
        <v>572</v>
      </c>
      <c r="B91" s="3" t="s">
        <v>8118</v>
      </c>
      <c r="C91" s="3" t="s">
        <v>2961</v>
      </c>
      <c r="D91" s="3" t="s">
        <v>2487</v>
      </c>
      <c r="E91" s="3" t="s">
        <v>2487</v>
      </c>
      <c r="F91" s="3" t="s">
        <v>297</v>
      </c>
      <c r="G91" s="3" t="s">
        <v>2961</v>
      </c>
    </row>
    <row r="92" spans="1:7" ht="45" customHeight="1" x14ac:dyDescent="0.2">
      <c r="A92" s="3" t="s">
        <v>575</v>
      </c>
      <c r="B92" s="3" t="s">
        <v>8119</v>
      </c>
      <c r="C92" s="3" t="s">
        <v>2961</v>
      </c>
      <c r="D92" s="3" t="s">
        <v>2487</v>
      </c>
      <c r="E92" s="3" t="s">
        <v>2487</v>
      </c>
      <c r="F92" s="3" t="s">
        <v>297</v>
      </c>
      <c r="G92" s="3" t="s">
        <v>2961</v>
      </c>
    </row>
    <row r="93" spans="1:7" ht="45" customHeight="1" x14ac:dyDescent="0.2">
      <c r="A93" s="3" t="s">
        <v>579</v>
      </c>
      <c r="B93" s="3" t="s">
        <v>8120</v>
      </c>
      <c r="C93" s="3" t="s">
        <v>2961</v>
      </c>
      <c r="D93" s="3" t="s">
        <v>2487</v>
      </c>
      <c r="E93" s="3" t="s">
        <v>2487</v>
      </c>
      <c r="F93" s="3" t="s">
        <v>297</v>
      </c>
      <c r="G93" s="3" t="s">
        <v>2961</v>
      </c>
    </row>
    <row r="94" spans="1:7" ht="45" customHeight="1" x14ac:dyDescent="0.2">
      <c r="A94" s="3" t="s">
        <v>584</v>
      </c>
      <c r="B94" s="3" t="s">
        <v>8121</v>
      </c>
      <c r="C94" s="3" t="s">
        <v>2961</v>
      </c>
      <c r="D94" s="3" t="s">
        <v>2487</v>
      </c>
      <c r="E94" s="3" t="s">
        <v>2487</v>
      </c>
      <c r="F94" s="3" t="s">
        <v>297</v>
      </c>
      <c r="G94" s="3" t="s">
        <v>2961</v>
      </c>
    </row>
    <row r="95" spans="1:7" ht="45" customHeight="1" x14ac:dyDescent="0.2">
      <c r="A95" s="3" t="s">
        <v>589</v>
      </c>
      <c r="B95" s="3" t="s">
        <v>8122</v>
      </c>
      <c r="C95" s="3" t="s">
        <v>2961</v>
      </c>
      <c r="D95" s="3" t="s">
        <v>2487</v>
      </c>
      <c r="E95" s="3" t="s">
        <v>2487</v>
      </c>
      <c r="F95" s="3" t="s">
        <v>297</v>
      </c>
      <c r="G95" s="3" t="s">
        <v>2961</v>
      </c>
    </row>
    <row r="96" spans="1:7" ht="45" customHeight="1" x14ac:dyDescent="0.2">
      <c r="A96" s="3" t="s">
        <v>592</v>
      </c>
      <c r="B96" s="3" t="s">
        <v>8123</v>
      </c>
      <c r="C96" s="3" t="s">
        <v>2961</v>
      </c>
      <c r="D96" s="3" t="s">
        <v>2487</v>
      </c>
      <c r="E96" s="3" t="s">
        <v>2487</v>
      </c>
      <c r="F96" s="3" t="s">
        <v>297</v>
      </c>
      <c r="G96" s="3" t="s">
        <v>2961</v>
      </c>
    </row>
    <row r="97" spans="1:7" ht="45" customHeight="1" x14ac:dyDescent="0.2">
      <c r="A97" s="3" t="s">
        <v>596</v>
      </c>
      <c r="B97" s="3" t="s">
        <v>8124</v>
      </c>
      <c r="C97" s="3" t="s">
        <v>2961</v>
      </c>
      <c r="D97" s="3" t="s">
        <v>2487</v>
      </c>
      <c r="E97" s="3" t="s">
        <v>2487</v>
      </c>
      <c r="F97" s="3" t="s">
        <v>297</v>
      </c>
      <c r="G97" s="3" t="s">
        <v>2961</v>
      </c>
    </row>
    <row r="98" spans="1:7" ht="45" customHeight="1" x14ac:dyDescent="0.2">
      <c r="A98" s="3" t="s">
        <v>600</v>
      </c>
      <c r="B98" s="3" t="s">
        <v>8125</v>
      </c>
      <c r="C98" s="3" t="s">
        <v>2961</v>
      </c>
      <c r="D98" s="3" t="s">
        <v>2487</v>
      </c>
      <c r="E98" s="3" t="s">
        <v>2487</v>
      </c>
      <c r="F98" s="3" t="s">
        <v>297</v>
      </c>
      <c r="G98" s="3" t="s">
        <v>2961</v>
      </c>
    </row>
    <row r="99" spans="1:7" ht="45" customHeight="1" x14ac:dyDescent="0.2">
      <c r="A99" s="3" t="s">
        <v>603</v>
      </c>
      <c r="B99" s="3" t="s">
        <v>8126</v>
      </c>
      <c r="C99" s="3" t="s">
        <v>2961</v>
      </c>
      <c r="D99" s="3" t="s">
        <v>2487</v>
      </c>
      <c r="E99" s="3" t="s">
        <v>2487</v>
      </c>
      <c r="F99" s="3" t="s">
        <v>297</v>
      </c>
      <c r="G99" s="3" t="s">
        <v>2961</v>
      </c>
    </row>
    <row r="100" spans="1:7" ht="45" customHeight="1" x14ac:dyDescent="0.2">
      <c r="A100" s="3" t="s">
        <v>607</v>
      </c>
      <c r="B100" s="3" t="s">
        <v>8127</v>
      </c>
      <c r="C100" s="3" t="s">
        <v>2961</v>
      </c>
      <c r="D100" s="3" t="s">
        <v>2487</v>
      </c>
      <c r="E100" s="3" t="s">
        <v>2487</v>
      </c>
      <c r="F100" s="3" t="s">
        <v>297</v>
      </c>
      <c r="G100" s="3" t="s">
        <v>2961</v>
      </c>
    </row>
    <row r="101" spans="1:7" ht="45" customHeight="1" x14ac:dyDescent="0.2">
      <c r="A101" s="3" t="s">
        <v>611</v>
      </c>
      <c r="B101" s="3" t="s">
        <v>8128</v>
      </c>
      <c r="C101" s="3" t="s">
        <v>2961</v>
      </c>
      <c r="D101" s="3" t="s">
        <v>2487</v>
      </c>
      <c r="E101" s="3" t="s">
        <v>2487</v>
      </c>
      <c r="F101" s="3" t="s">
        <v>297</v>
      </c>
      <c r="G101" s="3" t="s">
        <v>2961</v>
      </c>
    </row>
    <row r="102" spans="1:7" ht="45" customHeight="1" x14ac:dyDescent="0.2">
      <c r="A102" s="3" t="s">
        <v>613</v>
      </c>
      <c r="B102" s="3" t="s">
        <v>8129</v>
      </c>
      <c r="C102" s="3" t="s">
        <v>2961</v>
      </c>
      <c r="D102" s="3" t="s">
        <v>2487</v>
      </c>
      <c r="E102" s="3" t="s">
        <v>2487</v>
      </c>
      <c r="F102" s="3" t="s">
        <v>297</v>
      </c>
      <c r="G102" s="3" t="s">
        <v>2961</v>
      </c>
    </row>
    <row r="103" spans="1:7" ht="45" customHeight="1" x14ac:dyDescent="0.2">
      <c r="A103" s="3" t="s">
        <v>620</v>
      </c>
      <c r="B103" s="3" t="s">
        <v>8130</v>
      </c>
      <c r="C103" s="3" t="s">
        <v>2961</v>
      </c>
      <c r="D103" s="3" t="s">
        <v>2487</v>
      </c>
      <c r="E103" s="3" t="s">
        <v>2487</v>
      </c>
      <c r="F103" s="3" t="s">
        <v>297</v>
      </c>
      <c r="G103" s="3" t="s">
        <v>2961</v>
      </c>
    </row>
    <row r="104" spans="1:7" ht="45" customHeight="1" x14ac:dyDescent="0.2">
      <c r="A104" s="3" t="s">
        <v>625</v>
      </c>
      <c r="B104" s="3" t="s">
        <v>8131</v>
      </c>
      <c r="C104" s="3" t="s">
        <v>2961</v>
      </c>
      <c r="D104" s="3" t="s">
        <v>2487</v>
      </c>
      <c r="E104" s="3" t="s">
        <v>2487</v>
      </c>
      <c r="F104" s="3" t="s">
        <v>297</v>
      </c>
      <c r="G104" s="3" t="s">
        <v>2961</v>
      </c>
    </row>
    <row r="105" spans="1:7" ht="45" customHeight="1" x14ac:dyDescent="0.2">
      <c r="A105" s="3" t="s">
        <v>630</v>
      </c>
      <c r="B105" s="3" t="s">
        <v>8132</v>
      </c>
      <c r="C105" s="3" t="s">
        <v>2961</v>
      </c>
      <c r="D105" s="3" t="s">
        <v>2487</v>
      </c>
      <c r="E105" s="3" t="s">
        <v>2487</v>
      </c>
      <c r="F105" s="3" t="s">
        <v>297</v>
      </c>
      <c r="G105" s="3" t="s">
        <v>2961</v>
      </c>
    </row>
    <row r="106" spans="1:7" ht="45" customHeight="1" x14ac:dyDescent="0.2">
      <c r="A106" s="3" t="s">
        <v>634</v>
      </c>
      <c r="B106" s="3" t="s">
        <v>8133</v>
      </c>
      <c r="C106" s="3" t="s">
        <v>2961</v>
      </c>
      <c r="D106" s="3" t="s">
        <v>2487</v>
      </c>
      <c r="E106" s="3" t="s">
        <v>2487</v>
      </c>
      <c r="F106" s="3" t="s">
        <v>297</v>
      </c>
      <c r="G106" s="3" t="s">
        <v>2961</v>
      </c>
    </row>
    <row r="107" spans="1:7" ht="45" customHeight="1" x14ac:dyDescent="0.2">
      <c r="A107" s="3" t="s">
        <v>638</v>
      </c>
      <c r="B107" s="3" t="s">
        <v>8134</v>
      </c>
      <c r="C107" s="3" t="s">
        <v>2961</v>
      </c>
      <c r="D107" s="3" t="s">
        <v>2487</v>
      </c>
      <c r="E107" s="3" t="s">
        <v>2487</v>
      </c>
      <c r="F107" s="3" t="s">
        <v>297</v>
      </c>
      <c r="G107" s="3" t="s">
        <v>2961</v>
      </c>
    </row>
    <row r="108" spans="1:7" ht="45" customHeight="1" x14ac:dyDescent="0.2">
      <c r="A108" s="3" t="s">
        <v>642</v>
      </c>
      <c r="B108" s="3" t="s">
        <v>8135</v>
      </c>
      <c r="C108" s="3" t="s">
        <v>2961</v>
      </c>
      <c r="D108" s="3" t="s">
        <v>2487</v>
      </c>
      <c r="E108" s="3" t="s">
        <v>2487</v>
      </c>
      <c r="F108" s="3" t="s">
        <v>297</v>
      </c>
      <c r="G108" s="3" t="s">
        <v>2961</v>
      </c>
    </row>
    <row r="109" spans="1:7" ht="45" customHeight="1" x14ac:dyDescent="0.2">
      <c r="A109" s="3" t="s">
        <v>646</v>
      </c>
      <c r="B109" s="3" t="s">
        <v>8136</v>
      </c>
      <c r="C109" s="3" t="s">
        <v>2961</v>
      </c>
      <c r="D109" s="3" t="s">
        <v>2487</v>
      </c>
      <c r="E109" s="3" t="s">
        <v>2487</v>
      </c>
      <c r="F109" s="3" t="s">
        <v>297</v>
      </c>
      <c r="G109" s="3" t="s">
        <v>2961</v>
      </c>
    </row>
    <row r="110" spans="1:7" ht="45" customHeight="1" x14ac:dyDescent="0.2">
      <c r="A110" s="3" t="s">
        <v>650</v>
      </c>
      <c r="B110" s="3" t="s">
        <v>8137</v>
      </c>
      <c r="C110" s="3" t="s">
        <v>2961</v>
      </c>
      <c r="D110" s="3" t="s">
        <v>2487</v>
      </c>
      <c r="E110" s="3" t="s">
        <v>2487</v>
      </c>
      <c r="F110" s="3" t="s">
        <v>297</v>
      </c>
      <c r="G110" s="3" t="s">
        <v>2961</v>
      </c>
    </row>
    <row r="111" spans="1:7" ht="45" customHeight="1" x14ac:dyDescent="0.2">
      <c r="A111" s="3" t="s">
        <v>654</v>
      </c>
      <c r="B111" s="3" t="s">
        <v>8138</v>
      </c>
      <c r="C111" s="3" t="s">
        <v>2961</v>
      </c>
      <c r="D111" s="3" t="s">
        <v>2487</v>
      </c>
      <c r="E111" s="3" t="s">
        <v>2487</v>
      </c>
      <c r="F111" s="3" t="s">
        <v>297</v>
      </c>
      <c r="G111" s="3" t="s">
        <v>2961</v>
      </c>
    </row>
    <row r="112" spans="1:7" ht="45" customHeight="1" x14ac:dyDescent="0.2">
      <c r="A112" s="3" t="s">
        <v>659</v>
      </c>
      <c r="B112" s="3" t="s">
        <v>8139</v>
      </c>
      <c r="C112" s="3" t="s">
        <v>2961</v>
      </c>
      <c r="D112" s="3" t="s">
        <v>2487</v>
      </c>
      <c r="E112" s="3" t="s">
        <v>2487</v>
      </c>
      <c r="F112" s="3" t="s">
        <v>297</v>
      </c>
      <c r="G112" s="3" t="s">
        <v>2961</v>
      </c>
    </row>
    <row r="113" spans="1:7" ht="45" customHeight="1" x14ac:dyDescent="0.2">
      <c r="A113" s="3" t="s">
        <v>663</v>
      </c>
      <c r="B113" s="3" t="s">
        <v>8140</v>
      </c>
      <c r="C113" s="3" t="s">
        <v>2961</v>
      </c>
      <c r="D113" s="3" t="s">
        <v>2487</v>
      </c>
      <c r="E113" s="3" t="s">
        <v>2487</v>
      </c>
      <c r="F113" s="3" t="s">
        <v>297</v>
      </c>
      <c r="G113" s="3" t="s">
        <v>2961</v>
      </c>
    </row>
    <row r="114" spans="1:7" ht="45" customHeight="1" x14ac:dyDescent="0.2">
      <c r="A114" s="3" t="s">
        <v>669</v>
      </c>
      <c r="B114" s="3" t="s">
        <v>8141</v>
      </c>
      <c r="C114" s="3" t="s">
        <v>2961</v>
      </c>
      <c r="D114" s="3" t="s">
        <v>2487</v>
      </c>
      <c r="E114" s="3" t="s">
        <v>2487</v>
      </c>
      <c r="F114" s="3" t="s">
        <v>297</v>
      </c>
      <c r="G114" s="3" t="s">
        <v>2961</v>
      </c>
    </row>
    <row r="115" spans="1:7" ht="45" customHeight="1" x14ac:dyDescent="0.2">
      <c r="A115" s="3" t="s">
        <v>674</v>
      </c>
      <c r="B115" s="3" t="s">
        <v>8142</v>
      </c>
      <c r="C115" s="3" t="s">
        <v>2961</v>
      </c>
      <c r="D115" s="3" t="s">
        <v>2487</v>
      </c>
      <c r="E115" s="3" t="s">
        <v>2487</v>
      </c>
      <c r="F115" s="3" t="s">
        <v>297</v>
      </c>
      <c r="G115" s="3" t="s">
        <v>2961</v>
      </c>
    </row>
    <row r="116" spans="1:7" ht="45" customHeight="1" x14ac:dyDescent="0.2">
      <c r="A116" s="3" t="s">
        <v>678</v>
      </c>
      <c r="B116" s="3" t="s">
        <v>8143</v>
      </c>
      <c r="C116" s="3" t="s">
        <v>2961</v>
      </c>
      <c r="D116" s="3" t="s">
        <v>2487</v>
      </c>
      <c r="E116" s="3" t="s">
        <v>2487</v>
      </c>
      <c r="F116" s="3" t="s">
        <v>297</v>
      </c>
      <c r="G116" s="3" t="s">
        <v>2961</v>
      </c>
    </row>
    <row r="117" spans="1:7" ht="45" customHeight="1" x14ac:dyDescent="0.2">
      <c r="A117" s="3" t="s">
        <v>684</v>
      </c>
      <c r="B117" s="3" t="s">
        <v>8144</v>
      </c>
      <c r="C117" s="3" t="s">
        <v>2961</v>
      </c>
      <c r="D117" s="3" t="s">
        <v>2487</v>
      </c>
      <c r="E117" s="3" t="s">
        <v>2487</v>
      </c>
      <c r="F117" s="3" t="s">
        <v>297</v>
      </c>
      <c r="G117" s="3" t="s">
        <v>2961</v>
      </c>
    </row>
    <row r="118" spans="1:7" ht="45" customHeight="1" x14ac:dyDescent="0.2">
      <c r="A118" s="3" t="s">
        <v>689</v>
      </c>
      <c r="B118" s="3" t="s">
        <v>8145</v>
      </c>
      <c r="C118" s="3" t="s">
        <v>2961</v>
      </c>
      <c r="D118" s="3" t="s">
        <v>2487</v>
      </c>
      <c r="E118" s="3" t="s">
        <v>2487</v>
      </c>
      <c r="F118" s="3" t="s">
        <v>297</v>
      </c>
      <c r="G118" s="3" t="s">
        <v>2961</v>
      </c>
    </row>
    <row r="119" spans="1:7" ht="45" customHeight="1" x14ac:dyDescent="0.2">
      <c r="A119" s="3" t="s">
        <v>693</v>
      </c>
      <c r="B119" s="3" t="s">
        <v>8146</v>
      </c>
      <c r="C119" s="3" t="s">
        <v>2961</v>
      </c>
      <c r="D119" s="3" t="s">
        <v>2487</v>
      </c>
      <c r="E119" s="3" t="s">
        <v>2487</v>
      </c>
      <c r="F119" s="3" t="s">
        <v>297</v>
      </c>
      <c r="G119" s="3" t="s">
        <v>2961</v>
      </c>
    </row>
    <row r="120" spans="1:7" ht="45" customHeight="1" x14ac:dyDescent="0.2">
      <c r="A120" s="3" t="s">
        <v>696</v>
      </c>
      <c r="B120" s="3" t="s">
        <v>8147</v>
      </c>
      <c r="C120" s="3" t="s">
        <v>2961</v>
      </c>
      <c r="D120" s="3" t="s">
        <v>2487</v>
      </c>
      <c r="E120" s="3" t="s">
        <v>2487</v>
      </c>
      <c r="F120" s="3" t="s">
        <v>297</v>
      </c>
      <c r="G120" s="3" t="s">
        <v>2961</v>
      </c>
    </row>
    <row r="121" spans="1:7" ht="45" customHeight="1" x14ac:dyDescent="0.2">
      <c r="A121" s="3" t="s">
        <v>699</v>
      </c>
      <c r="B121" s="3" t="s">
        <v>8148</v>
      </c>
      <c r="C121" s="3" t="s">
        <v>2961</v>
      </c>
      <c r="D121" s="3" t="s">
        <v>2487</v>
      </c>
      <c r="E121" s="3" t="s">
        <v>2487</v>
      </c>
      <c r="F121" s="3" t="s">
        <v>297</v>
      </c>
      <c r="G121" s="3" t="s">
        <v>2961</v>
      </c>
    </row>
    <row r="122" spans="1:7" ht="45" customHeight="1" x14ac:dyDescent="0.2">
      <c r="A122" s="3" t="s">
        <v>701</v>
      </c>
      <c r="B122" s="3" t="s">
        <v>8149</v>
      </c>
      <c r="C122" s="3" t="s">
        <v>2961</v>
      </c>
      <c r="D122" s="3" t="s">
        <v>2487</v>
      </c>
      <c r="E122" s="3" t="s">
        <v>2487</v>
      </c>
      <c r="F122" s="3" t="s">
        <v>297</v>
      </c>
      <c r="G122" s="3" t="s">
        <v>2961</v>
      </c>
    </row>
    <row r="123" spans="1:7" ht="45" customHeight="1" x14ac:dyDescent="0.2">
      <c r="A123" s="3" t="s">
        <v>704</v>
      </c>
      <c r="B123" s="3" t="s">
        <v>8150</v>
      </c>
      <c r="C123" s="3" t="s">
        <v>2961</v>
      </c>
      <c r="D123" s="3" t="s">
        <v>2487</v>
      </c>
      <c r="E123" s="3" t="s">
        <v>2487</v>
      </c>
      <c r="F123" s="3" t="s">
        <v>297</v>
      </c>
      <c r="G123" s="3" t="s">
        <v>2961</v>
      </c>
    </row>
    <row r="124" spans="1:7" ht="45" customHeight="1" x14ac:dyDescent="0.2">
      <c r="A124" s="3" t="s">
        <v>708</v>
      </c>
      <c r="B124" s="3" t="s">
        <v>8151</v>
      </c>
      <c r="C124" s="3" t="s">
        <v>2961</v>
      </c>
      <c r="D124" s="3" t="s">
        <v>2487</v>
      </c>
      <c r="E124" s="3" t="s">
        <v>2487</v>
      </c>
      <c r="F124" s="3" t="s">
        <v>297</v>
      </c>
      <c r="G124" s="3" t="s">
        <v>2961</v>
      </c>
    </row>
    <row r="125" spans="1:7" ht="45" customHeight="1" x14ac:dyDescent="0.2">
      <c r="A125" s="3" t="s">
        <v>713</v>
      </c>
      <c r="B125" s="3" t="s">
        <v>8152</v>
      </c>
      <c r="C125" s="3" t="s">
        <v>2961</v>
      </c>
      <c r="D125" s="3" t="s">
        <v>2487</v>
      </c>
      <c r="E125" s="3" t="s">
        <v>2487</v>
      </c>
      <c r="F125" s="3" t="s">
        <v>297</v>
      </c>
      <c r="G125" s="3" t="s">
        <v>2961</v>
      </c>
    </row>
    <row r="126" spans="1:7" ht="45" customHeight="1" x14ac:dyDescent="0.2">
      <c r="A126" s="3" t="s">
        <v>717</v>
      </c>
      <c r="B126" s="3" t="s">
        <v>8153</v>
      </c>
      <c r="C126" s="3" t="s">
        <v>2961</v>
      </c>
      <c r="D126" s="3" t="s">
        <v>2487</v>
      </c>
      <c r="E126" s="3" t="s">
        <v>2487</v>
      </c>
      <c r="F126" s="3" t="s">
        <v>297</v>
      </c>
      <c r="G126" s="3" t="s">
        <v>2961</v>
      </c>
    </row>
    <row r="127" spans="1:7" ht="45" customHeight="1" x14ac:dyDescent="0.2">
      <c r="A127" s="3" t="s">
        <v>720</v>
      </c>
      <c r="B127" s="3" t="s">
        <v>8154</v>
      </c>
      <c r="C127" s="3" t="s">
        <v>2961</v>
      </c>
      <c r="D127" s="3" t="s">
        <v>2487</v>
      </c>
      <c r="E127" s="3" t="s">
        <v>2487</v>
      </c>
      <c r="F127" s="3" t="s">
        <v>297</v>
      </c>
      <c r="G127" s="3" t="s">
        <v>2961</v>
      </c>
    </row>
    <row r="128" spans="1:7" ht="45" customHeight="1" x14ac:dyDescent="0.2">
      <c r="A128" s="3" t="s">
        <v>725</v>
      </c>
      <c r="B128" s="3" t="s">
        <v>8155</v>
      </c>
      <c r="C128" s="3" t="s">
        <v>2961</v>
      </c>
      <c r="D128" s="3" t="s">
        <v>2487</v>
      </c>
      <c r="E128" s="3" t="s">
        <v>2487</v>
      </c>
      <c r="F128" s="3" t="s">
        <v>297</v>
      </c>
      <c r="G128" s="3" t="s">
        <v>2961</v>
      </c>
    </row>
    <row r="129" spans="1:7" ht="45" customHeight="1" x14ac:dyDescent="0.2">
      <c r="A129" s="3" t="s">
        <v>729</v>
      </c>
      <c r="B129" s="3" t="s">
        <v>8156</v>
      </c>
      <c r="C129" s="3" t="s">
        <v>2961</v>
      </c>
      <c r="D129" s="3" t="s">
        <v>2487</v>
      </c>
      <c r="E129" s="3" t="s">
        <v>2487</v>
      </c>
      <c r="F129" s="3" t="s">
        <v>297</v>
      </c>
      <c r="G129" s="3" t="s">
        <v>2961</v>
      </c>
    </row>
    <row r="130" spans="1:7" ht="45" customHeight="1" x14ac:dyDescent="0.2">
      <c r="A130" s="3" t="s">
        <v>733</v>
      </c>
      <c r="B130" s="3" t="s">
        <v>8157</v>
      </c>
      <c r="C130" s="3" t="s">
        <v>2961</v>
      </c>
      <c r="D130" s="3" t="s">
        <v>2487</v>
      </c>
      <c r="E130" s="3" t="s">
        <v>2487</v>
      </c>
      <c r="F130" s="3" t="s">
        <v>297</v>
      </c>
      <c r="G130" s="3" t="s">
        <v>2961</v>
      </c>
    </row>
    <row r="131" spans="1:7" ht="45" customHeight="1" x14ac:dyDescent="0.2">
      <c r="A131" s="3" t="s">
        <v>737</v>
      </c>
      <c r="B131" s="3" t="s">
        <v>8158</v>
      </c>
      <c r="C131" s="3" t="s">
        <v>2961</v>
      </c>
      <c r="D131" s="3" t="s">
        <v>2487</v>
      </c>
      <c r="E131" s="3" t="s">
        <v>2487</v>
      </c>
      <c r="F131" s="3" t="s">
        <v>297</v>
      </c>
      <c r="G131" s="3" t="s">
        <v>2961</v>
      </c>
    </row>
    <row r="132" spans="1:7" ht="45" customHeight="1" x14ac:dyDescent="0.2">
      <c r="A132" s="3" t="s">
        <v>740</v>
      </c>
      <c r="B132" s="3" t="s">
        <v>8159</v>
      </c>
      <c r="C132" s="3" t="s">
        <v>2961</v>
      </c>
      <c r="D132" s="3" t="s">
        <v>2487</v>
      </c>
      <c r="E132" s="3" t="s">
        <v>2487</v>
      </c>
      <c r="F132" s="3" t="s">
        <v>297</v>
      </c>
      <c r="G132" s="3" t="s">
        <v>2961</v>
      </c>
    </row>
    <row r="133" spans="1:7" ht="45" customHeight="1" x14ac:dyDescent="0.2">
      <c r="A133" s="3" t="s">
        <v>743</v>
      </c>
      <c r="B133" s="3" t="s">
        <v>8160</v>
      </c>
      <c r="C133" s="3" t="s">
        <v>2961</v>
      </c>
      <c r="D133" s="3" t="s">
        <v>2487</v>
      </c>
      <c r="E133" s="3" t="s">
        <v>2487</v>
      </c>
      <c r="F133" s="3" t="s">
        <v>297</v>
      </c>
      <c r="G133" s="3" t="s">
        <v>2961</v>
      </c>
    </row>
    <row r="134" spans="1:7" ht="45" customHeight="1" x14ac:dyDescent="0.2">
      <c r="A134" s="3" t="s">
        <v>746</v>
      </c>
      <c r="B134" s="3" t="s">
        <v>8161</v>
      </c>
      <c r="C134" s="3" t="s">
        <v>2961</v>
      </c>
      <c r="D134" s="3" t="s">
        <v>2487</v>
      </c>
      <c r="E134" s="3" t="s">
        <v>2487</v>
      </c>
      <c r="F134" s="3" t="s">
        <v>297</v>
      </c>
      <c r="G134" s="3" t="s">
        <v>2961</v>
      </c>
    </row>
    <row r="135" spans="1:7" ht="45" customHeight="1" x14ac:dyDescent="0.2">
      <c r="A135" s="3" t="s">
        <v>752</v>
      </c>
      <c r="B135" s="3" t="s">
        <v>8162</v>
      </c>
      <c r="C135" s="3" t="s">
        <v>2961</v>
      </c>
      <c r="D135" s="3" t="s">
        <v>2487</v>
      </c>
      <c r="E135" s="3" t="s">
        <v>2487</v>
      </c>
      <c r="F135" s="3" t="s">
        <v>297</v>
      </c>
      <c r="G135" s="3" t="s">
        <v>2961</v>
      </c>
    </row>
    <row r="136" spans="1:7" ht="45" customHeight="1" x14ac:dyDescent="0.2">
      <c r="A136" s="3" t="s">
        <v>756</v>
      </c>
      <c r="B136" s="3" t="s">
        <v>8163</v>
      </c>
      <c r="C136" s="3" t="s">
        <v>2961</v>
      </c>
      <c r="D136" s="3" t="s">
        <v>2487</v>
      </c>
      <c r="E136" s="3" t="s">
        <v>2487</v>
      </c>
      <c r="F136" s="3" t="s">
        <v>297</v>
      </c>
      <c r="G136" s="3" t="s">
        <v>2961</v>
      </c>
    </row>
    <row r="137" spans="1:7" ht="45" customHeight="1" x14ac:dyDescent="0.2">
      <c r="A137" s="3" t="s">
        <v>759</v>
      </c>
      <c r="B137" s="3" t="s">
        <v>8164</v>
      </c>
      <c r="C137" s="3" t="s">
        <v>2961</v>
      </c>
      <c r="D137" s="3" t="s">
        <v>2487</v>
      </c>
      <c r="E137" s="3" t="s">
        <v>2487</v>
      </c>
      <c r="F137" s="3" t="s">
        <v>297</v>
      </c>
      <c r="G137" s="3" t="s">
        <v>2961</v>
      </c>
    </row>
    <row r="138" spans="1:7" ht="45" customHeight="1" x14ac:dyDescent="0.2">
      <c r="A138" s="3" t="s">
        <v>763</v>
      </c>
      <c r="B138" s="3" t="s">
        <v>8165</v>
      </c>
      <c r="C138" s="3" t="s">
        <v>2961</v>
      </c>
      <c r="D138" s="3" t="s">
        <v>2487</v>
      </c>
      <c r="E138" s="3" t="s">
        <v>2487</v>
      </c>
      <c r="F138" s="3" t="s">
        <v>297</v>
      </c>
      <c r="G138" s="3" t="s">
        <v>2961</v>
      </c>
    </row>
    <row r="139" spans="1:7" ht="45" customHeight="1" x14ac:dyDescent="0.2">
      <c r="A139" s="3" t="s">
        <v>766</v>
      </c>
      <c r="B139" s="3" t="s">
        <v>8166</v>
      </c>
      <c r="C139" s="3" t="s">
        <v>2961</v>
      </c>
      <c r="D139" s="3" t="s">
        <v>2487</v>
      </c>
      <c r="E139" s="3" t="s">
        <v>2487</v>
      </c>
      <c r="F139" s="3" t="s">
        <v>297</v>
      </c>
      <c r="G139" s="3" t="s">
        <v>2961</v>
      </c>
    </row>
    <row r="140" spans="1:7" ht="45" customHeight="1" x14ac:dyDescent="0.2">
      <c r="A140" s="3" t="s">
        <v>770</v>
      </c>
      <c r="B140" s="3" t="s">
        <v>8167</v>
      </c>
      <c r="C140" s="3" t="s">
        <v>2961</v>
      </c>
      <c r="D140" s="3" t="s">
        <v>2487</v>
      </c>
      <c r="E140" s="3" t="s">
        <v>2487</v>
      </c>
      <c r="F140" s="3" t="s">
        <v>297</v>
      </c>
      <c r="G140" s="3" t="s">
        <v>2961</v>
      </c>
    </row>
    <row r="141" spans="1:7" ht="45" customHeight="1" x14ac:dyDescent="0.2">
      <c r="A141" s="3" t="s">
        <v>775</v>
      </c>
      <c r="B141" s="3" t="s">
        <v>8168</v>
      </c>
      <c r="C141" s="3" t="s">
        <v>2961</v>
      </c>
      <c r="D141" s="3" t="s">
        <v>2487</v>
      </c>
      <c r="E141" s="3" t="s">
        <v>2487</v>
      </c>
      <c r="F141" s="3" t="s">
        <v>297</v>
      </c>
      <c r="G141" s="3" t="s">
        <v>2961</v>
      </c>
    </row>
    <row r="142" spans="1:7" ht="45" customHeight="1" x14ac:dyDescent="0.2">
      <c r="A142" s="3" t="s">
        <v>778</v>
      </c>
      <c r="B142" s="3" t="s">
        <v>8169</v>
      </c>
      <c r="C142" s="3" t="s">
        <v>2961</v>
      </c>
      <c r="D142" s="3" t="s">
        <v>2487</v>
      </c>
      <c r="E142" s="3" t="s">
        <v>2487</v>
      </c>
      <c r="F142" s="3" t="s">
        <v>297</v>
      </c>
      <c r="G142" s="3" t="s">
        <v>2961</v>
      </c>
    </row>
    <row r="143" spans="1:7" ht="45" customHeight="1" x14ac:dyDescent="0.2">
      <c r="A143" s="3" t="s">
        <v>782</v>
      </c>
      <c r="B143" s="3" t="s">
        <v>8170</v>
      </c>
      <c r="C143" s="3" t="s">
        <v>2961</v>
      </c>
      <c r="D143" s="3" t="s">
        <v>2487</v>
      </c>
      <c r="E143" s="3" t="s">
        <v>2487</v>
      </c>
      <c r="F143" s="3" t="s">
        <v>297</v>
      </c>
      <c r="G143" s="3" t="s">
        <v>2961</v>
      </c>
    </row>
    <row r="144" spans="1:7" ht="45" customHeight="1" x14ac:dyDescent="0.2">
      <c r="A144" s="3" t="s">
        <v>784</v>
      </c>
      <c r="B144" s="3" t="s">
        <v>8171</v>
      </c>
      <c r="C144" s="3" t="s">
        <v>2961</v>
      </c>
      <c r="D144" s="3" t="s">
        <v>2487</v>
      </c>
      <c r="E144" s="3" t="s">
        <v>2487</v>
      </c>
      <c r="F144" s="3" t="s">
        <v>297</v>
      </c>
      <c r="G144" s="3" t="s">
        <v>2961</v>
      </c>
    </row>
    <row r="145" spans="1:7" ht="45" customHeight="1" x14ac:dyDescent="0.2">
      <c r="A145" s="3" t="s">
        <v>788</v>
      </c>
      <c r="B145" s="3" t="s">
        <v>8172</v>
      </c>
      <c r="C145" s="3" t="s">
        <v>2961</v>
      </c>
      <c r="D145" s="3" t="s">
        <v>2487</v>
      </c>
      <c r="E145" s="3" t="s">
        <v>2487</v>
      </c>
      <c r="F145" s="3" t="s">
        <v>297</v>
      </c>
      <c r="G145" s="3" t="s">
        <v>2961</v>
      </c>
    </row>
    <row r="146" spans="1:7" ht="45" customHeight="1" x14ac:dyDescent="0.2">
      <c r="A146" s="3" t="s">
        <v>792</v>
      </c>
      <c r="B146" s="3" t="s">
        <v>8173</v>
      </c>
      <c r="C146" s="3" t="s">
        <v>2961</v>
      </c>
      <c r="D146" s="3" t="s">
        <v>2487</v>
      </c>
      <c r="E146" s="3" t="s">
        <v>2487</v>
      </c>
      <c r="F146" s="3" t="s">
        <v>297</v>
      </c>
      <c r="G146" s="3" t="s">
        <v>2961</v>
      </c>
    </row>
    <row r="147" spans="1:7" ht="45" customHeight="1" x14ac:dyDescent="0.2">
      <c r="A147" s="3" t="s">
        <v>797</v>
      </c>
      <c r="B147" s="3" t="s">
        <v>8174</v>
      </c>
      <c r="C147" s="3" t="s">
        <v>2961</v>
      </c>
      <c r="D147" s="3" t="s">
        <v>2487</v>
      </c>
      <c r="E147" s="3" t="s">
        <v>2487</v>
      </c>
      <c r="F147" s="3" t="s">
        <v>297</v>
      </c>
      <c r="G147" s="3" t="s">
        <v>2961</v>
      </c>
    </row>
    <row r="148" spans="1:7" ht="45" customHeight="1" x14ac:dyDescent="0.2">
      <c r="A148" s="3" t="s">
        <v>800</v>
      </c>
      <c r="B148" s="3" t="s">
        <v>8175</v>
      </c>
      <c r="C148" s="3" t="s">
        <v>2961</v>
      </c>
      <c r="D148" s="3" t="s">
        <v>2487</v>
      </c>
      <c r="E148" s="3" t="s">
        <v>2487</v>
      </c>
      <c r="F148" s="3" t="s">
        <v>297</v>
      </c>
      <c r="G148" s="3" t="s">
        <v>2961</v>
      </c>
    </row>
    <row r="149" spans="1:7" ht="45" customHeight="1" x14ac:dyDescent="0.2">
      <c r="A149" s="3" t="s">
        <v>804</v>
      </c>
      <c r="B149" s="3" t="s">
        <v>8176</v>
      </c>
      <c r="C149" s="3" t="s">
        <v>2961</v>
      </c>
      <c r="D149" s="3" t="s">
        <v>2487</v>
      </c>
      <c r="E149" s="3" t="s">
        <v>2487</v>
      </c>
      <c r="F149" s="3" t="s">
        <v>297</v>
      </c>
      <c r="G149" s="3" t="s">
        <v>2961</v>
      </c>
    </row>
    <row r="150" spans="1:7" ht="45" customHeight="1" x14ac:dyDescent="0.2">
      <c r="A150" s="3" t="s">
        <v>809</v>
      </c>
      <c r="B150" s="3" t="s">
        <v>8177</v>
      </c>
      <c r="C150" s="3" t="s">
        <v>2961</v>
      </c>
      <c r="D150" s="3" t="s">
        <v>2487</v>
      </c>
      <c r="E150" s="3" t="s">
        <v>2487</v>
      </c>
      <c r="F150" s="3" t="s">
        <v>297</v>
      </c>
      <c r="G150" s="3" t="s">
        <v>2961</v>
      </c>
    </row>
    <row r="151" spans="1:7" ht="45" customHeight="1" x14ac:dyDescent="0.2">
      <c r="A151" s="3" t="s">
        <v>814</v>
      </c>
      <c r="B151" s="3" t="s">
        <v>8178</v>
      </c>
      <c r="C151" s="3" t="s">
        <v>2961</v>
      </c>
      <c r="D151" s="3" t="s">
        <v>2487</v>
      </c>
      <c r="E151" s="3" t="s">
        <v>2487</v>
      </c>
      <c r="F151" s="3" t="s">
        <v>297</v>
      </c>
      <c r="G151" s="3" t="s">
        <v>2961</v>
      </c>
    </row>
    <row r="152" spans="1:7" ht="45" customHeight="1" x14ac:dyDescent="0.2">
      <c r="A152" s="3" t="s">
        <v>818</v>
      </c>
      <c r="B152" s="3" t="s">
        <v>8179</v>
      </c>
      <c r="C152" s="3" t="s">
        <v>2961</v>
      </c>
      <c r="D152" s="3" t="s">
        <v>2487</v>
      </c>
      <c r="E152" s="3" t="s">
        <v>2487</v>
      </c>
      <c r="F152" s="3" t="s">
        <v>297</v>
      </c>
      <c r="G152" s="3" t="s">
        <v>2961</v>
      </c>
    </row>
    <row r="153" spans="1:7" ht="45" customHeight="1" x14ac:dyDescent="0.2">
      <c r="A153" s="3" t="s">
        <v>825</v>
      </c>
      <c r="B153" s="3" t="s">
        <v>8180</v>
      </c>
      <c r="C153" s="3" t="s">
        <v>2961</v>
      </c>
      <c r="D153" s="3" t="s">
        <v>2487</v>
      </c>
      <c r="E153" s="3" t="s">
        <v>2487</v>
      </c>
      <c r="F153" s="3" t="s">
        <v>297</v>
      </c>
      <c r="G153" s="3" t="s">
        <v>2961</v>
      </c>
    </row>
    <row r="154" spans="1:7" ht="45" customHeight="1" x14ac:dyDescent="0.2">
      <c r="A154" s="3" t="s">
        <v>831</v>
      </c>
      <c r="B154" s="3" t="s">
        <v>8181</v>
      </c>
      <c r="C154" s="3" t="s">
        <v>2961</v>
      </c>
      <c r="D154" s="3" t="s">
        <v>2487</v>
      </c>
      <c r="E154" s="3" t="s">
        <v>2487</v>
      </c>
      <c r="F154" s="3" t="s">
        <v>297</v>
      </c>
      <c r="G154" s="3" t="s">
        <v>2961</v>
      </c>
    </row>
    <row r="155" spans="1:7" ht="45" customHeight="1" x14ac:dyDescent="0.2">
      <c r="A155" s="3" t="s">
        <v>834</v>
      </c>
      <c r="B155" s="3" t="s">
        <v>8182</v>
      </c>
      <c r="C155" s="3" t="s">
        <v>2961</v>
      </c>
      <c r="D155" s="3" t="s">
        <v>2487</v>
      </c>
      <c r="E155" s="3" t="s">
        <v>2487</v>
      </c>
      <c r="F155" s="3" t="s">
        <v>297</v>
      </c>
      <c r="G155" s="3" t="s">
        <v>2961</v>
      </c>
    </row>
    <row r="156" spans="1:7" ht="45" customHeight="1" x14ac:dyDescent="0.2">
      <c r="A156" s="3" t="s">
        <v>839</v>
      </c>
      <c r="B156" s="3" t="s">
        <v>8183</v>
      </c>
      <c r="C156" s="3" t="s">
        <v>2961</v>
      </c>
      <c r="D156" s="3" t="s">
        <v>2487</v>
      </c>
      <c r="E156" s="3" t="s">
        <v>2487</v>
      </c>
      <c r="F156" s="3" t="s">
        <v>297</v>
      </c>
      <c r="G156" s="3" t="s">
        <v>2961</v>
      </c>
    </row>
    <row r="157" spans="1:7" ht="45" customHeight="1" x14ac:dyDescent="0.2">
      <c r="A157" s="3" t="s">
        <v>844</v>
      </c>
      <c r="B157" s="3" t="s">
        <v>8184</v>
      </c>
      <c r="C157" s="3" t="s">
        <v>2961</v>
      </c>
      <c r="D157" s="3" t="s">
        <v>2487</v>
      </c>
      <c r="E157" s="3" t="s">
        <v>2487</v>
      </c>
      <c r="F157" s="3" t="s">
        <v>297</v>
      </c>
      <c r="G157" s="3" t="s">
        <v>2961</v>
      </c>
    </row>
    <row r="158" spans="1:7" ht="45" customHeight="1" x14ac:dyDescent="0.2">
      <c r="A158" s="3" t="s">
        <v>848</v>
      </c>
      <c r="B158" s="3" t="s">
        <v>8185</v>
      </c>
      <c r="C158" s="3" t="s">
        <v>2961</v>
      </c>
      <c r="D158" s="3" t="s">
        <v>2487</v>
      </c>
      <c r="E158" s="3" t="s">
        <v>2487</v>
      </c>
      <c r="F158" s="3" t="s">
        <v>297</v>
      </c>
      <c r="G158" s="3" t="s">
        <v>2961</v>
      </c>
    </row>
    <row r="159" spans="1:7" ht="45" customHeight="1" x14ac:dyDescent="0.2">
      <c r="A159" s="3" t="s">
        <v>851</v>
      </c>
      <c r="B159" s="3" t="s">
        <v>8186</v>
      </c>
      <c r="C159" s="3" t="s">
        <v>2961</v>
      </c>
      <c r="D159" s="3" t="s">
        <v>2487</v>
      </c>
      <c r="E159" s="3" t="s">
        <v>2487</v>
      </c>
      <c r="F159" s="3" t="s">
        <v>297</v>
      </c>
      <c r="G159" s="3" t="s">
        <v>2961</v>
      </c>
    </row>
    <row r="160" spans="1:7" ht="45" customHeight="1" x14ac:dyDescent="0.2">
      <c r="A160" s="3" t="s">
        <v>856</v>
      </c>
      <c r="B160" s="3" t="s">
        <v>8187</v>
      </c>
      <c r="C160" s="3" t="s">
        <v>2961</v>
      </c>
      <c r="D160" s="3" t="s">
        <v>2487</v>
      </c>
      <c r="E160" s="3" t="s">
        <v>2487</v>
      </c>
      <c r="F160" s="3" t="s">
        <v>297</v>
      </c>
      <c r="G160" s="3" t="s">
        <v>2961</v>
      </c>
    </row>
    <row r="161" spans="1:7" ht="45" customHeight="1" x14ac:dyDescent="0.2">
      <c r="A161" s="3" t="s">
        <v>860</v>
      </c>
      <c r="B161" s="3" t="s">
        <v>8188</v>
      </c>
      <c r="C161" s="3" t="s">
        <v>2961</v>
      </c>
      <c r="D161" s="3" t="s">
        <v>2487</v>
      </c>
      <c r="E161" s="3" t="s">
        <v>2487</v>
      </c>
      <c r="F161" s="3" t="s">
        <v>297</v>
      </c>
      <c r="G161" s="3" t="s">
        <v>2961</v>
      </c>
    </row>
    <row r="162" spans="1:7" ht="45" customHeight="1" x14ac:dyDescent="0.2">
      <c r="A162" s="3" t="s">
        <v>864</v>
      </c>
      <c r="B162" s="3" t="s">
        <v>8189</v>
      </c>
      <c r="C162" s="3" t="s">
        <v>2961</v>
      </c>
      <c r="D162" s="3" t="s">
        <v>2487</v>
      </c>
      <c r="E162" s="3" t="s">
        <v>2487</v>
      </c>
      <c r="F162" s="3" t="s">
        <v>297</v>
      </c>
      <c r="G162" s="3" t="s">
        <v>2961</v>
      </c>
    </row>
    <row r="163" spans="1:7" ht="45" customHeight="1" x14ac:dyDescent="0.2">
      <c r="A163" s="3" t="s">
        <v>867</v>
      </c>
      <c r="B163" s="3" t="s">
        <v>8190</v>
      </c>
      <c r="C163" s="3" t="s">
        <v>2961</v>
      </c>
      <c r="D163" s="3" t="s">
        <v>2487</v>
      </c>
      <c r="E163" s="3" t="s">
        <v>2487</v>
      </c>
      <c r="F163" s="3" t="s">
        <v>297</v>
      </c>
      <c r="G163" s="3" t="s">
        <v>2961</v>
      </c>
    </row>
    <row r="164" spans="1:7" ht="45" customHeight="1" x14ac:dyDescent="0.2">
      <c r="A164" s="3" t="s">
        <v>869</v>
      </c>
      <c r="B164" s="3" t="s">
        <v>8191</v>
      </c>
      <c r="C164" s="3" t="s">
        <v>2961</v>
      </c>
      <c r="D164" s="3" t="s">
        <v>2487</v>
      </c>
      <c r="E164" s="3" t="s">
        <v>2487</v>
      </c>
      <c r="F164" s="3" t="s">
        <v>297</v>
      </c>
      <c r="G164" s="3" t="s">
        <v>2961</v>
      </c>
    </row>
    <row r="165" spans="1:7" ht="45" customHeight="1" x14ac:dyDescent="0.2">
      <c r="A165" s="3" t="s">
        <v>871</v>
      </c>
      <c r="B165" s="3" t="s">
        <v>8192</v>
      </c>
      <c r="C165" s="3" t="s">
        <v>2961</v>
      </c>
      <c r="D165" s="3" t="s">
        <v>2487</v>
      </c>
      <c r="E165" s="3" t="s">
        <v>2487</v>
      </c>
      <c r="F165" s="3" t="s">
        <v>297</v>
      </c>
      <c r="G165" s="3" t="s">
        <v>2961</v>
      </c>
    </row>
    <row r="166" spans="1:7" ht="45" customHeight="1" x14ac:dyDescent="0.2">
      <c r="A166" s="3" t="s">
        <v>875</v>
      </c>
      <c r="B166" s="3" t="s">
        <v>8193</v>
      </c>
      <c r="C166" s="3" t="s">
        <v>2961</v>
      </c>
      <c r="D166" s="3" t="s">
        <v>2487</v>
      </c>
      <c r="E166" s="3" t="s">
        <v>2487</v>
      </c>
      <c r="F166" s="3" t="s">
        <v>297</v>
      </c>
      <c r="G166" s="3" t="s">
        <v>2961</v>
      </c>
    </row>
    <row r="167" spans="1:7" ht="45" customHeight="1" x14ac:dyDescent="0.2">
      <c r="A167" s="3" t="s">
        <v>887</v>
      </c>
      <c r="B167" s="3" t="s">
        <v>8194</v>
      </c>
      <c r="C167" s="3" t="s">
        <v>2961</v>
      </c>
      <c r="D167" s="3" t="s">
        <v>2487</v>
      </c>
      <c r="E167" s="3" t="s">
        <v>2487</v>
      </c>
      <c r="F167" s="3" t="s">
        <v>297</v>
      </c>
      <c r="G167" s="3" t="s">
        <v>2961</v>
      </c>
    </row>
    <row r="168" spans="1:7" ht="45" customHeight="1" x14ac:dyDescent="0.2">
      <c r="A168" s="3" t="s">
        <v>897</v>
      </c>
      <c r="B168" s="3" t="s">
        <v>8195</v>
      </c>
      <c r="C168" s="3" t="s">
        <v>2961</v>
      </c>
      <c r="D168" s="3" t="s">
        <v>2487</v>
      </c>
      <c r="E168" s="3" t="s">
        <v>2487</v>
      </c>
      <c r="F168" s="3" t="s">
        <v>297</v>
      </c>
      <c r="G168" s="3" t="s">
        <v>2961</v>
      </c>
    </row>
    <row r="169" spans="1:7" ht="45" customHeight="1" x14ac:dyDescent="0.2">
      <c r="A169" s="3" t="s">
        <v>906</v>
      </c>
      <c r="B169" s="3" t="s">
        <v>8196</v>
      </c>
      <c r="C169" s="3" t="s">
        <v>2961</v>
      </c>
      <c r="D169" s="3" t="s">
        <v>2487</v>
      </c>
      <c r="E169" s="3" t="s">
        <v>2487</v>
      </c>
      <c r="F169" s="3" t="s">
        <v>297</v>
      </c>
      <c r="G169" s="3" t="s">
        <v>2961</v>
      </c>
    </row>
    <row r="170" spans="1:7" ht="45" customHeight="1" x14ac:dyDescent="0.2">
      <c r="A170" s="3" t="s">
        <v>915</v>
      </c>
      <c r="B170" s="3" t="s">
        <v>8197</v>
      </c>
      <c r="C170" s="3" t="s">
        <v>2961</v>
      </c>
      <c r="D170" s="3" t="s">
        <v>2487</v>
      </c>
      <c r="E170" s="3" t="s">
        <v>2487</v>
      </c>
      <c r="F170" s="3" t="s">
        <v>297</v>
      </c>
      <c r="G170" s="3" t="s">
        <v>2961</v>
      </c>
    </row>
    <row r="171" spans="1:7" ht="45" customHeight="1" x14ac:dyDescent="0.2">
      <c r="A171" s="3" t="s">
        <v>921</v>
      </c>
      <c r="B171" s="3" t="s">
        <v>8198</v>
      </c>
      <c r="C171" s="3" t="s">
        <v>2961</v>
      </c>
      <c r="D171" s="3" t="s">
        <v>2487</v>
      </c>
      <c r="E171" s="3" t="s">
        <v>2487</v>
      </c>
      <c r="F171" s="3" t="s">
        <v>297</v>
      </c>
      <c r="G171" s="3" t="s">
        <v>2961</v>
      </c>
    </row>
    <row r="172" spans="1:7" ht="45" customHeight="1" x14ac:dyDescent="0.2">
      <c r="A172" s="3" t="s">
        <v>926</v>
      </c>
      <c r="B172" s="3" t="s">
        <v>8199</v>
      </c>
      <c r="C172" s="3" t="s">
        <v>2961</v>
      </c>
      <c r="D172" s="3" t="s">
        <v>2487</v>
      </c>
      <c r="E172" s="3" t="s">
        <v>2487</v>
      </c>
      <c r="F172" s="3" t="s">
        <v>297</v>
      </c>
      <c r="G172" s="3" t="s">
        <v>2961</v>
      </c>
    </row>
    <row r="173" spans="1:7" ht="45" customHeight="1" x14ac:dyDescent="0.2">
      <c r="A173" s="3" t="s">
        <v>931</v>
      </c>
      <c r="B173" s="3" t="s">
        <v>8200</v>
      </c>
      <c r="C173" s="3" t="s">
        <v>2961</v>
      </c>
      <c r="D173" s="3" t="s">
        <v>2487</v>
      </c>
      <c r="E173" s="3" t="s">
        <v>2487</v>
      </c>
      <c r="F173" s="3" t="s">
        <v>297</v>
      </c>
      <c r="G173" s="3" t="s">
        <v>2961</v>
      </c>
    </row>
    <row r="174" spans="1:7" ht="45" customHeight="1" x14ac:dyDescent="0.2">
      <c r="A174" s="3" t="s">
        <v>934</v>
      </c>
      <c r="B174" s="3" t="s">
        <v>8201</v>
      </c>
      <c r="C174" s="3" t="s">
        <v>2961</v>
      </c>
      <c r="D174" s="3" t="s">
        <v>2487</v>
      </c>
      <c r="E174" s="3" t="s">
        <v>2487</v>
      </c>
      <c r="F174" s="3" t="s">
        <v>297</v>
      </c>
      <c r="G174" s="3" t="s">
        <v>2961</v>
      </c>
    </row>
    <row r="175" spans="1:7" ht="45" customHeight="1" x14ac:dyDescent="0.2">
      <c r="A175" s="3" t="s">
        <v>939</v>
      </c>
      <c r="B175" s="3" t="s">
        <v>8202</v>
      </c>
      <c r="C175" s="3" t="s">
        <v>2961</v>
      </c>
      <c r="D175" s="3" t="s">
        <v>2487</v>
      </c>
      <c r="E175" s="3" t="s">
        <v>2487</v>
      </c>
      <c r="F175" s="3" t="s">
        <v>297</v>
      </c>
      <c r="G175" s="3" t="s">
        <v>2961</v>
      </c>
    </row>
    <row r="176" spans="1:7" ht="45" customHeight="1" x14ac:dyDescent="0.2">
      <c r="A176" s="3" t="s">
        <v>942</v>
      </c>
      <c r="B176" s="3" t="s">
        <v>8203</v>
      </c>
      <c r="C176" s="3" t="s">
        <v>2961</v>
      </c>
      <c r="D176" s="3" t="s">
        <v>2487</v>
      </c>
      <c r="E176" s="3" t="s">
        <v>2487</v>
      </c>
      <c r="F176" s="3" t="s">
        <v>297</v>
      </c>
      <c r="G176" s="3" t="s">
        <v>2961</v>
      </c>
    </row>
    <row r="177" spans="1:7" ht="45" customHeight="1" x14ac:dyDescent="0.2">
      <c r="A177" s="3" t="s">
        <v>945</v>
      </c>
      <c r="B177" s="3" t="s">
        <v>8204</v>
      </c>
      <c r="C177" s="3" t="s">
        <v>2961</v>
      </c>
      <c r="D177" s="3" t="s">
        <v>2487</v>
      </c>
      <c r="E177" s="3" t="s">
        <v>2487</v>
      </c>
      <c r="F177" s="3" t="s">
        <v>297</v>
      </c>
      <c r="G177" s="3" t="s">
        <v>2961</v>
      </c>
    </row>
    <row r="178" spans="1:7" ht="45" customHeight="1" x14ac:dyDescent="0.2">
      <c r="A178" s="3" t="s">
        <v>947</v>
      </c>
      <c r="B178" s="3" t="s">
        <v>8205</v>
      </c>
      <c r="C178" s="3" t="s">
        <v>2961</v>
      </c>
      <c r="D178" s="3" t="s">
        <v>2487</v>
      </c>
      <c r="E178" s="3" t="s">
        <v>2487</v>
      </c>
      <c r="F178" s="3" t="s">
        <v>297</v>
      </c>
      <c r="G178" s="3" t="s">
        <v>2961</v>
      </c>
    </row>
    <row r="179" spans="1:7" ht="45" customHeight="1" x14ac:dyDescent="0.2">
      <c r="A179" s="3" t="s">
        <v>950</v>
      </c>
      <c r="B179" s="3" t="s">
        <v>8206</v>
      </c>
      <c r="C179" s="3" t="s">
        <v>2961</v>
      </c>
      <c r="D179" s="3" t="s">
        <v>2487</v>
      </c>
      <c r="E179" s="3" t="s">
        <v>2487</v>
      </c>
      <c r="F179" s="3" t="s">
        <v>297</v>
      </c>
      <c r="G179" s="3" t="s">
        <v>2961</v>
      </c>
    </row>
    <row r="180" spans="1:7" ht="45" customHeight="1" x14ac:dyDescent="0.2">
      <c r="A180" s="3" t="s">
        <v>954</v>
      </c>
      <c r="B180" s="3" t="s">
        <v>8207</v>
      </c>
      <c r="C180" s="3" t="s">
        <v>2961</v>
      </c>
      <c r="D180" s="3" t="s">
        <v>2487</v>
      </c>
      <c r="E180" s="3" t="s">
        <v>2487</v>
      </c>
      <c r="F180" s="3" t="s">
        <v>297</v>
      </c>
      <c r="G180" s="3" t="s">
        <v>2961</v>
      </c>
    </row>
    <row r="181" spans="1:7" ht="45" customHeight="1" x14ac:dyDescent="0.2">
      <c r="A181" s="3" t="s">
        <v>957</v>
      </c>
      <c r="B181" s="3" t="s">
        <v>8208</v>
      </c>
      <c r="C181" s="3" t="s">
        <v>2961</v>
      </c>
      <c r="D181" s="3" t="s">
        <v>2487</v>
      </c>
      <c r="E181" s="3" t="s">
        <v>2487</v>
      </c>
      <c r="F181" s="3" t="s">
        <v>297</v>
      </c>
      <c r="G181" s="3" t="s">
        <v>2961</v>
      </c>
    </row>
    <row r="182" spans="1:7" ht="45" customHeight="1" x14ac:dyDescent="0.2">
      <c r="A182" s="3" t="s">
        <v>961</v>
      </c>
      <c r="B182" s="3" t="s">
        <v>8209</v>
      </c>
      <c r="C182" s="3" t="s">
        <v>2961</v>
      </c>
      <c r="D182" s="3" t="s">
        <v>2487</v>
      </c>
      <c r="E182" s="3" t="s">
        <v>2487</v>
      </c>
      <c r="F182" s="3" t="s">
        <v>297</v>
      </c>
      <c r="G182" s="3" t="s">
        <v>2961</v>
      </c>
    </row>
    <row r="183" spans="1:7" ht="45" customHeight="1" x14ac:dyDescent="0.2">
      <c r="A183" s="3" t="s">
        <v>967</v>
      </c>
      <c r="B183" s="3" t="s">
        <v>8210</v>
      </c>
      <c r="C183" s="3" t="s">
        <v>2961</v>
      </c>
      <c r="D183" s="3" t="s">
        <v>2487</v>
      </c>
      <c r="E183" s="3" t="s">
        <v>2487</v>
      </c>
      <c r="F183" s="3" t="s">
        <v>297</v>
      </c>
      <c r="G183" s="3" t="s">
        <v>2961</v>
      </c>
    </row>
    <row r="184" spans="1:7" ht="45" customHeight="1" x14ac:dyDescent="0.2">
      <c r="A184" s="3" t="s">
        <v>970</v>
      </c>
      <c r="B184" s="3" t="s">
        <v>8211</v>
      </c>
      <c r="C184" s="3" t="s">
        <v>2961</v>
      </c>
      <c r="D184" s="3" t="s">
        <v>2487</v>
      </c>
      <c r="E184" s="3" t="s">
        <v>2487</v>
      </c>
      <c r="F184" s="3" t="s">
        <v>297</v>
      </c>
      <c r="G184" s="3" t="s">
        <v>2961</v>
      </c>
    </row>
    <row r="185" spans="1:7" ht="45" customHeight="1" x14ac:dyDescent="0.2">
      <c r="A185" s="3" t="s">
        <v>972</v>
      </c>
      <c r="B185" s="3" t="s">
        <v>8212</v>
      </c>
      <c r="C185" s="3" t="s">
        <v>2961</v>
      </c>
      <c r="D185" s="3" t="s">
        <v>2487</v>
      </c>
      <c r="E185" s="3" t="s">
        <v>2487</v>
      </c>
      <c r="F185" s="3" t="s">
        <v>297</v>
      </c>
      <c r="G185" s="3" t="s">
        <v>2961</v>
      </c>
    </row>
    <row r="186" spans="1:7" ht="45" customHeight="1" x14ac:dyDescent="0.2">
      <c r="A186" s="3" t="s">
        <v>977</v>
      </c>
      <c r="B186" s="3" t="s">
        <v>8213</v>
      </c>
      <c r="C186" s="3" t="s">
        <v>2961</v>
      </c>
      <c r="D186" s="3" t="s">
        <v>2487</v>
      </c>
      <c r="E186" s="3" t="s">
        <v>2487</v>
      </c>
      <c r="F186" s="3" t="s">
        <v>297</v>
      </c>
      <c r="G186" s="3" t="s">
        <v>2961</v>
      </c>
    </row>
    <row r="187" spans="1:7" ht="45" customHeight="1" x14ac:dyDescent="0.2">
      <c r="A187" s="3" t="s">
        <v>980</v>
      </c>
      <c r="B187" s="3" t="s">
        <v>8214</v>
      </c>
      <c r="C187" s="3" t="s">
        <v>2961</v>
      </c>
      <c r="D187" s="3" t="s">
        <v>2487</v>
      </c>
      <c r="E187" s="3" t="s">
        <v>2487</v>
      </c>
      <c r="F187" s="3" t="s">
        <v>297</v>
      </c>
      <c r="G187" s="3" t="s">
        <v>2961</v>
      </c>
    </row>
    <row r="188" spans="1:7" ht="45" customHeight="1" x14ac:dyDescent="0.2">
      <c r="A188" s="3" t="s">
        <v>983</v>
      </c>
      <c r="B188" s="3" t="s">
        <v>8215</v>
      </c>
      <c r="C188" s="3" t="s">
        <v>2961</v>
      </c>
      <c r="D188" s="3" t="s">
        <v>2487</v>
      </c>
      <c r="E188" s="3" t="s">
        <v>2487</v>
      </c>
      <c r="F188" s="3" t="s">
        <v>297</v>
      </c>
      <c r="G188" s="3" t="s">
        <v>2961</v>
      </c>
    </row>
    <row r="189" spans="1:7" ht="45" customHeight="1" x14ac:dyDescent="0.2">
      <c r="A189" s="3" t="s">
        <v>986</v>
      </c>
      <c r="B189" s="3" t="s">
        <v>8216</v>
      </c>
      <c r="C189" s="3" t="s">
        <v>2961</v>
      </c>
      <c r="D189" s="3" t="s">
        <v>2487</v>
      </c>
      <c r="E189" s="3" t="s">
        <v>2487</v>
      </c>
      <c r="F189" s="3" t="s">
        <v>297</v>
      </c>
      <c r="G189" s="3" t="s">
        <v>2961</v>
      </c>
    </row>
    <row r="190" spans="1:7" ht="45" customHeight="1" x14ac:dyDescent="0.2">
      <c r="A190" s="3" t="s">
        <v>991</v>
      </c>
      <c r="B190" s="3" t="s">
        <v>8217</v>
      </c>
      <c r="C190" s="3" t="s">
        <v>2961</v>
      </c>
      <c r="D190" s="3" t="s">
        <v>2487</v>
      </c>
      <c r="E190" s="3" t="s">
        <v>2487</v>
      </c>
      <c r="F190" s="3" t="s">
        <v>297</v>
      </c>
      <c r="G190" s="3" t="s">
        <v>2961</v>
      </c>
    </row>
    <row r="191" spans="1:7" ht="45" customHeight="1" x14ac:dyDescent="0.2">
      <c r="A191" s="3" t="s">
        <v>994</v>
      </c>
      <c r="B191" s="3" t="s">
        <v>8218</v>
      </c>
      <c r="C191" s="3" t="s">
        <v>2961</v>
      </c>
      <c r="D191" s="3" t="s">
        <v>2487</v>
      </c>
      <c r="E191" s="3" t="s">
        <v>2487</v>
      </c>
      <c r="F191" s="3" t="s">
        <v>297</v>
      </c>
      <c r="G191" s="3" t="s">
        <v>2961</v>
      </c>
    </row>
    <row r="192" spans="1:7" ht="45" customHeight="1" x14ac:dyDescent="0.2">
      <c r="A192" s="3" t="s">
        <v>997</v>
      </c>
      <c r="B192" s="3" t="s">
        <v>8219</v>
      </c>
      <c r="C192" s="3" t="s">
        <v>2961</v>
      </c>
      <c r="D192" s="3" t="s">
        <v>2487</v>
      </c>
      <c r="E192" s="3" t="s">
        <v>2487</v>
      </c>
      <c r="F192" s="3" t="s">
        <v>297</v>
      </c>
      <c r="G192" s="3" t="s">
        <v>2961</v>
      </c>
    </row>
    <row r="193" spans="1:7" ht="45" customHeight="1" x14ac:dyDescent="0.2">
      <c r="A193" s="3" t="s">
        <v>1000</v>
      </c>
      <c r="B193" s="3" t="s">
        <v>8220</v>
      </c>
      <c r="C193" s="3" t="s">
        <v>2961</v>
      </c>
      <c r="D193" s="3" t="s">
        <v>2487</v>
      </c>
      <c r="E193" s="3" t="s">
        <v>2487</v>
      </c>
      <c r="F193" s="3" t="s">
        <v>297</v>
      </c>
      <c r="G193" s="3" t="s">
        <v>2961</v>
      </c>
    </row>
    <row r="194" spans="1:7" ht="45" customHeight="1" x14ac:dyDescent="0.2">
      <c r="A194" s="3" t="s">
        <v>1003</v>
      </c>
      <c r="B194" s="3" t="s">
        <v>8221</v>
      </c>
      <c r="C194" s="3" t="s">
        <v>2961</v>
      </c>
      <c r="D194" s="3" t="s">
        <v>2487</v>
      </c>
      <c r="E194" s="3" t="s">
        <v>2487</v>
      </c>
      <c r="F194" s="3" t="s">
        <v>297</v>
      </c>
      <c r="G194" s="3" t="s">
        <v>2961</v>
      </c>
    </row>
    <row r="195" spans="1:7" ht="45" customHeight="1" x14ac:dyDescent="0.2">
      <c r="A195" s="3" t="s">
        <v>1008</v>
      </c>
      <c r="B195" s="3" t="s">
        <v>8222</v>
      </c>
      <c r="C195" s="3" t="s">
        <v>2961</v>
      </c>
      <c r="D195" s="3" t="s">
        <v>2487</v>
      </c>
      <c r="E195" s="3" t="s">
        <v>2487</v>
      </c>
      <c r="F195" s="3" t="s">
        <v>297</v>
      </c>
      <c r="G195" s="3" t="s">
        <v>2961</v>
      </c>
    </row>
    <row r="196" spans="1:7" ht="45" customHeight="1" x14ac:dyDescent="0.2">
      <c r="A196" s="3" t="s">
        <v>1012</v>
      </c>
      <c r="B196" s="3" t="s">
        <v>8223</v>
      </c>
      <c r="C196" s="3" t="s">
        <v>2961</v>
      </c>
      <c r="D196" s="3" t="s">
        <v>2487</v>
      </c>
      <c r="E196" s="3" t="s">
        <v>2487</v>
      </c>
      <c r="F196" s="3" t="s">
        <v>297</v>
      </c>
      <c r="G196" s="3" t="s">
        <v>2961</v>
      </c>
    </row>
    <row r="197" spans="1:7" ht="45" customHeight="1" x14ac:dyDescent="0.2">
      <c r="A197" s="3" t="s">
        <v>1014</v>
      </c>
      <c r="B197" s="3" t="s">
        <v>8224</v>
      </c>
      <c r="C197" s="3" t="s">
        <v>2961</v>
      </c>
      <c r="D197" s="3" t="s">
        <v>2487</v>
      </c>
      <c r="E197" s="3" t="s">
        <v>2487</v>
      </c>
      <c r="F197" s="3" t="s">
        <v>297</v>
      </c>
      <c r="G197" s="3" t="s">
        <v>2961</v>
      </c>
    </row>
    <row r="198" spans="1:7" ht="45" customHeight="1" x14ac:dyDescent="0.2">
      <c r="A198" s="3" t="s">
        <v>1019</v>
      </c>
      <c r="B198" s="3" t="s">
        <v>8225</v>
      </c>
      <c r="C198" s="3" t="s">
        <v>2961</v>
      </c>
      <c r="D198" s="3" t="s">
        <v>2487</v>
      </c>
      <c r="E198" s="3" t="s">
        <v>2487</v>
      </c>
      <c r="F198" s="3" t="s">
        <v>297</v>
      </c>
      <c r="G198" s="3" t="s">
        <v>2961</v>
      </c>
    </row>
    <row r="199" spans="1:7" ht="45" customHeight="1" x14ac:dyDescent="0.2">
      <c r="A199" s="3" t="s">
        <v>1025</v>
      </c>
      <c r="B199" s="3" t="s">
        <v>8226</v>
      </c>
      <c r="C199" s="3" t="s">
        <v>2961</v>
      </c>
      <c r="D199" s="3" t="s">
        <v>2487</v>
      </c>
      <c r="E199" s="3" t="s">
        <v>2487</v>
      </c>
      <c r="F199" s="3" t="s">
        <v>297</v>
      </c>
      <c r="G199" s="3" t="s">
        <v>2961</v>
      </c>
    </row>
    <row r="200" spans="1:7" ht="45" customHeight="1" x14ac:dyDescent="0.2">
      <c r="A200" s="3" t="s">
        <v>1029</v>
      </c>
      <c r="B200" s="3" t="s">
        <v>8227</v>
      </c>
      <c r="C200" s="3" t="s">
        <v>2961</v>
      </c>
      <c r="D200" s="3" t="s">
        <v>2487</v>
      </c>
      <c r="E200" s="3" t="s">
        <v>2487</v>
      </c>
      <c r="F200" s="3" t="s">
        <v>297</v>
      </c>
      <c r="G200" s="3" t="s">
        <v>2961</v>
      </c>
    </row>
    <row r="201" spans="1:7" ht="45" customHeight="1" x14ac:dyDescent="0.2">
      <c r="A201" s="3" t="s">
        <v>1032</v>
      </c>
      <c r="B201" s="3" t="s">
        <v>8228</v>
      </c>
      <c r="C201" s="3" t="s">
        <v>2961</v>
      </c>
      <c r="D201" s="3" t="s">
        <v>2487</v>
      </c>
      <c r="E201" s="3" t="s">
        <v>2487</v>
      </c>
      <c r="F201" s="3" t="s">
        <v>297</v>
      </c>
      <c r="G201" s="3" t="s">
        <v>2961</v>
      </c>
    </row>
    <row r="202" spans="1:7" ht="45" customHeight="1" x14ac:dyDescent="0.2">
      <c r="A202" s="3" t="s">
        <v>1037</v>
      </c>
      <c r="B202" s="3" t="s">
        <v>8229</v>
      </c>
      <c r="C202" s="3" t="s">
        <v>2961</v>
      </c>
      <c r="D202" s="3" t="s">
        <v>2487</v>
      </c>
      <c r="E202" s="3" t="s">
        <v>2487</v>
      </c>
      <c r="F202" s="3" t="s">
        <v>297</v>
      </c>
      <c r="G202" s="3" t="s">
        <v>2961</v>
      </c>
    </row>
    <row r="203" spans="1:7" ht="45" customHeight="1" x14ac:dyDescent="0.2">
      <c r="A203" s="3" t="s">
        <v>1042</v>
      </c>
      <c r="B203" s="3" t="s">
        <v>8230</v>
      </c>
      <c r="C203" s="3" t="s">
        <v>2961</v>
      </c>
      <c r="D203" s="3" t="s">
        <v>2487</v>
      </c>
      <c r="E203" s="3" t="s">
        <v>2487</v>
      </c>
      <c r="F203" s="3" t="s">
        <v>297</v>
      </c>
      <c r="G203" s="3" t="s">
        <v>2961</v>
      </c>
    </row>
    <row r="204" spans="1:7" ht="45" customHeight="1" x14ac:dyDescent="0.2">
      <c r="A204" s="3" t="s">
        <v>1046</v>
      </c>
      <c r="B204" s="3" t="s">
        <v>8231</v>
      </c>
      <c r="C204" s="3" t="s">
        <v>2961</v>
      </c>
      <c r="D204" s="3" t="s">
        <v>2487</v>
      </c>
      <c r="E204" s="3" t="s">
        <v>2487</v>
      </c>
      <c r="F204" s="3" t="s">
        <v>297</v>
      </c>
      <c r="G204" s="3" t="s">
        <v>2961</v>
      </c>
    </row>
    <row r="205" spans="1:7" ht="45" customHeight="1" x14ac:dyDescent="0.2">
      <c r="A205" s="3" t="s">
        <v>1051</v>
      </c>
      <c r="B205" s="3" t="s">
        <v>8232</v>
      </c>
      <c r="C205" s="3" t="s">
        <v>2961</v>
      </c>
      <c r="D205" s="3" t="s">
        <v>2487</v>
      </c>
      <c r="E205" s="3" t="s">
        <v>2487</v>
      </c>
      <c r="F205" s="3" t="s">
        <v>297</v>
      </c>
      <c r="G205" s="3" t="s">
        <v>2961</v>
      </c>
    </row>
    <row r="206" spans="1:7" ht="45" customHeight="1" x14ac:dyDescent="0.2">
      <c r="A206" s="3" t="s">
        <v>1054</v>
      </c>
      <c r="B206" s="3" t="s">
        <v>8233</v>
      </c>
      <c r="C206" s="3" t="s">
        <v>2961</v>
      </c>
      <c r="D206" s="3" t="s">
        <v>2487</v>
      </c>
      <c r="E206" s="3" t="s">
        <v>2487</v>
      </c>
      <c r="F206" s="3" t="s">
        <v>297</v>
      </c>
      <c r="G206" s="3" t="s">
        <v>2961</v>
      </c>
    </row>
    <row r="207" spans="1:7" ht="45" customHeight="1" x14ac:dyDescent="0.2">
      <c r="A207" s="3" t="s">
        <v>1059</v>
      </c>
      <c r="B207" s="3" t="s">
        <v>8234</v>
      </c>
      <c r="C207" s="3" t="s">
        <v>2961</v>
      </c>
      <c r="D207" s="3" t="s">
        <v>2487</v>
      </c>
      <c r="E207" s="3" t="s">
        <v>2487</v>
      </c>
      <c r="F207" s="3" t="s">
        <v>297</v>
      </c>
      <c r="G207" s="3" t="s">
        <v>2961</v>
      </c>
    </row>
    <row r="208" spans="1:7" ht="45" customHeight="1" x14ac:dyDescent="0.2">
      <c r="A208" s="3" t="s">
        <v>1062</v>
      </c>
      <c r="B208" s="3" t="s">
        <v>8235</v>
      </c>
      <c r="C208" s="3" t="s">
        <v>2961</v>
      </c>
      <c r="D208" s="3" t="s">
        <v>2487</v>
      </c>
      <c r="E208" s="3" t="s">
        <v>2487</v>
      </c>
      <c r="F208" s="3" t="s">
        <v>297</v>
      </c>
      <c r="G208" s="3" t="s">
        <v>2961</v>
      </c>
    </row>
    <row r="209" spans="1:7" ht="45" customHeight="1" x14ac:dyDescent="0.2">
      <c r="A209" s="3" t="s">
        <v>1066</v>
      </c>
      <c r="B209" s="3" t="s">
        <v>8236</v>
      </c>
      <c r="C209" s="3" t="s">
        <v>2961</v>
      </c>
      <c r="D209" s="3" t="s">
        <v>2487</v>
      </c>
      <c r="E209" s="3" t="s">
        <v>2487</v>
      </c>
      <c r="F209" s="3" t="s">
        <v>297</v>
      </c>
      <c r="G209" s="3" t="s">
        <v>2961</v>
      </c>
    </row>
    <row r="210" spans="1:7" ht="45" customHeight="1" x14ac:dyDescent="0.2">
      <c r="A210" s="3" t="s">
        <v>1068</v>
      </c>
      <c r="B210" s="3" t="s">
        <v>8237</v>
      </c>
      <c r="C210" s="3" t="s">
        <v>2961</v>
      </c>
      <c r="D210" s="3" t="s">
        <v>2487</v>
      </c>
      <c r="E210" s="3" t="s">
        <v>2487</v>
      </c>
      <c r="F210" s="3" t="s">
        <v>297</v>
      </c>
      <c r="G210" s="3" t="s">
        <v>2961</v>
      </c>
    </row>
    <row r="211" spans="1:7" ht="45" customHeight="1" x14ac:dyDescent="0.2">
      <c r="A211" s="3" t="s">
        <v>1072</v>
      </c>
      <c r="B211" s="3" t="s">
        <v>8238</v>
      </c>
      <c r="C211" s="3" t="s">
        <v>2961</v>
      </c>
      <c r="D211" s="3" t="s">
        <v>2487</v>
      </c>
      <c r="E211" s="3" t="s">
        <v>2487</v>
      </c>
      <c r="F211" s="3" t="s">
        <v>297</v>
      </c>
      <c r="G211" s="3" t="s">
        <v>2961</v>
      </c>
    </row>
    <row r="212" spans="1:7" ht="45" customHeight="1" x14ac:dyDescent="0.2">
      <c r="A212" s="3" t="s">
        <v>1076</v>
      </c>
      <c r="B212" s="3" t="s">
        <v>8239</v>
      </c>
      <c r="C212" s="3" t="s">
        <v>2961</v>
      </c>
      <c r="D212" s="3" t="s">
        <v>2487</v>
      </c>
      <c r="E212" s="3" t="s">
        <v>2487</v>
      </c>
      <c r="F212" s="3" t="s">
        <v>297</v>
      </c>
      <c r="G212" s="3" t="s">
        <v>2961</v>
      </c>
    </row>
    <row r="213" spans="1:7" ht="45" customHeight="1" x14ac:dyDescent="0.2">
      <c r="A213" s="3" t="s">
        <v>1079</v>
      </c>
      <c r="B213" s="3" t="s">
        <v>8240</v>
      </c>
      <c r="C213" s="3" t="s">
        <v>2961</v>
      </c>
      <c r="D213" s="3" t="s">
        <v>2487</v>
      </c>
      <c r="E213" s="3" t="s">
        <v>2487</v>
      </c>
      <c r="F213" s="3" t="s">
        <v>297</v>
      </c>
      <c r="G213" s="3" t="s">
        <v>2961</v>
      </c>
    </row>
    <row r="214" spans="1:7" ht="45" customHeight="1" x14ac:dyDescent="0.2">
      <c r="A214" s="3" t="s">
        <v>1083</v>
      </c>
      <c r="B214" s="3" t="s">
        <v>8241</v>
      </c>
      <c r="C214" s="3" t="s">
        <v>2961</v>
      </c>
      <c r="D214" s="3" t="s">
        <v>2487</v>
      </c>
      <c r="E214" s="3" t="s">
        <v>2487</v>
      </c>
      <c r="F214" s="3" t="s">
        <v>297</v>
      </c>
      <c r="G214" s="3" t="s">
        <v>2961</v>
      </c>
    </row>
    <row r="215" spans="1:7" ht="45" customHeight="1" x14ac:dyDescent="0.2">
      <c r="A215" s="3" t="s">
        <v>1086</v>
      </c>
      <c r="B215" s="3" t="s">
        <v>8242</v>
      </c>
      <c r="C215" s="3" t="s">
        <v>2961</v>
      </c>
      <c r="D215" s="3" t="s">
        <v>2487</v>
      </c>
      <c r="E215" s="3" t="s">
        <v>2487</v>
      </c>
      <c r="F215" s="3" t="s">
        <v>297</v>
      </c>
      <c r="G215" s="3" t="s">
        <v>2961</v>
      </c>
    </row>
    <row r="216" spans="1:7" ht="45" customHeight="1" x14ac:dyDescent="0.2">
      <c r="A216" s="3" t="s">
        <v>1090</v>
      </c>
      <c r="B216" s="3" t="s">
        <v>8243</v>
      </c>
      <c r="C216" s="3" t="s">
        <v>2961</v>
      </c>
      <c r="D216" s="3" t="s">
        <v>2487</v>
      </c>
      <c r="E216" s="3" t="s">
        <v>2487</v>
      </c>
      <c r="F216" s="3" t="s">
        <v>297</v>
      </c>
      <c r="G216" s="3" t="s">
        <v>2961</v>
      </c>
    </row>
    <row r="217" spans="1:7" ht="45" customHeight="1" x14ac:dyDescent="0.2">
      <c r="A217" s="3" t="s">
        <v>1094</v>
      </c>
      <c r="B217" s="3" t="s">
        <v>8244</v>
      </c>
      <c r="C217" s="3" t="s">
        <v>2961</v>
      </c>
      <c r="D217" s="3" t="s">
        <v>2487</v>
      </c>
      <c r="E217" s="3" t="s">
        <v>2487</v>
      </c>
      <c r="F217" s="3" t="s">
        <v>297</v>
      </c>
      <c r="G217" s="3" t="s">
        <v>2961</v>
      </c>
    </row>
    <row r="218" spans="1:7" ht="45" customHeight="1" x14ac:dyDescent="0.2">
      <c r="A218" s="3" t="s">
        <v>1097</v>
      </c>
      <c r="B218" s="3" t="s">
        <v>8245</v>
      </c>
      <c r="C218" s="3" t="s">
        <v>2961</v>
      </c>
      <c r="D218" s="3" t="s">
        <v>2487</v>
      </c>
      <c r="E218" s="3" t="s">
        <v>2487</v>
      </c>
      <c r="F218" s="3" t="s">
        <v>297</v>
      </c>
      <c r="G218" s="3" t="s">
        <v>2961</v>
      </c>
    </row>
    <row r="219" spans="1:7" ht="45" customHeight="1" x14ac:dyDescent="0.2">
      <c r="A219" s="3" t="s">
        <v>1101</v>
      </c>
      <c r="B219" s="3" t="s">
        <v>8246</v>
      </c>
      <c r="C219" s="3" t="s">
        <v>2961</v>
      </c>
      <c r="D219" s="3" t="s">
        <v>2487</v>
      </c>
      <c r="E219" s="3" t="s">
        <v>2487</v>
      </c>
      <c r="F219" s="3" t="s">
        <v>297</v>
      </c>
      <c r="G219" s="3" t="s">
        <v>2961</v>
      </c>
    </row>
    <row r="220" spans="1:7" ht="45" customHeight="1" x14ac:dyDescent="0.2">
      <c r="A220" s="3" t="s">
        <v>1105</v>
      </c>
      <c r="B220" s="3" t="s">
        <v>8247</v>
      </c>
      <c r="C220" s="3" t="s">
        <v>2961</v>
      </c>
      <c r="D220" s="3" t="s">
        <v>2487</v>
      </c>
      <c r="E220" s="3" t="s">
        <v>2487</v>
      </c>
      <c r="F220" s="3" t="s">
        <v>297</v>
      </c>
      <c r="G220" s="3" t="s">
        <v>2961</v>
      </c>
    </row>
    <row r="221" spans="1:7" ht="45" customHeight="1" x14ac:dyDescent="0.2">
      <c r="A221" s="3" t="s">
        <v>1108</v>
      </c>
      <c r="B221" s="3" t="s">
        <v>8248</v>
      </c>
      <c r="C221" s="3" t="s">
        <v>2961</v>
      </c>
      <c r="D221" s="3" t="s">
        <v>2487</v>
      </c>
      <c r="E221" s="3" t="s">
        <v>2487</v>
      </c>
      <c r="F221" s="3" t="s">
        <v>297</v>
      </c>
      <c r="G221" s="3" t="s">
        <v>2961</v>
      </c>
    </row>
    <row r="222" spans="1:7" ht="45" customHeight="1" x14ac:dyDescent="0.2">
      <c r="A222" s="3" t="s">
        <v>1111</v>
      </c>
      <c r="B222" s="3" t="s">
        <v>8249</v>
      </c>
      <c r="C222" s="3" t="s">
        <v>2961</v>
      </c>
      <c r="D222" s="3" t="s">
        <v>2487</v>
      </c>
      <c r="E222" s="3" t="s">
        <v>2487</v>
      </c>
      <c r="F222" s="3" t="s">
        <v>297</v>
      </c>
      <c r="G222" s="3" t="s">
        <v>2961</v>
      </c>
    </row>
    <row r="223" spans="1:7" ht="45" customHeight="1" x14ac:dyDescent="0.2">
      <c r="A223" s="3" t="s">
        <v>1115</v>
      </c>
      <c r="B223" s="3" t="s">
        <v>8250</v>
      </c>
      <c r="C223" s="3" t="s">
        <v>2961</v>
      </c>
      <c r="D223" s="3" t="s">
        <v>2487</v>
      </c>
      <c r="E223" s="3" t="s">
        <v>2487</v>
      </c>
      <c r="F223" s="3" t="s">
        <v>297</v>
      </c>
      <c r="G223" s="3" t="s">
        <v>2961</v>
      </c>
    </row>
    <row r="224" spans="1:7" ht="45" customHeight="1" x14ac:dyDescent="0.2">
      <c r="A224" s="3" t="s">
        <v>1118</v>
      </c>
      <c r="B224" s="3" t="s">
        <v>8251</v>
      </c>
      <c r="C224" s="3" t="s">
        <v>2961</v>
      </c>
      <c r="D224" s="3" t="s">
        <v>2487</v>
      </c>
      <c r="E224" s="3" t="s">
        <v>2487</v>
      </c>
      <c r="F224" s="3" t="s">
        <v>297</v>
      </c>
      <c r="G224" s="3" t="s">
        <v>2961</v>
      </c>
    </row>
    <row r="225" spans="1:7" ht="45" customHeight="1" x14ac:dyDescent="0.2">
      <c r="A225" s="3" t="s">
        <v>1122</v>
      </c>
      <c r="B225" s="3" t="s">
        <v>8252</v>
      </c>
      <c r="C225" s="3" t="s">
        <v>2961</v>
      </c>
      <c r="D225" s="3" t="s">
        <v>2487</v>
      </c>
      <c r="E225" s="3" t="s">
        <v>2487</v>
      </c>
      <c r="F225" s="3" t="s">
        <v>297</v>
      </c>
      <c r="G225" s="3" t="s">
        <v>2961</v>
      </c>
    </row>
    <row r="226" spans="1:7" ht="45" customHeight="1" x14ac:dyDescent="0.2">
      <c r="A226" s="3" t="s">
        <v>1127</v>
      </c>
      <c r="B226" s="3" t="s">
        <v>8253</v>
      </c>
      <c r="C226" s="3" t="s">
        <v>2961</v>
      </c>
      <c r="D226" s="3" t="s">
        <v>2487</v>
      </c>
      <c r="E226" s="3" t="s">
        <v>2487</v>
      </c>
      <c r="F226" s="3" t="s">
        <v>297</v>
      </c>
      <c r="G226" s="3" t="s">
        <v>2961</v>
      </c>
    </row>
    <row r="227" spans="1:7" ht="45" customHeight="1" x14ac:dyDescent="0.2">
      <c r="A227" s="3" t="s">
        <v>1132</v>
      </c>
      <c r="B227" s="3" t="s">
        <v>8254</v>
      </c>
      <c r="C227" s="3" t="s">
        <v>2961</v>
      </c>
      <c r="D227" s="3" t="s">
        <v>2487</v>
      </c>
      <c r="E227" s="3" t="s">
        <v>2487</v>
      </c>
      <c r="F227" s="3" t="s">
        <v>297</v>
      </c>
      <c r="G227" s="3" t="s">
        <v>2961</v>
      </c>
    </row>
    <row r="228" spans="1:7" ht="45" customHeight="1" x14ac:dyDescent="0.2">
      <c r="A228" s="3" t="s">
        <v>1135</v>
      </c>
      <c r="B228" s="3" t="s">
        <v>8255</v>
      </c>
      <c r="C228" s="3" t="s">
        <v>2961</v>
      </c>
      <c r="D228" s="3" t="s">
        <v>2487</v>
      </c>
      <c r="E228" s="3" t="s">
        <v>2487</v>
      </c>
      <c r="F228" s="3" t="s">
        <v>297</v>
      </c>
      <c r="G228" s="3" t="s">
        <v>2961</v>
      </c>
    </row>
    <row r="229" spans="1:7" ht="45" customHeight="1" x14ac:dyDescent="0.2">
      <c r="A229" s="3" t="s">
        <v>1138</v>
      </c>
      <c r="B229" s="3" t="s">
        <v>8256</v>
      </c>
      <c r="C229" s="3" t="s">
        <v>2961</v>
      </c>
      <c r="D229" s="3" t="s">
        <v>2487</v>
      </c>
      <c r="E229" s="3" t="s">
        <v>2487</v>
      </c>
      <c r="F229" s="3" t="s">
        <v>297</v>
      </c>
      <c r="G229" s="3" t="s">
        <v>2961</v>
      </c>
    </row>
    <row r="230" spans="1:7" ht="45" customHeight="1" x14ac:dyDescent="0.2">
      <c r="A230" s="3" t="s">
        <v>1142</v>
      </c>
      <c r="B230" s="3" t="s">
        <v>8257</v>
      </c>
      <c r="C230" s="3" t="s">
        <v>2961</v>
      </c>
      <c r="D230" s="3" t="s">
        <v>2487</v>
      </c>
      <c r="E230" s="3" t="s">
        <v>2487</v>
      </c>
      <c r="F230" s="3" t="s">
        <v>297</v>
      </c>
      <c r="G230" s="3" t="s">
        <v>2961</v>
      </c>
    </row>
    <row r="231" spans="1:7" ht="45" customHeight="1" x14ac:dyDescent="0.2">
      <c r="A231" s="3" t="s">
        <v>1145</v>
      </c>
      <c r="B231" s="3" t="s">
        <v>8258</v>
      </c>
      <c r="C231" s="3" t="s">
        <v>2961</v>
      </c>
      <c r="D231" s="3" t="s">
        <v>2487</v>
      </c>
      <c r="E231" s="3" t="s">
        <v>2487</v>
      </c>
      <c r="F231" s="3" t="s">
        <v>297</v>
      </c>
      <c r="G231" s="3" t="s">
        <v>2961</v>
      </c>
    </row>
    <row r="232" spans="1:7" ht="45" customHeight="1" x14ac:dyDescent="0.2">
      <c r="A232" s="3" t="s">
        <v>1149</v>
      </c>
      <c r="B232" s="3" t="s">
        <v>8259</v>
      </c>
      <c r="C232" s="3" t="s">
        <v>2961</v>
      </c>
      <c r="D232" s="3" t="s">
        <v>2487</v>
      </c>
      <c r="E232" s="3" t="s">
        <v>2487</v>
      </c>
      <c r="F232" s="3" t="s">
        <v>297</v>
      </c>
      <c r="G232" s="3" t="s">
        <v>2961</v>
      </c>
    </row>
    <row r="233" spans="1:7" ht="45" customHeight="1" x14ac:dyDescent="0.2">
      <c r="A233" s="3" t="s">
        <v>1153</v>
      </c>
      <c r="B233" s="3" t="s">
        <v>8260</v>
      </c>
      <c r="C233" s="3" t="s">
        <v>2961</v>
      </c>
      <c r="D233" s="3" t="s">
        <v>2487</v>
      </c>
      <c r="E233" s="3" t="s">
        <v>2487</v>
      </c>
      <c r="F233" s="3" t="s">
        <v>297</v>
      </c>
      <c r="G233" s="3" t="s">
        <v>2961</v>
      </c>
    </row>
    <row r="234" spans="1:7" ht="45" customHeight="1" x14ac:dyDescent="0.2">
      <c r="A234" s="3" t="s">
        <v>1156</v>
      </c>
      <c r="B234" s="3" t="s">
        <v>8261</v>
      </c>
      <c r="C234" s="3" t="s">
        <v>2961</v>
      </c>
      <c r="D234" s="3" t="s">
        <v>2487</v>
      </c>
      <c r="E234" s="3" t="s">
        <v>2487</v>
      </c>
      <c r="F234" s="3" t="s">
        <v>297</v>
      </c>
      <c r="G234" s="3" t="s">
        <v>2961</v>
      </c>
    </row>
    <row r="235" spans="1:7" ht="45" customHeight="1" x14ac:dyDescent="0.2">
      <c r="A235" s="3" t="s">
        <v>1159</v>
      </c>
      <c r="B235" s="3" t="s">
        <v>8262</v>
      </c>
      <c r="C235" s="3" t="s">
        <v>2961</v>
      </c>
      <c r="D235" s="3" t="s">
        <v>2487</v>
      </c>
      <c r="E235" s="3" t="s">
        <v>2487</v>
      </c>
      <c r="F235" s="3" t="s">
        <v>297</v>
      </c>
      <c r="G235" s="3" t="s">
        <v>2961</v>
      </c>
    </row>
    <row r="236" spans="1:7" ht="45" customHeight="1" x14ac:dyDescent="0.2">
      <c r="A236" s="3" t="s">
        <v>1164</v>
      </c>
      <c r="B236" s="3" t="s">
        <v>8263</v>
      </c>
      <c r="C236" s="3" t="s">
        <v>2961</v>
      </c>
      <c r="D236" s="3" t="s">
        <v>2487</v>
      </c>
      <c r="E236" s="3" t="s">
        <v>2487</v>
      </c>
      <c r="F236" s="3" t="s">
        <v>297</v>
      </c>
      <c r="G236" s="3" t="s">
        <v>2961</v>
      </c>
    </row>
    <row r="237" spans="1:7" ht="45" customHeight="1" x14ac:dyDescent="0.2">
      <c r="A237" s="3" t="s">
        <v>1167</v>
      </c>
      <c r="B237" s="3" t="s">
        <v>8264</v>
      </c>
      <c r="C237" s="3" t="s">
        <v>2961</v>
      </c>
      <c r="D237" s="3" t="s">
        <v>2487</v>
      </c>
      <c r="E237" s="3" t="s">
        <v>2487</v>
      </c>
      <c r="F237" s="3" t="s">
        <v>297</v>
      </c>
      <c r="G237" s="3" t="s">
        <v>2961</v>
      </c>
    </row>
    <row r="238" spans="1:7" ht="45" customHeight="1" x14ac:dyDescent="0.2">
      <c r="A238" s="3" t="s">
        <v>1170</v>
      </c>
      <c r="B238" s="3" t="s">
        <v>8265</v>
      </c>
      <c r="C238" s="3" t="s">
        <v>2961</v>
      </c>
      <c r="D238" s="3" t="s">
        <v>2487</v>
      </c>
      <c r="E238" s="3" t="s">
        <v>2487</v>
      </c>
      <c r="F238" s="3" t="s">
        <v>297</v>
      </c>
      <c r="G238" s="3" t="s">
        <v>2961</v>
      </c>
    </row>
    <row r="239" spans="1:7" ht="45" customHeight="1" x14ac:dyDescent="0.2">
      <c r="A239" s="3" t="s">
        <v>1174</v>
      </c>
      <c r="B239" s="3" t="s">
        <v>8266</v>
      </c>
      <c r="C239" s="3" t="s">
        <v>2961</v>
      </c>
      <c r="D239" s="3" t="s">
        <v>2487</v>
      </c>
      <c r="E239" s="3" t="s">
        <v>2487</v>
      </c>
      <c r="F239" s="3" t="s">
        <v>297</v>
      </c>
      <c r="G239" s="3" t="s">
        <v>2961</v>
      </c>
    </row>
    <row r="240" spans="1:7" ht="45" customHeight="1" x14ac:dyDescent="0.2">
      <c r="A240" s="3" t="s">
        <v>1178</v>
      </c>
      <c r="B240" s="3" t="s">
        <v>8267</v>
      </c>
      <c r="C240" s="3" t="s">
        <v>2961</v>
      </c>
      <c r="D240" s="3" t="s">
        <v>2487</v>
      </c>
      <c r="E240" s="3" t="s">
        <v>2487</v>
      </c>
      <c r="F240" s="3" t="s">
        <v>297</v>
      </c>
      <c r="G240" s="3" t="s">
        <v>2961</v>
      </c>
    </row>
    <row r="241" spans="1:7" ht="45" customHeight="1" x14ac:dyDescent="0.2">
      <c r="A241" s="3" t="s">
        <v>1182</v>
      </c>
      <c r="B241" s="3" t="s">
        <v>8268</v>
      </c>
      <c r="C241" s="3" t="s">
        <v>2961</v>
      </c>
      <c r="D241" s="3" t="s">
        <v>2487</v>
      </c>
      <c r="E241" s="3" t="s">
        <v>2487</v>
      </c>
      <c r="F241" s="3" t="s">
        <v>297</v>
      </c>
      <c r="G241" s="3" t="s">
        <v>2961</v>
      </c>
    </row>
    <row r="242" spans="1:7" ht="45" customHeight="1" x14ac:dyDescent="0.2">
      <c r="A242" s="3" t="s">
        <v>1185</v>
      </c>
      <c r="B242" s="3" t="s">
        <v>8269</v>
      </c>
      <c r="C242" s="3" t="s">
        <v>2961</v>
      </c>
      <c r="D242" s="3" t="s">
        <v>2487</v>
      </c>
      <c r="E242" s="3" t="s">
        <v>2487</v>
      </c>
      <c r="F242" s="3" t="s">
        <v>297</v>
      </c>
      <c r="G242" s="3" t="s">
        <v>2961</v>
      </c>
    </row>
    <row r="243" spans="1:7" ht="45" customHeight="1" x14ac:dyDescent="0.2">
      <c r="A243" s="3" t="s">
        <v>1189</v>
      </c>
      <c r="B243" s="3" t="s">
        <v>8270</v>
      </c>
      <c r="C243" s="3" t="s">
        <v>2961</v>
      </c>
      <c r="D243" s="3" t="s">
        <v>2487</v>
      </c>
      <c r="E243" s="3" t="s">
        <v>2487</v>
      </c>
      <c r="F243" s="3" t="s">
        <v>297</v>
      </c>
      <c r="G243" s="3" t="s">
        <v>2961</v>
      </c>
    </row>
    <row r="244" spans="1:7" ht="45" customHeight="1" x14ac:dyDescent="0.2">
      <c r="A244" s="3" t="s">
        <v>1193</v>
      </c>
      <c r="B244" s="3" t="s">
        <v>8271</v>
      </c>
      <c r="C244" s="3" t="s">
        <v>2961</v>
      </c>
      <c r="D244" s="3" t="s">
        <v>2487</v>
      </c>
      <c r="E244" s="3" t="s">
        <v>2487</v>
      </c>
      <c r="F244" s="3" t="s">
        <v>297</v>
      </c>
      <c r="G244" s="3" t="s">
        <v>2961</v>
      </c>
    </row>
    <row r="245" spans="1:7" ht="45" customHeight="1" x14ac:dyDescent="0.2">
      <c r="A245" s="3" t="s">
        <v>1196</v>
      </c>
      <c r="B245" s="3" t="s">
        <v>8272</v>
      </c>
      <c r="C245" s="3" t="s">
        <v>2961</v>
      </c>
      <c r="D245" s="3" t="s">
        <v>2487</v>
      </c>
      <c r="E245" s="3" t="s">
        <v>2487</v>
      </c>
      <c r="F245" s="3" t="s">
        <v>297</v>
      </c>
      <c r="G245" s="3" t="s">
        <v>2961</v>
      </c>
    </row>
    <row r="246" spans="1:7" ht="45" customHeight="1" x14ac:dyDescent="0.2">
      <c r="A246" s="3" t="s">
        <v>1200</v>
      </c>
      <c r="B246" s="3" t="s">
        <v>8273</v>
      </c>
      <c r="C246" s="3" t="s">
        <v>2961</v>
      </c>
      <c r="D246" s="3" t="s">
        <v>2487</v>
      </c>
      <c r="E246" s="3" t="s">
        <v>2487</v>
      </c>
      <c r="F246" s="3" t="s">
        <v>297</v>
      </c>
      <c r="G246" s="3" t="s">
        <v>2961</v>
      </c>
    </row>
    <row r="247" spans="1:7" ht="45" customHeight="1" x14ac:dyDescent="0.2">
      <c r="A247" s="3" t="s">
        <v>1203</v>
      </c>
      <c r="B247" s="3" t="s">
        <v>8274</v>
      </c>
      <c r="C247" s="3" t="s">
        <v>2961</v>
      </c>
      <c r="D247" s="3" t="s">
        <v>2487</v>
      </c>
      <c r="E247" s="3" t="s">
        <v>2487</v>
      </c>
      <c r="F247" s="3" t="s">
        <v>297</v>
      </c>
      <c r="G247" s="3" t="s">
        <v>2961</v>
      </c>
    </row>
    <row r="248" spans="1:7" ht="45" customHeight="1" x14ac:dyDescent="0.2">
      <c r="A248" s="3" t="s">
        <v>1207</v>
      </c>
      <c r="B248" s="3" t="s">
        <v>8275</v>
      </c>
      <c r="C248" s="3" t="s">
        <v>2961</v>
      </c>
      <c r="D248" s="3" t="s">
        <v>2487</v>
      </c>
      <c r="E248" s="3" t="s">
        <v>2487</v>
      </c>
      <c r="F248" s="3" t="s">
        <v>297</v>
      </c>
      <c r="G248" s="3" t="s">
        <v>2961</v>
      </c>
    </row>
    <row r="249" spans="1:7" ht="45" customHeight="1" x14ac:dyDescent="0.2">
      <c r="A249" s="3" t="s">
        <v>1213</v>
      </c>
      <c r="B249" s="3" t="s">
        <v>8276</v>
      </c>
      <c r="C249" s="3" t="s">
        <v>2961</v>
      </c>
      <c r="D249" s="3" t="s">
        <v>2487</v>
      </c>
      <c r="E249" s="3" t="s">
        <v>2487</v>
      </c>
      <c r="F249" s="3" t="s">
        <v>297</v>
      </c>
      <c r="G249" s="3" t="s">
        <v>2961</v>
      </c>
    </row>
    <row r="250" spans="1:7" ht="45" customHeight="1" x14ac:dyDescent="0.2">
      <c r="A250" s="3" t="s">
        <v>1220</v>
      </c>
      <c r="B250" s="3" t="s">
        <v>8277</v>
      </c>
      <c r="C250" s="3" t="s">
        <v>2961</v>
      </c>
      <c r="D250" s="3" t="s">
        <v>2487</v>
      </c>
      <c r="E250" s="3" t="s">
        <v>2487</v>
      </c>
      <c r="F250" s="3" t="s">
        <v>297</v>
      </c>
      <c r="G250" s="3" t="s">
        <v>2961</v>
      </c>
    </row>
    <row r="251" spans="1:7" ht="45" customHeight="1" x14ac:dyDescent="0.2">
      <c r="A251" s="3" t="s">
        <v>1229</v>
      </c>
      <c r="B251" s="3" t="s">
        <v>8278</v>
      </c>
      <c r="C251" s="3" t="s">
        <v>2961</v>
      </c>
      <c r="D251" s="3" t="s">
        <v>2487</v>
      </c>
      <c r="E251" s="3" t="s">
        <v>2487</v>
      </c>
      <c r="F251" s="3" t="s">
        <v>297</v>
      </c>
      <c r="G251" s="3" t="s">
        <v>2961</v>
      </c>
    </row>
    <row r="252" spans="1:7" ht="45" customHeight="1" x14ac:dyDescent="0.2">
      <c r="A252" s="3" t="s">
        <v>1232</v>
      </c>
      <c r="B252" s="3" t="s">
        <v>8279</v>
      </c>
      <c r="C252" s="3" t="s">
        <v>2961</v>
      </c>
      <c r="D252" s="3" t="s">
        <v>2487</v>
      </c>
      <c r="E252" s="3" t="s">
        <v>2487</v>
      </c>
      <c r="F252" s="3" t="s">
        <v>297</v>
      </c>
      <c r="G252" s="3" t="s">
        <v>2961</v>
      </c>
    </row>
    <row r="253" spans="1:7" ht="45" customHeight="1" x14ac:dyDescent="0.2">
      <c r="A253" s="3" t="s">
        <v>1236</v>
      </c>
      <c r="B253" s="3" t="s">
        <v>8280</v>
      </c>
      <c r="C253" s="3" t="s">
        <v>2961</v>
      </c>
      <c r="D253" s="3" t="s">
        <v>2487</v>
      </c>
      <c r="E253" s="3" t="s">
        <v>2487</v>
      </c>
      <c r="F253" s="3" t="s">
        <v>297</v>
      </c>
      <c r="G253" s="3" t="s">
        <v>2961</v>
      </c>
    </row>
    <row r="254" spans="1:7" ht="45" customHeight="1" x14ac:dyDescent="0.2">
      <c r="A254" s="3" t="s">
        <v>1245</v>
      </c>
      <c r="B254" s="3" t="s">
        <v>8281</v>
      </c>
      <c r="C254" s="3" t="s">
        <v>2961</v>
      </c>
      <c r="D254" s="3" t="s">
        <v>2487</v>
      </c>
      <c r="E254" s="3" t="s">
        <v>2487</v>
      </c>
      <c r="F254" s="3" t="s">
        <v>297</v>
      </c>
      <c r="G254" s="3" t="s">
        <v>2961</v>
      </c>
    </row>
    <row r="255" spans="1:7" ht="45" customHeight="1" x14ac:dyDescent="0.2">
      <c r="A255" s="3" t="s">
        <v>1248</v>
      </c>
      <c r="B255" s="3" t="s">
        <v>8282</v>
      </c>
      <c r="C255" s="3" t="s">
        <v>2961</v>
      </c>
      <c r="D255" s="3" t="s">
        <v>2487</v>
      </c>
      <c r="E255" s="3" t="s">
        <v>2487</v>
      </c>
      <c r="F255" s="3" t="s">
        <v>297</v>
      </c>
      <c r="G255" s="3" t="s">
        <v>2961</v>
      </c>
    </row>
    <row r="256" spans="1:7" ht="45" customHeight="1" x14ac:dyDescent="0.2">
      <c r="A256" s="3" t="s">
        <v>1254</v>
      </c>
      <c r="B256" s="3" t="s">
        <v>8283</v>
      </c>
      <c r="C256" s="3" t="s">
        <v>2961</v>
      </c>
      <c r="D256" s="3" t="s">
        <v>2487</v>
      </c>
      <c r="E256" s="3" t="s">
        <v>2487</v>
      </c>
      <c r="F256" s="3" t="s">
        <v>297</v>
      </c>
      <c r="G256" s="3" t="s">
        <v>2961</v>
      </c>
    </row>
    <row r="257" spans="1:7" ht="45" customHeight="1" x14ac:dyDescent="0.2">
      <c r="A257" s="3" t="s">
        <v>1260</v>
      </c>
      <c r="B257" s="3" t="s">
        <v>8284</v>
      </c>
      <c r="C257" s="3" t="s">
        <v>2961</v>
      </c>
      <c r="D257" s="3" t="s">
        <v>2487</v>
      </c>
      <c r="E257" s="3" t="s">
        <v>2487</v>
      </c>
      <c r="F257" s="3" t="s">
        <v>297</v>
      </c>
      <c r="G257" s="3" t="s">
        <v>2961</v>
      </c>
    </row>
    <row r="258" spans="1:7" ht="45" customHeight="1" x14ac:dyDescent="0.2">
      <c r="A258" s="3" t="s">
        <v>1264</v>
      </c>
      <c r="B258" s="3" t="s">
        <v>8285</v>
      </c>
      <c r="C258" s="3" t="s">
        <v>2961</v>
      </c>
      <c r="D258" s="3" t="s">
        <v>2487</v>
      </c>
      <c r="E258" s="3" t="s">
        <v>2487</v>
      </c>
      <c r="F258" s="3" t="s">
        <v>297</v>
      </c>
      <c r="G258" s="3" t="s">
        <v>2961</v>
      </c>
    </row>
    <row r="259" spans="1:7" ht="45" customHeight="1" x14ac:dyDescent="0.2">
      <c r="A259" s="3" t="s">
        <v>1269</v>
      </c>
      <c r="B259" s="3" t="s">
        <v>8286</v>
      </c>
      <c r="C259" s="3" t="s">
        <v>2961</v>
      </c>
      <c r="D259" s="3" t="s">
        <v>2487</v>
      </c>
      <c r="E259" s="3" t="s">
        <v>2487</v>
      </c>
      <c r="F259" s="3" t="s">
        <v>297</v>
      </c>
      <c r="G259" s="3" t="s">
        <v>2961</v>
      </c>
    </row>
    <row r="260" spans="1:7" ht="45" customHeight="1" x14ac:dyDescent="0.2">
      <c r="A260" s="3" t="s">
        <v>1276</v>
      </c>
      <c r="B260" s="3" t="s">
        <v>8287</v>
      </c>
      <c r="C260" s="3" t="s">
        <v>2961</v>
      </c>
      <c r="D260" s="3" t="s">
        <v>2487</v>
      </c>
      <c r="E260" s="3" t="s">
        <v>2487</v>
      </c>
      <c r="F260" s="3" t="s">
        <v>297</v>
      </c>
      <c r="G260" s="3" t="s">
        <v>2961</v>
      </c>
    </row>
    <row r="261" spans="1:7" ht="45" customHeight="1" x14ac:dyDescent="0.2">
      <c r="A261" s="3" t="s">
        <v>1280</v>
      </c>
      <c r="B261" s="3" t="s">
        <v>8288</v>
      </c>
      <c r="C261" s="3" t="s">
        <v>2961</v>
      </c>
      <c r="D261" s="3" t="s">
        <v>2487</v>
      </c>
      <c r="E261" s="3" t="s">
        <v>2487</v>
      </c>
      <c r="F261" s="3" t="s">
        <v>297</v>
      </c>
      <c r="G261" s="3" t="s">
        <v>2961</v>
      </c>
    </row>
    <row r="262" spans="1:7" ht="45" customHeight="1" x14ac:dyDescent="0.2">
      <c r="A262" s="3" t="s">
        <v>1283</v>
      </c>
      <c r="B262" s="3" t="s">
        <v>8289</v>
      </c>
      <c r="C262" s="3" t="s">
        <v>2961</v>
      </c>
      <c r="D262" s="3" t="s">
        <v>2487</v>
      </c>
      <c r="E262" s="3" t="s">
        <v>2487</v>
      </c>
      <c r="F262" s="3" t="s">
        <v>297</v>
      </c>
      <c r="G262" s="3" t="s">
        <v>2961</v>
      </c>
    </row>
    <row r="263" spans="1:7" ht="45" customHeight="1" x14ac:dyDescent="0.2">
      <c r="A263" s="3" t="s">
        <v>1288</v>
      </c>
      <c r="B263" s="3" t="s">
        <v>8290</v>
      </c>
      <c r="C263" s="3" t="s">
        <v>2961</v>
      </c>
      <c r="D263" s="3" t="s">
        <v>2487</v>
      </c>
      <c r="E263" s="3" t="s">
        <v>2487</v>
      </c>
      <c r="F263" s="3" t="s">
        <v>297</v>
      </c>
      <c r="G263" s="3" t="s">
        <v>2961</v>
      </c>
    </row>
    <row r="264" spans="1:7" ht="45" customHeight="1" x14ac:dyDescent="0.2">
      <c r="A264" s="3" t="s">
        <v>1291</v>
      </c>
      <c r="B264" s="3" t="s">
        <v>8291</v>
      </c>
      <c r="C264" s="3" t="s">
        <v>2961</v>
      </c>
      <c r="D264" s="3" t="s">
        <v>2487</v>
      </c>
      <c r="E264" s="3" t="s">
        <v>2487</v>
      </c>
      <c r="F264" s="3" t="s">
        <v>297</v>
      </c>
      <c r="G264" s="3" t="s">
        <v>2961</v>
      </c>
    </row>
    <row r="265" spans="1:7" ht="45" customHeight="1" x14ac:dyDescent="0.2">
      <c r="A265" s="3" t="s">
        <v>1294</v>
      </c>
      <c r="B265" s="3" t="s">
        <v>8292</v>
      </c>
      <c r="C265" s="3" t="s">
        <v>2961</v>
      </c>
      <c r="D265" s="3" t="s">
        <v>2487</v>
      </c>
      <c r="E265" s="3" t="s">
        <v>2487</v>
      </c>
      <c r="F265" s="3" t="s">
        <v>297</v>
      </c>
      <c r="G265" s="3" t="s">
        <v>2961</v>
      </c>
    </row>
    <row r="266" spans="1:7" ht="45" customHeight="1" x14ac:dyDescent="0.2">
      <c r="A266" s="3" t="s">
        <v>1299</v>
      </c>
      <c r="B266" s="3" t="s">
        <v>8293</v>
      </c>
      <c r="C266" s="3" t="s">
        <v>2961</v>
      </c>
      <c r="D266" s="3" t="s">
        <v>2487</v>
      </c>
      <c r="E266" s="3" t="s">
        <v>2487</v>
      </c>
      <c r="F266" s="3" t="s">
        <v>297</v>
      </c>
      <c r="G266" s="3" t="s">
        <v>2961</v>
      </c>
    </row>
    <row r="267" spans="1:7" ht="45" customHeight="1" x14ac:dyDescent="0.2">
      <c r="A267" s="3" t="s">
        <v>1301</v>
      </c>
      <c r="B267" s="3" t="s">
        <v>8294</v>
      </c>
      <c r="C267" s="3" t="s">
        <v>2961</v>
      </c>
      <c r="D267" s="3" t="s">
        <v>2487</v>
      </c>
      <c r="E267" s="3" t="s">
        <v>2487</v>
      </c>
      <c r="F267" s="3" t="s">
        <v>297</v>
      </c>
      <c r="G267" s="3" t="s">
        <v>2961</v>
      </c>
    </row>
    <row r="268" spans="1:7" ht="45" customHeight="1" x14ac:dyDescent="0.2">
      <c r="A268" s="3" t="s">
        <v>1305</v>
      </c>
      <c r="B268" s="3" t="s">
        <v>8295</v>
      </c>
      <c r="C268" s="3" t="s">
        <v>2961</v>
      </c>
      <c r="D268" s="3" t="s">
        <v>2487</v>
      </c>
      <c r="E268" s="3" t="s">
        <v>2487</v>
      </c>
      <c r="F268" s="3" t="s">
        <v>297</v>
      </c>
      <c r="G268" s="3" t="s">
        <v>2961</v>
      </c>
    </row>
    <row r="269" spans="1:7" ht="45" customHeight="1" x14ac:dyDescent="0.2">
      <c r="A269" s="3" t="s">
        <v>1308</v>
      </c>
      <c r="B269" s="3" t="s">
        <v>8296</v>
      </c>
      <c r="C269" s="3" t="s">
        <v>2961</v>
      </c>
      <c r="D269" s="3" t="s">
        <v>2487</v>
      </c>
      <c r="E269" s="3" t="s">
        <v>2487</v>
      </c>
      <c r="F269" s="3" t="s">
        <v>297</v>
      </c>
      <c r="G269" s="3" t="s">
        <v>2961</v>
      </c>
    </row>
    <row r="270" spans="1:7" ht="45" customHeight="1" x14ac:dyDescent="0.2">
      <c r="A270" s="3" t="s">
        <v>1313</v>
      </c>
      <c r="B270" s="3" t="s">
        <v>8297</v>
      </c>
      <c r="C270" s="3" t="s">
        <v>2961</v>
      </c>
      <c r="D270" s="3" t="s">
        <v>2487</v>
      </c>
      <c r="E270" s="3" t="s">
        <v>2487</v>
      </c>
      <c r="F270" s="3" t="s">
        <v>297</v>
      </c>
      <c r="G270" s="3" t="s">
        <v>2961</v>
      </c>
    </row>
    <row r="271" spans="1:7" ht="45" customHeight="1" x14ac:dyDescent="0.2">
      <c r="A271" s="3" t="s">
        <v>1315</v>
      </c>
      <c r="B271" s="3" t="s">
        <v>8298</v>
      </c>
      <c r="C271" s="3" t="s">
        <v>2961</v>
      </c>
      <c r="D271" s="3" t="s">
        <v>2487</v>
      </c>
      <c r="E271" s="3" t="s">
        <v>2487</v>
      </c>
      <c r="F271" s="3" t="s">
        <v>297</v>
      </c>
      <c r="G271" s="3" t="s">
        <v>2961</v>
      </c>
    </row>
    <row r="272" spans="1:7" ht="45" customHeight="1" x14ac:dyDescent="0.2">
      <c r="A272" s="3" t="s">
        <v>1317</v>
      </c>
      <c r="B272" s="3" t="s">
        <v>8299</v>
      </c>
      <c r="C272" s="3" t="s">
        <v>2961</v>
      </c>
      <c r="D272" s="3" t="s">
        <v>2487</v>
      </c>
      <c r="E272" s="3" t="s">
        <v>2487</v>
      </c>
      <c r="F272" s="3" t="s">
        <v>297</v>
      </c>
      <c r="G272" s="3" t="s">
        <v>2961</v>
      </c>
    </row>
    <row r="273" spans="1:7" ht="45" customHeight="1" x14ac:dyDescent="0.2">
      <c r="A273" s="3" t="s">
        <v>1320</v>
      </c>
      <c r="B273" s="3" t="s">
        <v>8300</v>
      </c>
      <c r="C273" s="3" t="s">
        <v>2961</v>
      </c>
      <c r="D273" s="3" t="s">
        <v>2487</v>
      </c>
      <c r="E273" s="3" t="s">
        <v>2487</v>
      </c>
      <c r="F273" s="3" t="s">
        <v>297</v>
      </c>
      <c r="G273" s="3" t="s">
        <v>2961</v>
      </c>
    </row>
    <row r="274" spans="1:7" ht="45" customHeight="1" x14ac:dyDescent="0.2">
      <c r="A274" s="3" t="s">
        <v>1328</v>
      </c>
      <c r="B274" s="3" t="s">
        <v>8301</v>
      </c>
      <c r="C274" s="3" t="s">
        <v>2961</v>
      </c>
      <c r="D274" s="3" t="s">
        <v>2487</v>
      </c>
      <c r="E274" s="3" t="s">
        <v>2487</v>
      </c>
      <c r="F274" s="3" t="s">
        <v>297</v>
      </c>
      <c r="G274" s="3" t="s">
        <v>2961</v>
      </c>
    </row>
    <row r="275" spans="1:7" ht="45" customHeight="1" x14ac:dyDescent="0.2">
      <c r="A275" s="3" t="s">
        <v>1332</v>
      </c>
      <c r="B275" s="3" t="s">
        <v>8302</v>
      </c>
      <c r="C275" s="3" t="s">
        <v>2961</v>
      </c>
      <c r="D275" s="3" t="s">
        <v>2487</v>
      </c>
      <c r="E275" s="3" t="s">
        <v>2487</v>
      </c>
      <c r="F275" s="3" t="s">
        <v>297</v>
      </c>
      <c r="G275" s="3" t="s">
        <v>2961</v>
      </c>
    </row>
    <row r="276" spans="1:7" ht="45" customHeight="1" x14ac:dyDescent="0.2">
      <c r="A276" s="3" t="s">
        <v>1335</v>
      </c>
      <c r="B276" s="3" t="s">
        <v>8303</v>
      </c>
      <c r="C276" s="3" t="s">
        <v>2961</v>
      </c>
      <c r="D276" s="3" t="s">
        <v>2487</v>
      </c>
      <c r="E276" s="3" t="s">
        <v>2487</v>
      </c>
      <c r="F276" s="3" t="s">
        <v>297</v>
      </c>
      <c r="G276" s="3" t="s">
        <v>2961</v>
      </c>
    </row>
    <row r="277" spans="1:7" ht="45" customHeight="1" x14ac:dyDescent="0.2">
      <c r="A277" s="3" t="s">
        <v>1339</v>
      </c>
      <c r="B277" s="3" t="s">
        <v>8304</v>
      </c>
      <c r="C277" s="3" t="s">
        <v>2961</v>
      </c>
      <c r="D277" s="3" t="s">
        <v>2487</v>
      </c>
      <c r="E277" s="3" t="s">
        <v>2487</v>
      </c>
      <c r="F277" s="3" t="s">
        <v>297</v>
      </c>
      <c r="G277" s="3" t="s">
        <v>2961</v>
      </c>
    </row>
    <row r="278" spans="1:7" ht="45" customHeight="1" x14ac:dyDescent="0.2">
      <c r="A278" s="3" t="s">
        <v>1343</v>
      </c>
      <c r="B278" s="3" t="s">
        <v>8305</v>
      </c>
      <c r="C278" s="3" t="s">
        <v>2961</v>
      </c>
      <c r="D278" s="3" t="s">
        <v>2487</v>
      </c>
      <c r="E278" s="3" t="s">
        <v>2487</v>
      </c>
      <c r="F278" s="3" t="s">
        <v>297</v>
      </c>
      <c r="G278" s="3" t="s">
        <v>2961</v>
      </c>
    </row>
    <row r="279" spans="1:7" ht="45" customHeight="1" x14ac:dyDescent="0.2">
      <c r="A279" s="3" t="s">
        <v>1348</v>
      </c>
      <c r="B279" s="3" t="s">
        <v>8306</v>
      </c>
      <c r="C279" s="3" t="s">
        <v>2961</v>
      </c>
      <c r="D279" s="3" t="s">
        <v>2487</v>
      </c>
      <c r="E279" s="3" t="s">
        <v>2487</v>
      </c>
      <c r="F279" s="3" t="s">
        <v>297</v>
      </c>
      <c r="G279" s="3" t="s">
        <v>2961</v>
      </c>
    </row>
    <row r="280" spans="1:7" ht="45" customHeight="1" x14ac:dyDescent="0.2">
      <c r="A280" s="3" t="s">
        <v>1355</v>
      </c>
      <c r="B280" s="3" t="s">
        <v>8307</v>
      </c>
      <c r="C280" s="3" t="s">
        <v>2961</v>
      </c>
      <c r="D280" s="3" t="s">
        <v>2487</v>
      </c>
      <c r="E280" s="3" t="s">
        <v>2487</v>
      </c>
      <c r="F280" s="3" t="s">
        <v>297</v>
      </c>
      <c r="G280" s="3" t="s">
        <v>2961</v>
      </c>
    </row>
    <row r="281" spans="1:7" ht="45" customHeight="1" x14ac:dyDescent="0.2">
      <c r="A281" s="3" t="s">
        <v>1359</v>
      </c>
      <c r="B281" s="3" t="s">
        <v>8308</v>
      </c>
      <c r="C281" s="3" t="s">
        <v>2961</v>
      </c>
      <c r="D281" s="3" t="s">
        <v>2487</v>
      </c>
      <c r="E281" s="3" t="s">
        <v>2487</v>
      </c>
      <c r="F281" s="3" t="s">
        <v>297</v>
      </c>
      <c r="G281" s="3" t="s">
        <v>2961</v>
      </c>
    </row>
    <row r="282" spans="1:7" ht="45" customHeight="1" x14ac:dyDescent="0.2">
      <c r="A282" s="3" t="s">
        <v>1362</v>
      </c>
      <c r="B282" s="3" t="s">
        <v>8309</v>
      </c>
      <c r="C282" s="3" t="s">
        <v>2961</v>
      </c>
      <c r="D282" s="3" t="s">
        <v>2487</v>
      </c>
      <c r="E282" s="3" t="s">
        <v>2487</v>
      </c>
      <c r="F282" s="3" t="s">
        <v>297</v>
      </c>
      <c r="G282" s="3" t="s">
        <v>2961</v>
      </c>
    </row>
    <row r="283" spans="1:7" ht="45" customHeight="1" x14ac:dyDescent="0.2">
      <c r="A283" s="3" t="s">
        <v>1365</v>
      </c>
      <c r="B283" s="3" t="s">
        <v>8310</v>
      </c>
      <c r="C283" s="3" t="s">
        <v>2961</v>
      </c>
      <c r="D283" s="3" t="s">
        <v>2487</v>
      </c>
      <c r="E283" s="3" t="s">
        <v>2487</v>
      </c>
      <c r="F283" s="3" t="s">
        <v>297</v>
      </c>
      <c r="G283" s="3" t="s">
        <v>2961</v>
      </c>
    </row>
    <row r="284" spans="1:7" ht="45" customHeight="1" x14ac:dyDescent="0.2">
      <c r="A284" s="3" t="s">
        <v>1369</v>
      </c>
      <c r="B284" s="3" t="s">
        <v>8311</v>
      </c>
      <c r="C284" s="3" t="s">
        <v>2961</v>
      </c>
      <c r="D284" s="3" t="s">
        <v>2487</v>
      </c>
      <c r="E284" s="3" t="s">
        <v>2487</v>
      </c>
      <c r="F284" s="3" t="s">
        <v>297</v>
      </c>
      <c r="G284" s="3" t="s">
        <v>2961</v>
      </c>
    </row>
    <row r="285" spans="1:7" ht="45" customHeight="1" x14ac:dyDescent="0.2">
      <c r="A285" s="3" t="s">
        <v>1373</v>
      </c>
      <c r="B285" s="3" t="s">
        <v>8312</v>
      </c>
      <c r="C285" s="3" t="s">
        <v>2961</v>
      </c>
      <c r="D285" s="3" t="s">
        <v>2487</v>
      </c>
      <c r="E285" s="3" t="s">
        <v>2487</v>
      </c>
      <c r="F285" s="3" t="s">
        <v>297</v>
      </c>
      <c r="G285" s="3" t="s">
        <v>2961</v>
      </c>
    </row>
    <row r="286" spans="1:7" ht="45" customHeight="1" x14ac:dyDescent="0.2">
      <c r="A286" s="3" t="s">
        <v>1378</v>
      </c>
      <c r="B286" s="3" t="s">
        <v>8313</v>
      </c>
      <c r="C286" s="3" t="s">
        <v>2961</v>
      </c>
      <c r="D286" s="3" t="s">
        <v>2487</v>
      </c>
      <c r="E286" s="3" t="s">
        <v>2487</v>
      </c>
      <c r="F286" s="3" t="s">
        <v>297</v>
      </c>
      <c r="G286" s="3" t="s">
        <v>2961</v>
      </c>
    </row>
    <row r="287" spans="1:7" ht="45" customHeight="1" x14ac:dyDescent="0.2">
      <c r="A287" s="3" t="s">
        <v>1383</v>
      </c>
      <c r="B287" s="3" t="s">
        <v>8314</v>
      </c>
      <c r="C287" s="3" t="s">
        <v>2961</v>
      </c>
      <c r="D287" s="3" t="s">
        <v>2487</v>
      </c>
      <c r="E287" s="3" t="s">
        <v>2487</v>
      </c>
      <c r="F287" s="3" t="s">
        <v>297</v>
      </c>
      <c r="G287" s="3" t="s">
        <v>2961</v>
      </c>
    </row>
    <row r="288" spans="1:7" ht="45" customHeight="1" x14ac:dyDescent="0.2">
      <c r="A288" s="3" t="s">
        <v>1389</v>
      </c>
      <c r="B288" s="3" t="s">
        <v>8315</v>
      </c>
      <c r="C288" s="3" t="s">
        <v>2961</v>
      </c>
      <c r="D288" s="3" t="s">
        <v>2487</v>
      </c>
      <c r="E288" s="3" t="s">
        <v>2487</v>
      </c>
      <c r="F288" s="3" t="s">
        <v>297</v>
      </c>
      <c r="G288" s="3" t="s">
        <v>2961</v>
      </c>
    </row>
    <row r="289" spans="1:7" ht="45" customHeight="1" x14ac:dyDescent="0.2">
      <c r="A289" s="3" t="s">
        <v>1392</v>
      </c>
      <c r="B289" s="3" t="s">
        <v>8316</v>
      </c>
      <c r="C289" s="3" t="s">
        <v>2961</v>
      </c>
      <c r="D289" s="3" t="s">
        <v>2487</v>
      </c>
      <c r="E289" s="3" t="s">
        <v>2487</v>
      </c>
      <c r="F289" s="3" t="s">
        <v>297</v>
      </c>
      <c r="G289" s="3" t="s">
        <v>2961</v>
      </c>
    </row>
    <row r="290" spans="1:7" ht="45" customHeight="1" x14ac:dyDescent="0.2">
      <c r="A290" s="3" t="s">
        <v>1395</v>
      </c>
      <c r="B290" s="3" t="s">
        <v>8317</v>
      </c>
      <c r="C290" s="3" t="s">
        <v>2961</v>
      </c>
      <c r="D290" s="3" t="s">
        <v>2487</v>
      </c>
      <c r="E290" s="3" t="s">
        <v>2487</v>
      </c>
      <c r="F290" s="3" t="s">
        <v>297</v>
      </c>
      <c r="G290" s="3" t="s">
        <v>2961</v>
      </c>
    </row>
    <row r="291" spans="1:7" ht="45" customHeight="1" x14ac:dyDescent="0.2">
      <c r="A291" s="3" t="s">
        <v>1398</v>
      </c>
      <c r="B291" s="3" t="s">
        <v>8318</v>
      </c>
      <c r="C291" s="3" t="s">
        <v>2961</v>
      </c>
      <c r="D291" s="3" t="s">
        <v>2487</v>
      </c>
      <c r="E291" s="3" t="s">
        <v>2487</v>
      </c>
      <c r="F291" s="3" t="s">
        <v>297</v>
      </c>
      <c r="G291" s="3" t="s">
        <v>2961</v>
      </c>
    </row>
    <row r="292" spans="1:7" ht="45" customHeight="1" x14ac:dyDescent="0.2">
      <c r="A292" s="3" t="s">
        <v>1403</v>
      </c>
      <c r="B292" s="3" t="s">
        <v>8319</v>
      </c>
      <c r="C292" s="3" t="s">
        <v>2961</v>
      </c>
      <c r="D292" s="3" t="s">
        <v>2487</v>
      </c>
      <c r="E292" s="3" t="s">
        <v>2487</v>
      </c>
      <c r="F292" s="3" t="s">
        <v>297</v>
      </c>
      <c r="G292" s="3" t="s">
        <v>2961</v>
      </c>
    </row>
    <row r="293" spans="1:7" ht="45" customHeight="1" x14ac:dyDescent="0.2">
      <c r="A293" s="3" t="s">
        <v>1406</v>
      </c>
      <c r="B293" s="3" t="s">
        <v>8320</v>
      </c>
      <c r="C293" s="3" t="s">
        <v>2961</v>
      </c>
      <c r="D293" s="3" t="s">
        <v>2487</v>
      </c>
      <c r="E293" s="3" t="s">
        <v>2487</v>
      </c>
      <c r="F293" s="3" t="s">
        <v>297</v>
      </c>
      <c r="G293" s="3" t="s">
        <v>2961</v>
      </c>
    </row>
    <row r="294" spans="1:7" ht="45" customHeight="1" x14ac:dyDescent="0.2">
      <c r="A294" s="3" t="s">
        <v>1409</v>
      </c>
      <c r="B294" s="3" t="s">
        <v>8321</v>
      </c>
      <c r="C294" s="3" t="s">
        <v>2961</v>
      </c>
      <c r="D294" s="3" t="s">
        <v>2487</v>
      </c>
      <c r="E294" s="3" t="s">
        <v>2487</v>
      </c>
      <c r="F294" s="3" t="s">
        <v>297</v>
      </c>
      <c r="G294" s="3" t="s">
        <v>2961</v>
      </c>
    </row>
    <row r="295" spans="1:7" ht="45" customHeight="1" x14ac:dyDescent="0.2">
      <c r="A295" s="3" t="s">
        <v>1413</v>
      </c>
      <c r="B295" s="3" t="s">
        <v>8322</v>
      </c>
      <c r="C295" s="3" t="s">
        <v>2961</v>
      </c>
      <c r="D295" s="3" t="s">
        <v>2487</v>
      </c>
      <c r="E295" s="3" t="s">
        <v>2487</v>
      </c>
      <c r="F295" s="3" t="s">
        <v>297</v>
      </c>
      <c r="G295" s="3" t="s">
        <v>2961</v>
      </c>
    </row>
    <row r="296" spans="1:7" ht="45" customHeight="1" x14ac:dyDescent="0.2">
      <c r="A296" s="3" t="s">
        <v>1416</v>
      </c>
      <c r="B296" s="3" t="s">
        <v>8323</v>
      </c>
      <c r="C296" s="3" t="s">
        <v>2961</v>
      </c>
      <c r="D296" s="3" t="s">
        <v>2487</v>
      </c>
      <c r="E296" s="3" t="s">
        <v>2487</v>
      </c>
      <c r="F296" s="3" t="s">
        <v>297</v>
      </c>
      <c r="G296" s="3" t="s">
        <v>2961</v>
      </c>
    </row>
    <row r="297" spans="1:7" ht="45" customHeight="1" x14ac:dyDescent="0.2">
      <c r="A297" s="3" t="s">
        <v>1419</v>
      </c>
      <c r="B297" s="3" t="s">
        <v>8324</v>
      </c>
      <c r="C297" s="3" t="s">
        <v>2961</v>
      </c>
      <c r="D297" s="3" t="s">
        <v>2487</v>
      </c>
      <c r="E297" s="3" t="s">
        <v>2487</v>
      </c>
      <c r="F297" s="3" t="s">
        <v>297</v>
      </c>
      <c r="G297" s="3" t="s">
        <v>2961</v>
      </c>
    </row>
    <row r="298" spans="1:7" ht="45" customHeight="1" x14ac:dyDescent="0.2">
      <c r="A298" s="3" t="s">
        <v>1424</v>
      </c>
      <c r="B298" s="3" t="s">
        <v>8325</v>
      </c>
      <c r="C298" s="3" t="s">
        <v>2961</v>
      </c>
      <c r="D298" s="3" t="s">
        <v>2487</v>
      </c>
      <c r="E298" s="3" t="s">
        <v>2487</v>
      </c>
      <c r="F298" s="3" t="s">
        <v>297</v>
      </c>
      <c r="G298" s="3" t="s">
        <v>2961</v>
      </c>
    </row>
    <row r="299" spans="1:7" ht="45" customHeight="1" x14ac:dyDescent="0.2">
      <c r="A299" s="3" t="s">
        <v>1428</v>
      </c>
      <c r="B299" s="3" t="s">
        <v>8326</v>
      </c>
      <c r="C299" s="3" t="s">
        <v>2961</v>
      </c>
      <c r="D299" s="3" t="s">
        <v>2487</v>
      </c>
      <c r="E299" s="3" t="s">
        <v>2487</v>
      </c>
      <c r="F299" s="3" t="s">
        <v>297</v>
      </c>
      <c r="G299" s="3" t="s">
        <v>2961</v>
      </c>
    </row>
    <row r="300" spans="1:7" ht="45" customHeight="1" x14ac:dyDescent="0.2">
      <c r="A300" s="3" t="s">
        <v>1432</v>
      </c>
      <c r="B300" s="3" t="s">
        <v>8327</v>
      </c>
      <c r="C300" s="3" t="s">
        <v>2961</v>
      </c>
      <c r="D300" s="3" t="s">
        <v>2487</v>
      </c>
      <c r="E300" s="3" t="s">
        <v>2487</v>
      </c>
      <c r="F300" s="3" t="s">
        <v>297</v>
      </c>
      <c r="G300" s="3" t="s">
        <v>2961</v>
      </c>
    </row>
    <row r="301" spans="1:7" ht="45" customHeight="1" x14ac:dyDescent="0.2">
      <c r="A301" s="3" t="s">
        <v>1435</v>
      </c>
      <c r="B301" s="3" t="s">
        <v>8328</v>
      </c>
      <c r="C301" s="3" t="s">
        <v>2961</v>
      </c>
      <c r="D301" s="3" t="s">
        <v>2487</v>
      </c>
      <c r="E301" s="3" t="s">
        <v>2487</v>
      </c>
      <c r="F301" s="3" t="s">
        <v>297</v>
      </c>
      <c r="G301" s="3" t="s">
        <v>2961</v>
      </c>
    </row>
    <row r="302" spans="1:7" ht="45" customHeight="1" x14ac:dyDescent="0.2">
      <c r="A302" s="3" t="s">
        <v>1439</v>
      </c>
      <c r="B302" s="3" t="s">
        <v>8329</v>
      </c>
      <c r="C302" s="3" t="s">
        <v>2961</v>
      </c>
      <c r="D302" s="3" t="s">
        <v>2487</v>
      </c>
      <c r="E302" s="3" t="s">
        <v>2487</v>
      </c>
      <c r="F302" s="3" t="s">
        <v>297</v>
      </c>
      <c r="G302" s="3" t="s">
        <v>2961</v>
      </c>
    </row>
    <row r="303" spans="1:7" ht="45" customHeight="1" x14ac:dyDescent="0.2">
      <c r="A303" s="3" t="s">
        <v>1441</v>
      </c>
      <c r="B303" s="3" t="s">
        <v>8330</v>
      </c>
      <c r="C303" s="3" t="s">
        <v>2961</v>
      </c>
      <c r="D303" s="3" t="s">
        <v>2487</v>
      </c>
      <c r="E303" s="3" t="s">
        <v>2487</v>
      </c>
      <c r="F303" s="3" t="s">
        <v>297</v>
      </c>
      <c r="G303" s="3" t="s">
        <v>2961</v>
      </c>
    </row>
    <row r="304" spans="1:7" ht="45" customHeight="1" x14ac:dyDescent="0.2">
      <c r="A304" s="3" t="s">
        <v>1444</v>
      </c>
      <c r="B304" s="3" t="s">
        <v>8331</v>
      </c>
      <c r="C304" s="3" t="s">
        <v>2961</v>
      </c>
      <c r="D304" s="3" t="s">
        <v>2487</v>
      </c>
      <c r="E304" s="3" t="s">
        <v>2487</v>
      </c>
      <c r="F304" s="3" t="s">
        <v>297</v>
      </c>
      <c r="G304" s="3" t="s">
        <v>2961</v>
      </c>
    </row>
    <row r="305" spans="1:7" ht="45" customHeight="1" x14ac:dyDescent="0.2">
      <c r="A305" s="3" t="s">
        <v>1447</v>
      </c>
      <c r="B305" s="3" t="s">
        <v>8332</v>
      </c>
      <c r="C305" s="3" t="s">
        <v>2961</v>
      </c>
      <c r="D305" s="3" t="s">
        <v>2487</v>
      </c>
      <c r="E305" s="3" t="s">
        <v>2487</v>
      </c>
      <c r="F305" s="3" t="s">
        <v>297</v>
      </c>
      <c r="G305" s="3" t="s">
        <v>2961</v>
      </c>
    </row>
    <row r="306" spans="1:7" ht="45" customHeight="1" x14ac:dyDescent="0.2">
      <c r="A306" s="3" t="s">
        <v>1452</v>
      </c>
      <c r="B306" s="3" t="s">
        <v>8333</v>
      </c>
      <c r="C306" s="3" t="s">
        <v>2961</v>
      </c>
      <c r="D306" s="3" t="s">
        <v>2487</v>
      </c>
      <c r="E306" s="3" t="s">
        <v>2487</v>
      </c>
      <c r="F306" s="3" t="s">
        <v>297</v>
      </c>
      <c r="G306" s="3" t="s">
        <v>2961</v>
      </c>
    </row>
    <row r="307" spans="1:7" ht="45" customHeight="1" x14ac:dyDescent="0.2">
      <c r="A307" s="3" t="s">
        <v>1455</v>
      </c>
      <c r="B307" s="3" t="s">
        <v>8334</v>
      </c>
      <c r="C307" s="3" t="s">
        <v>2961</v>
      </c>
      <c r="D307" s="3" t="s">
        <v>2487</v>
      </c>
      <c r="E307" s="3" t="s">
        <v>2487</v>
      </c>
      <c r="F307" s="3" t="s">
        <v>297</v>
      </c>
      <c r="G307" s="3" t="s">
        <v>2961</v>
      </c>
    </row>
    <row r="308" spans="1:7" ht="45" customHeight="1" x14ac:dyDescent="0.2">
      <c r="A308" s="3" t="s">
        <v>1457</v>
      </c>
      <c r="B308" s="3" t="s">
        <v>8335</v>
      </c>
      <c r="C308" s="3" t="s">
        <v>2961</v>
      </c>
      <c r="D308" s="3" t="s">
        <v>2487</v>
      </c>
      <c r="E308" s="3" t="s">
        <v>2487</v>
      </c>
      <c r="F308" s="3" t="s">
        <v>297</v>
      </c>
      <c r="G308" s="3" t="s">
        <v>2961</v>
      </c>
    </row>
    <row r="309" spans="1:7" ht="45" customHeight="1" x14ac:dyDescent="0.2">
      <c r="A309" s="3" t="s">
        <v>1465</v>
      </c>
      <c r="B309" s="3" t="s">
        <v>8336</v>
      </c>
      <c r="C309" s="3" t="s">
        <v>2961</v>
      </c>
      <c r="D309" s="3" t="s">
        <v>2487</v>
      </c>
      <c r="E309" s="3" t="s">
        <v>2487</v>
      </c>
      <c r="F309" s="3" t="s">
        <v>297</v>
      </c>
      <c r="G309" s="3" t="s">
        <v>2961</v>
      </c>
    </row>
    <row r="310" spans="1:7" ht="45" customHeight="1" x14ac:dyDescent="0.2">
      <c r="A310" s="3" t="s">
        <v>1468</v>
      </c>
      <c r="B310" s="3" t="s">
        <v>8337</v>
      </c>
      <c r="C310" s="3" t="s">
        <v>2961</v>
      </c>
      <c r="D310" s="3" t="s">
        <v>2487</v>
      </c>
      <c r="E310" s="3" t="s">
        <v>2487</v>
      </c>
      <c r="F310" s="3" t="s">
        <v>297</v>
      </c>
      <c r="G310" s="3" t="s">
        <v>2961</v>
      </c>
    </row>
    <row r="311" spans="1:7" ht="45" customHeight="1" x14ac:dyDescent="0.2">
      <c r="A311" s="3" t="s">
        <v>1472</v>
      </c>
      <c r="B311" s="3" t="s">
        <v>8338</v>
      </c>
      <c r="C311" s="3" t="s">
        <v>2961</v>
      </c>
      <c r="D311" s="3" t="s">
        <v>2487</v>
      </c>
      <c r="E311" s="3" t="s">
        <v>2487</v>
      </c>
      <c r="F311" s="3" t="s">
        <v>297</v>
      </c>
      <c r="G311" s="3" t="s">
        <v>2961</v>
      </c>
    </row>
    <row r="312" spans="1:7" ht="45" customHeight="1" x14ac:dyDescent="0.2">
      <c r="A312" s="3" t="s">
        <v>1475</v>
      </c>
      <c r="B312" s="3" t="s">
        <v>8339</v>
      </c>
      <c r="C312" s="3" t="s">
        <v>2961</v>
      </c>
      <c r="D312" s="3" t="s">
        <v>2487</v>
      </c>
      <c r="E312" s="3" t="s">
        <v>2487</v>
      </c>
      <c r="F312" s="3" t="s">
        <v>297</v>
      </c>
      <c r="G312" s="3" t="s">
        <v>2961</v>
      </c>
    </row>
    <row r="313" spans="1:7" ht="45" customHeight="1" x14ac:dyDescent="0.2">
      <c r="A313" s="3" t="s">
        <v>1479</v>
      </c>
      <c r="B313" s="3" t="s">
        <v>8340</v>
      </c>
      <c r="C313" s="3" t="s">
        <v>2961</v>
      </c>
      <c r="D313" s="3" t="s">
        <v>2487</v>
      </c>
      <c r="E313" s="3" t="s">
        <v>2487</v>
      </c>
      <c r="F313" s="3" t="s">
        <v>297</v>
      </c>
      <c r="G313" s="3" t="s">
        <v>2961</v>
      </c>
    </row>
    <row r="314" spans="1:7" ht="45" customHeight="1" x14ac:dyDescent="0.2">
      <c r="A314" s="3" t="s">
        <v>1484</v>
      </c>
      <c r="B314" s="3" t="s">
        <v>8341</v>
      </c>
      <c r="C314" s="3" t="s">
        <v>2961</v>
      </c>
      <c r="D314" s="3" t="s">
        <v>2487</v>
      </c>
      <c r="E314" s="3" t="s">
        <v>2487</v>
      </c>
      <c r="F314" s="3" t="s">
        <v>297</v>
      </c>
      <c r="G314" s="3" t="s">
        <v>2961</v>
      </c>
    </row>
    <row r="315" spans="1:7" ht="45" customHeight="1" x14ac:dyDescent="0.2">
      <c r="A315" s="3" t="s">
        <v>1488</v>
      </c>
      <c r="B315" s="3" t="s">
        <v>8342</v>
      </c>
      <c r="C315" s="3" t="s">
        <v>2961</v>
      </c>
      <c r="D315" s="3" t="s">
        <v>2487</v>
      </c>
      <c r="E315" s="3" t="s">
        <v>2487</v>
      </c>
      <c r="F315" s="3" t="s">
        <v>297</v>
      </c>
      <c r="G315" s="3" t="s">
        <v>2961</v>
      </c>
    </row>
    <row r="316" spans="1:7" ht="45" customHeight="1" x14ac:dyDescent="0.2">
      <c r="A316" s="3" t="s">
        <v>1492</v>
      </c>
      <c r="B316" s="3" t="s">
        <v>8343</v>
      </c>
      <c r="C316" s="3" t="s">
        <v>2961</v>
      </c>
      <c r="D316" s="3" t="s">
        <v>2487</v>
      </c>
      <c r="E316" s="3" t="s">
        <v>2487</v>
      </c>
      <c r="F316" s="3" t="s">
        <v>297</v>
      </c>
      <c r="G316" s="3" t="s">
        <v>2961</v>
      </c>
    </row>
    <row r="317" spans="1:7" ht="45" customHeight="1" x14ac:dyDescent="0.2">
      <c r="A317" s="3" t="s">
        <v>1499</v>
      </c>
      <c r="B317" s="3" t="s">
        <v>8344</v>
      </c>
      <c r="C317" s="3" t="s">
        <v>2961</v>
      </c>
      <c r="D317" s="3" t="s">
        <v>2487</v>
      </c>
      <c r="E317" s="3" t="s">
        <v>2487</v>
      </c>
      <c r="F317" s="3" t="s">
        <v>297</v>
      </c>
      <c r="G317" s="3" t="s">
        <v>2961</v>
      </c>
    </row>
    <row r="318" spans="1:7" ht="45" customHeight="1" x14ac:dyDescent="0.2">
      <c r="A318" s="3" t="s">
        <v>1503</v>
      </c>
      <c r="B318" s="3" t="s">
        <v>8345</v>
      </c>
      <c r="C318" s="3" t="s">
        <v>2961</v>
      </c>
      <c r="D318" s="3" t="s">
        <v>2487</v>
      </c>
      <c r="E318" s="3" t="s">
        <v>2487</v>
      </c>
      <c r="F318" s="3" t="s">
        <v>297</v>
      </c>
      <c r="G318" s="3" t="s">
        <v>2961</v>
      </c>
    </row>
    <row r="319" spans="1:7" ht="45" customHeight="1" x14ac:dyDescent="0.2">
      <c r="A319" s="3" t="s">
        <v>1506</v>
      </c>
      <c r="B319" s="3" t="s">
        <v>8346</v>
      </c>
      <c r="C319" s="3" t="s">
        <v>2961</v>
      </c>
      <c r="D319" s="3" t="s">
        <v>2487</v>
      </c>
      <c r="E319" s="3" t="s">
        <v>2487</v>
      </c>
      <c r="F319" s="3" t="s">
        <v>297</v>
      </c>
      <c r="G319" s="3" t="s">
        <v>2961</v>
      </c>
    </row>
    <row r="320" spans="1:7" ht="45" customHeight="1" x14ac:dyDescent="0.2">
      <c r="A320" s="3" t="s">
        <v>1510</v>
      </c>
      <c r="B320" s="3" t="s">
        <v>8347</v>
      </c>
      <c r="C320" s="3" t="s">
        <v>2961</v>
      </c>
      <c r="D320" s="3" t="s">
        <v>2487</v>
      </c>
      <c r="E320" s="3" t="s">
        <v>2487</v>
      </c>
      <c r="F320" s="3" t="s">
        <v>297</v>
      </c>
      <c r="G320" s="3" t="s">
        <v>2961</v>
      </c>
    </row>
    <row r="321" spans="1:7" ht="45" customHeight="1" x14ac:dyDescent="0.2">
      <c r="A321" s="3" t="s">
        <v>1514</v>
      </c>
      <c r="B321" s="3" t="s">
        <v>8348</v>
      </c>
      <c r="C321" s="3" t="s">
        <v>2961</v>
      </c>
      <c r="D321" s="3" t="s">
        <v>2487</v>
      </c>
      <c r="E321" s="3" t="s">
        <v>2487</v>
      </c>
      <c r="F321" s="3" t="s">
        <v>297</v>
      </c>
      <c r="G321" s="3" t="s">
        <v>2961</v>
      </c>
    </row>
    <row r="322" spans="1:7" ht="45" customHeight="1" x14ac:dyDescent="0.2">
      <c r="A322" s="3" t="s">
        <v>1522</v>
      </c>
      <c r="B322" s="3" t="s">
        <v>8349</v>
      </c>
      <c r="C322" s="3" t="s">
        <v>2961</v>
      </c>
      <c r="D322" s="3" t="s">
        <v>2487</v>
      </c>
      <c r="E322" s="3" t="s">
        <v>2487</v>
      </c>
      <c r="F322" s="3" t="s">
        <v>297</v>
      </c>
      <c r="G322" s="3" t="s">
        <v>2961</v>
      </c>
    </row>
    <row r="323" spans="1:7" ht="45" customHeight="1" x14ac:dyDescent="0.2">
      <c r="A323" s="3" t="s">
        <v>1526</v>
      </c>
      <c r="B323" s="3" t="s">
        <v>8350</v>
      </c>
      <c r="C323" s="3" t="s">
        <v>2961</v>
      </c>
      <c r="D323" s="3" t="s">
        <v>2487</v>
      </c>
      <c r="E323" s="3" t="s">
        <v>2487</v>
      </c>
      <c r="F323" s="3" t="s">
        <v>297</v>
      </c>
      <c r="G323" s="3" t="s">
        <v>2961</v>
      </c>
    </row>
    <row r="324" spans="1:7" ht="45" customHeight="1" x14ac:dyDescent="0.2">
      <c r="A324" s="3" t="s">
        <v>1530</v>
      </c>
      <c r="B324" s="3" t="s">
        <v>8351</v>
      </c>
      <c r="C324" s="3" t="s">
        <v>2961</v>
      </c>
      <c r="D324" s="3" t="s">
        <v>2487</v>
      </c>
      <c r="E324" s="3" t="s">
        <v>2487</v>
      </c>
      <c r="F324" s="3" t="s">
        <v>297</v>
      </c>
      <c r="G324" s="3" t="s">
        <v>2961</v>
      </c>
    </row>
    <row r="325" spans="1:7" ht="45" customHeight="1" x14ac:dyDescent="0.2">
      <c r="A325" s="3" t="s">
        <v>1534</v>
      </c>
      <c r="B325" s="3" t="s">
        <v>8352</v>
      </c>
      <c r="C325" s="3" t="s">
        <v>2961</v>
      </c>
      <c r="D325" s="3" t="s">
        <v>2487</v>
      </c>
      <c r="E325" s="3" t="s">
        <v>2487</v>
      </c>
      <c r="F325" s="3" t="s">
        <v>297</v>
      </c>
      <c r="G325" s="3" t="s">
        <v>2961</v>
      </c>
    </row>
    <row r="326" spans="1:7" ht="45" customHeight="1" x14ac:dyDescent="0.2">
      <c r="A326" s="3" t="s">
        <v>1537</v>
      </c>
      <c r="B326" s="3" t="s">
        <v>8353</v>
      </c>
      <c r="C326" s="3" t="s">
        <v>2961</v>
      </c>
      <c r="D326" s="3" t="s">
        <v>2487</v>
      </c>
      <c r="E326" s="3" t="s">
        <v>2487</v>
      </c>
      <c r="F326" s="3" t="s">
        <v>297</v>
      </c>
      <c r="G326" s="3" t="s">
        <v>2961</v>
      </c>
    </row>
    <row r="327" spans="1:7" ht="45" customHeight="1" x14ac:dyDescent="0.2">
      <c r="A327" s="3" t="s">
        <v>1540</v>
      </c>
      <c r="B327" s="3" t="s">
        <v>8354</v>
      </c>
      <c r="C327" s="3" t="s">
        <v>2961</v>
      </c>
      <c r="D327" s="3" t="s">
        <v>2487</v>
      </c>
      <c r="E327" s="3" t="s">
        <v>2487</v>
      </c>
      <c r="F327" s="3" t="s">
        <v>297</v>
      </c>
      <c r="G327" s="3" t="s">
        <v>2961</v>
      </c>
    </row>
    <row r="328" spans="1:7" ht="45" customHeight="1" x14ac:dyDescent="0.2">
      <c r="A328" s="3" t="s">
        <v>1543</v>
      </c>
      <c r="B328" s="3" t="s">
        <v>8355</v>
      </c>
      <c r="C328" s="3" t="s">
        <v>2961</v>
      </c>
      <c r="D328" s="3" t="s">
        <v>2487</v>
      </c>
      <c r="E328" s="3" t="s">
        <v>2487</v>
      </c>
      <c r="F328" s="3" t="s">
        <v>297</v>
      </c>
      <c r="G328" s="3" t="s">
        <v>2961</v>
      </c>
    </row>
    <row r="329" spans="1:7" ht="45" customHeight="1" x14ac:dyDescent="0.2">
      <c r="A329" s="3" t="s">
        <v>1548</v>
      </c>
      <c r="B329" s="3" t="s">
        <v>8356</v>
      </c>
      <c r="C329" s="3" t="s">
        <v>2961</v>
      </c>
      <c r="D329" s="3" t="s">
        <v>2487</v>
      </c>
      <c r="E329" s="3" t="s">
        <v>2487</v>
      </c>
      <c r="F329" s="3" t="s">
        <v>297</v>
      </c>
      <c r="G329" s="3" t="s">
        <v>2961</v>
      </c>
    </row>
    <row r="330" spans="1:7" ht="45" customHeight="1" x14ac:dyDescent="0.2">
      <c r="A330" s="3" t="s">
        <v>1551</v>
      </c>
      <c r="B330" s="3" t="s">
        <v>8357</v>
      </c>
      <c r="C330" s="3" t="s">
        <v>2961</v>
      </c>
      <c r="D330" s="3" t="s">
        <v>2487</v>
      </c>
      <c r="E330" s="3" t="s">
        <v>2487</v>
      </c>
      <c r="F330" s="3" t="s">
        <v>297</v>
      </c>
      <c r="G330" s="3" t="s">
        <v>2961</v>
      </c>
    </row>
    <row r="331" spans="1:7" ht="45" customHeight="1" x14ac:dyDescent="0.2">
      <c r="A331" s="3" t="s">
        <v>1553</v>
      </c>
      <c r="B331" s="3" t="s">
        <v>8358</v>
      </c>
      <c r="C331" s="3" t="s">
        <v>2961</v>
      </c>
      <c r="D331" s="3" t="s">
        <v>2487</v>
      </c>
      <c r="E331" s="3" t="s">
        <v>2487</v>
      </c>
      <c r="F331" s="3" t="s">
        <v>297</v>
      </c>
      <c r="G331" s="3" t="s">
        <v>2961</v>
      </c>
    </row>
    <row r="332" spans="1:7" ht="45" customHeight="1" x14ac:dyDescent="0.2">
      <c r="A332" s="3" t="s">
        <v>1558</v>
      </c>
      <c r="B332" s="3" t="s">
        <v>8359</v>
      </c>
      <c r="C332" s="3" t="s">
        <v>2961</v>
      </c>
      <c r="D332" s="3" t="s">
        <v>2487</v>
      </c>
      <c r="E332" s="3" t="s">
        <v>2487</v>
      </c>
      <c r="F332" s="3" t="s">
        <v>297</v>
      </c>
      <c r="G332" s="3" t="s">
        <v>2961</v>
      </c>
    </row>
    <row r="333" spans="1:7" ht="45" customHeight="1" x14ac:dyDescent="0.2">
      <c r="A333" s="3" t="s">
        <v>1561</v>
      </c>
      <c r="B333" s="3" t="s">
        <v>8360</v>
      </c>
      <c r="C333" s="3" t="s">
        <v>2961</v>
      </c>
      <c r="D333" s="3" t="s">
        <v>2487</v>
      </c>
      <c r="E333" s="3" t="s">
        <v>2487</v>
      </c>
      <c r="F333" s="3" t="s">
        <v>297</v>
      </c>
      <c r="G333" s="3" t="s">
        <v>2961</v>
      </c>
    </row>
    <row r="334" spans="1:7" ht="45" customHeight="1" x14ac:dyDescent="0.2">
      <c r="A334" s="3" t="s">
        <v>1564</v>
      </c>
      <c r="B334" s="3" t="s">
        <v>8361</v>
      </c>
      <c r="C334" s="3" t="s">
        <v>2961</v>
      </c>
      <c r="D334" s="3" t="s">
        <v>2487</v>
      </c>
      <c r="E334" s="3" t="s">
        <v>2487</v>
      </c>
      <c r="F334" s="3" t="s">
        <v>297</v>
      </c>
      <c r="G334" s="3" t="s">
        <v>2961</v>
      </c>
    </row>
    <row r="335" spans="1:7" ht="45" customHeight="1" x14ac:dyDescent="0.2">
      <c r="A335" s="3" t="s">
        <v>1567</v>
      </c>
      <c r="B335" s="3" t="s">
        <v>8362</v>
      </c>
      <c r="C335" s="3" t="s">
        <v>2961</v>
      </c>
      <c r="D335" s="3" t="s">
        <v>2487</v>
      </c>
      <c r="E335" s="3" t="s">
        <v>2487</v>
      </c>
      <c r="F335" s="3" t="s">
        <v>297</v>
      </c>
      <c r="G335" s="3" t="s">
        <v>2961</v>
      </c>
    </row>
    <row r="336" spans="1:7" ht="45" customHeight="1" x14ac:dyDescent="0.2">
      <c r="A336" s="3" t="s">
        <v>1571</v>
      </c>
      <c r="B336" s="3" t="s">
        <v>8363</v>
      </c>
      <c r="C336" s="3" t="s">
        <v>2961</v>
      </c>
      <c r="D336" s="3" t="s">
        <v>2487</v>
      </c>
      <c r="E336" s="3" t="s">
        <v>2487</v>
      </c>
      <c r="F336" s="3" t="s">
        <v>297</v>
      </c>
      <c r="G336" s="3" t="s">
        <v>2961</v>
      </c>
    </row>
    <row r="337" spans="1:7" ht="45" customHeight="1" x14ac:dyDescent="0.2">
      <c r="A337" s="3" t="s">
        <v>1573</v>
      </c>
      <c r="B337" s="3" t="s">
        <v>8364</v>
      </c>
      <c r="C337" s="3" t="s">
        <v>2961</v>
      </c>
      <c r="D337" s="3" t="s">
        <v>2487</v>
      </c>
      <c r="E337" s="3" t="s">
        <v>2487</v>
      </c>
      <c r="F337" s="3" t="s">
        <v>297</v>
      </c>
      <c r="G337" s="3" t="s">
        <v>2961</v>
      </c>
    </row>
    <row r="338" spans="1:7" ht="45" customHeight="1" x14ac:dyDescent="0.2">
      <c r="A338" s="3" t="s">
        <v>1577</v>
      </c>
      <c r="B338" s="3" t="s">
        <v>8365</v>
      </c>
      <c r="C338" s="3" t="s">
        <v>2961</v>
      </c>
      <c r="D338" s="3" t="s">
        <v>2487</v>
      </c>
      <c r="E338" s="3" t="s">
        <v>2487</v>
      </c>
      <c r="F338" s="3" t="s">
        <v>297</v>
      </c>
      <c r="G338" s="3" t="s">
        <v>2961</v>
      </c>
    </row>
    <row r="339" spans="1:7" ht="45" customHeight="1" x14ac:dyDescent="0.2">
      <c r="A339" s="3" t="s">
        <v>1580</v>
      </c>
      <c r="B339" s="3" t="s">
        <v>8366</v>
      </c>
      <c r="C339" s="3" t="s">
        <v>2961</v>
      </c>
      <c r="D339" s="3" t="s">
        <v>2487</v>
      </c>
      <c r="E339" s="3" t="s">
        <v>2487</v>
      </c>
      <c r="F339" s="3" t="s">
        <v>297</v>
      </c>
      <c r="G339" s="3" t="s">
        <v>2961</v>
      </c>
    </row>
    <row r="340" spans="1:7" ht="45" customHeight="1" x14ac:dyDescent="0.2">
      <c r="A340" s="3" t="s">
        <v>1584</v>
      </c>
      <c r="B340" s="3" t="s">
        <v>8367</v>
      </c>
      <c r="C340" s="3" t="s">
        <v>2961</v>
      </c>
      <c r="D340" s="3" t="s">
        <v>2487</v>
      </c>
      <c r="E340" s="3" t="s">
        <v>2487</v>
      </c>
      <c r="F340" s="3" t="s">
        <v>297</v>
      </c>
      <c r="G340" s="3" t="s">
        <v>2961</v>
      </c>
    </row>
    <row r="341" spans="1:7" ht="45" customHeight="1" x14ac:dyDescent="0.2">
      <c r="A341" s="3" t="s">
        <v>1587</v>
      </c>
      <c r="B341" s="3" t="s">
        <v>8368</v>
      </c>
      <c r="C341" s="3" t="s">
        <v>2961</v>
      </c>
      <c r="D341" s="3" t="s">
        <v>2487</v>
      </c>
      <c r="E341" s="3" t="s">
        <v>2487</v>
      </c>
      <c r="F341" s="3" t="s">
        <v>297</v>
      </c>
      <c r="G341" s="3" t="s">
        <v>2961</v>
      </c>
    </row>
    <row r="342" spans="1:7" ht="45" customHeight="1" x14ac:dyDescent="0.2">
      <c r="A342" s="3" t="s">
        <v>1590</v>
      </c>
      <c r="B342" s="3" t="s">
        <v>8369</v>
      </c>
      <c r="C342" s="3" t="s">
        <v>2961</v>
      </c>
      <c r="D342" s="3" t="s">
        <v>2487</v>
      </c>
      <c r="E342" s="3" t="s">
        <v>2487</v>
      </c>
      <c r="F342" s="3" t="s">
        <v>297</v>
      </c>
      <c r="G342" s="3" t="s">
        <v>2961</v>
      </c>
    </row>
    <row r="343" spans="1:7" ht="45" customHeight="1" x14ac:dyDescent="0.2">
      <c r="A343" s="3" t="s">
        <v>1593</v>
      </c>
      <c r="B343" s="3" t="s">
        <v>8370</v>
      </c>
      <c r="C343" s="3" t="s">
        <v>2961</v>
      </c>
      <c r="D343" s="3" t="s">
        <v>2487</v>
      </c>
      <c r="E343" s="3" t="s">
        <v>2487</v>
      </c>
      <c r="F343" s="3" t="s">
        <v>297</v>
      </c>
      <c r="G343" s="3" t="s">
        <v>2961</v>
      </c>
    </row>
    <row r="344" spans="1:7" ht="45" customHeight="1" x14ac:dyDescent="0.2">
      <c r="A344" s="3" t="s">
        <v>1602</v>
      </c>
      <c r="B344" s="3" t="s">
        <v>8371</v>
      </c>
      <c r="C344" s="3" t="s">
        <v>2961</v>
      </c>
      <c r="D344" s="3" t="s">
        <v>2487</v>
      </c>
      <c r="E344" s="3" t="s">
        <v>2487</v>
      </c>
      <c r="F344" s="3" t="s">
        <v>297</v>
      </c>
      <c r="G344" s="3" t="s">
        <v>2961</v>
      </c>
    </row>
    <row r="345" spans="1:7" ht="45" customHeight="1" x14ac:dyDescent="0.2">
      <c r="A345" s="3" t="s">
        <v>1607</v>
      </c>
      <c r="B345" s="3" t="s">
        <v>8372</v>
      </c>
      <c r="C345" s="3" t="s">
        <v>2961</v>
      </c>
      <c r="D345" s="3" t="s">
        <v>2487</v>
      </c>
      <c r="E345" s="3" t="s">
        <v>2487</v>
      </c>
      <c r="F345" s="3" t="s">
        <v>297</v>
      </c>
      <c r="G345" s="3" t="s">
        <v>2961</v>
      </c>
    </row>
    <row r="346" spans="1:7" ht="45" customHeight="1" x14ac:dyDescent="0.2">
      <c r="A346" s="3" t="s">
        <v>1611</v>
      </c>
      <c r="B346" s="3" t="s">
        <v>8373</v>
      </c>
      <c r="C346" s="3" t="s">
        <v>2961</v>
      </c>
      <c r="D346" s="3" t="s">
        <v>2487</v>
      </c>
      <c r="E346" s="3" t="s">
        <v>2487</v>
      </c>
      <c r="F346" s="3" t="s">
        <v>297</v>
      </c>
      <c r="G346" s="3" t="s">
        <v>2961</v>
      </c>
    </row>
    <row r="347" spans="1:7" ht="45" customHeight="1" x14ac:dyDescent="0.2">
      <c r="A347" s="3" t="s">
        <v>1616</v>
      </c>
      <c r="B347" s="3" t="s">
        <v>8374</v>
      </c>
      <c r="C347" s="3" t="s">
        <v>2961</v>
      </c>
      <c r="D347" s="3" t="s">
        <v>2487</v>
      </c>
      <c r="E347" s="3" t="s">
        <v>2487</v>
      </c>
      <c r="F347" s="3" t="s">
        <v>297</v>
      </c>
      <c r="G347" s="3" t="s">
        <v>2961</v>
      </c>
    </row>
    <row r="348" spans="1:7" ht="45" customHeight="1" x14ac:dyDescent="0.2">
      <c r="A348" s="3" t="s">
        <v>1619</v>
      </c>
      <c r="B348" s="3" t="s">
        <v>8375</v>
      </c>
      <c r="C348" s="3" t="s">
        <v>2961</v>
      </c>
      <c r="D348" s="3" t="s">
        <v>2487</v>
      </c>
      <c r="E348" s="3" t="s">
        <v>2487</v>
      </c>
      <c r="F348" s="3" t="s">
        <v>297</v>
      </c>
      <c r="G348" s="3" t="s">
        <v>2961</v>
      </c>
    </row>
    <row r="349" spans="1:7" ht="45" customHeight="1" x14ac:dyDescent="0.2">
      <c r="A349" s="3" t="s">
        <v>1623</v>
      </c>
      <c r="B349" s="3" t="s">
        <v>8376</v>
      </c>
      <c r="C349" s="3" t="s">
        <v>2961</v>
      </c>
      <c r="D349" s="3" t="s">
        <v>2487</v>
      </c>
      <c r="E349" s="3" t="s">
        <v>2487</v>
      </c>
      <c r="F349" s="3" t="s">
        <v>297</v>
      </c>
      <c r="G349" s="3" t="s">
        <v>2961</v>
      </c>
    </row>
    <row r="350" spans="1:7" ht="45" customHeight="1" x14ac:dyDescent="0.2">
      <c r="A350" s="3" t="s">
        <v>1627</v>
      </c>
      <c r="B350" s="3" t="s">
        <v>8377</v>
      </c>
      <c r="C350" s="3" t="s">
        <v>2961</v>
      </c>
      <c r="D350" s="3" t="s">
        <v>2487</v>
      </c>
      <c r="E350" s="3" t="s">
        <v>2487</v>
      </c>
      <c r="F350" s="3" t="s">
        <v>297</v>
      </c>
      <c r="G350" s="3" t="s">
        <v>2961</v>
      </c>
    </row>
    <row r="351" spans="1:7" ht="45" customHeight="1" x14ac:dyDescent="0.2">
      <c r="A351" s="3" t="s">
        <v>1631</v>
      </c>
      <c r="B351" s="3" t="s">
        <v>8378</v>
      </c>
      <c r="C351" s="3" t="s">
        <v>2961</v>
      </c>
      <c r="D351" s="3" t="s">
        <v>2487</v>
      </c>
      <c r="E351" s="3" t="s">
        <v>2487</v>
      </c>
      <c r="F351" s="3" t="s">
        <v>297</v>
      </c>
      <c r="G351" s="3" t="s">
        <v>2961</v>
      </c>
    </row>
    <row r="352" spans="1:7" ht="45" customHeight="1" x14ac:dyDescent="0.2">
      <c r="A352" s="3" t="s">
        <v>1634</v>
      </c>
      <c r="B352" s="3" t="s">
        <v>8379</v>
      </c>
      <c r="C352" s="3" t="s">
        <v>2961</v>
      </c>
      <c r="D352" s="3" t="s">
        <v>2487</v>
      </c>
      <c r="E352" s="3" t="s">
        <v>2487</v>
      </c>
      <c r="F352" s="3" t="s">
        <v>297</v>
      </c>
      <c r="G352" s="3" t="s">
        <v>2961</v>
      </c>
    </row>
    <row r="353" spans="1:7" ht="45" customHeight="1" x14ac:dyDescent="0.2">
      <c r="A353" s="3" t="s">
        <v>1638</v>
      </c>
      <c r="B353" s="3" t="s">
        <v>8380</v>
      </c>
      <c r="C353" s="3" t="s">
        <v>2961</v>
      </c>
      <c r="D353" s="3" t="s">
        <v>2487</v>
      </c>
      <c r="E353" s="3" t="s">
        <v>2487</v>
      </c>
      <c r="F353" s="3" t="s">
        <v>297</v>
      </c>
      <c r="G353" s="3" t="s">
        <v>2961</v>
      </c>
    </row>
    <row r="354" spans="1:7" ht="45" customHeight="1" x14ac:dyDescent="0.2">
      <c r="A354" s="3" t="s">
        <v>1642</v>
      </c>
      <c r="B354" s="3" t="s">
        <v>8381</v>
      </c>
      <c r="C354" s="3" t="s">
        <v>2961</v>
      </c>
      <c r="D354" s="3" t="s">
        <v>2487</v>
      </c>
      <c r="E354" s="3" t="s">
        <v>2487</v>
      </c>
      <c r="F354" s="3" t="s">
        <v>297</v>
      </c>
      <c r="G354" s="3" t="s">
        <v>2961</v>
      </c>
    </row>
    <row r="355" spans="1:7" ht="45" customHeight="1" x14ac:dyDescent="0.2">
      <c r="A355" s="3" t="s">
        <v>1645</v>
      </c>
      <c r="B355" s="3" t="s">
        <v>8382</v>
      </c>
      <c r="C355" s="3" t="s">
        <v>2961</v>
      </c>
      <c r="D355" s="3" t="s">
        <v>2487</v>
      </c>
      <c r="E355" s="3" t="s">
        <v>2487</v>
      </c>
      <c r="F355" s="3" t="s">
        <v>297</v>
      </c>
      <c r="G355" s="3" t="s">
        <v>2961</v>
      </c>
    </row>
    <row r="356" spans="1:7" ht="45" customHeight="1" x14ac:dyDescent="0.2">
      <c r="A356" s="3" t="s">
        <v>1649</v>
      </c>
      <c r="B356" s="3" t="s">
        <v>8383</v>
      </c>
      <c r="C356" s="3" t="s">
        <v>2961</v>
      </c>
      <c r="D356" s="3" t="s">
        <v>2487</v>
      </c>
      <c r="E356" s="3" t="s">
        <v>2487</v>
      </c>
      <c r="F356" s="3" t="s">
        <v>297</v>
      </c>
      <c r="G356" s="3" t="s">
        <v>2961</v>
      </c>
    </row>
    <row r="357" spans="1:7" ht="45" customHeight="1" x14ac:dyDescent="0.2">
      <c r="A357" s="3" t="s">
        <v>1653</v>
      </c>
      <c r="B357" s="3" t="s">
        <v>8384</v>
      </c>
      <c r="C357" s="3" t="s">
        <v>2961</v>
      </c>
      <c r="D357" s="3" t="s">
        <v>2487</v>
      </c>
      <c r="E357" s="3" t="s">
        <v>2487</v>
      </c>
      <c r="F357" s="3" t="s">
        <v>297</v>
      </c>
      <c r="G357" s="3" t="s">
        <v>2961</v>
      </c>
    </row>
    <row r="358" spans="1:7" ht="45" customHeight="1" x14ac:dyDescent="0.2">
      <c r="A358" s="3" t="s">
        <v>1657</v>
      </c>
      <c r="B358" s="3" t="s">
        <v>8385</v>
      </c>
      <c r="C358" s="3" t="s">
        <v>2961</v>
      </c>
      <c r="D358" s="3" t="s">
        <v>2487</v>
      </c>
      <c r="E358" s="3" t="s">
        <v>2487</v>
      </c>
      <c r="F358" s="3" t="s">
        <v>297</v>
      </c>
      <c r="G358" s="3" t="s">
        <v>2961</v>
      </c>
    </row>
    <row r="359" spans="1:7" ht="45" customHeight="1" x14ac:dyDescent="0.2">
      <c r="A359" s="3" t="s">
        <v>1661</v>
      </c>
      <c r="B359" s="3" t="s">
        <v>8386</v>
      </c>
      <c r="C359" s="3" t="s">
        <v>2961</v>
      </c>
      <c r="D359" s="3" t="s">
        <v>2487</v>
      </c>
      <c r="E359" s="3" t="s">
        <v>2487</v>
      </c>
      <c r="F359" s="3" t="s">
        <v>297</v>
      </c>
      <c r="G359" s="3" t="s">
        <v>2961</v>
      </c>
    </row>
    <row r="360" spans="1:7" ht="45" customHeight="1" x14ac:dyDescent="0.2">
      <c r="A360" s="3" t="s">
        <v>1665</v>
      </c>
      <c r="B360" s="3" t="s">
        <v>8387</v>
      </c>
      <c r="C360" s="3" t="s">
        <v>2961</v>
      </c>
      <c r="D360" s="3" t="s">
        <v>2487</v>
      </c>
      <c r="E360" s="3" t="s">
        <v>2487</v>
      </c>
      <c r="F360" s="3" t="s">
        <v>297</v>
      </c>
      <c r="G360" s="3" t="s">
        <v>2961</v>
      </c>
    </row>
    <row r="361" spans="1:7" ht="45" customHeight="1" x14ac:dyDescent="0.2">
      <c r="A361" s="3" t="s">
        <v>1670</v>
      </c>
      <c r="B361" s="3" t="s">
        <v>8388</v>
      </c>
      <c r="C361" s="3" t="s">
        <v>2961</v>
      </c>
      <c r="D361" s="3" t="s">
        <v>2487</v>
      </c>
      <c r="E361" s="3" t="s">
        <v>2487</v>
      </c>
      <c r="F361" s="3" t="s">
        <v>297</v>
      </c>
      <c r="G361" s="3" t="s">
        <v>2961</v>
      </c>
    </row>
    <row r="362" spans="1:7" ht="45" customHeight="1" x14ac:dyDescent="0.2">
      <c r="A362" s="3" t="s">
        <v>1674</v>
      </c>
      <c r="B362" s="3" t="s">
        <v>8389</v>
      </c>
      <c r="C362" s="3" t="s">
        <v>2961</v>
      </c>
      <c r="D362" s="3" t="s">
        <v>2487</v>
      </c>
      <c r="E362" s="3" t="s">
        <v>2487</v>
      </c>
      <c r="F362" s="3" t="s">
        <v>297</v>
      </c>
      <c r="G362" s="3" t="s">
        <v>2961</v>
      </c>
    </row>
    <row r="363" spans="1:7" ht="45" customHeight="1" x14ac:dyDescent="0.2">
      <c r="A363" s="3" t="s">
        <v>1677</v>
      </c>
      <c r="B363" s="3" t="s">
        <v>8390</v>
      </c>
      <c r="C363" s="3" t="s">
        <v>2961</v>
      </c>
      <c r="D363" s="3" t="s">
        <v>2487</v>
      </c>
      <c r="E363" s="3" t="s">
        <v>2487</v>
      </c>
      <c r="F363" s="3" t="s">
        <v>297</v>
      </c>
      <c r="G363" s="3" t="s">
        <v>2961</v>
      </c>
    </row>
    <row r="364" spans="1:7" ht="45" customHeight="1" x14ac:dyDescent="0.2">
      <c r="A364" s="3" t="s">
        <v>1681</v>
      </c>
      <c r="B364" s="3" t="s">
        <v>8391</v>
      </c>
      <c r="C364" s="3" t="s">
        <v>2961</v>
      </c>
      <c r="D364" s="3" t="s">
        <v>2487</v>
      </c>
      <c r="E364" s="3" t="s">
        <v>2487</v>
      </c>
      <c r="F364" s="3" t="s">
        <v>297</v>
      </c>
      <c r="G364" s="3" t="s">
        <v>2961</v>
      </c>
    </row>
    <row r="365" spans="1:7" ht="45" customHeight="1" x14ac:dyDescent="0.2">
      <c r="A365" s="3" t="s">
        <v>1685</v>
      </c>
      <c r="B365" s="3" t="s">
        <v>8392</v>
      </c>
      <c r="C365" s="3" t="s">
        <v>2961</v>
      </c>
      <c r="D365" s="3" t="s">
        <v>2487</v>
      </c>
      <c r="E365" s="3" t="s">
        <v>2487</v>
      </c>
      <c r="F365" s="3" t="s">
        <v>297</v>
      </c>
      <c r="G365" s="3" t="s">
        <v>2961</v>
      </c>
    </row>
    <row r="366" spans="1:7" ht="45" customHeight="1" x14ac:dyDescent="0.2">
      <c r="A366" s="3" t="s">
        <v>1689</v>
      </c>
      <c r="B366" s="3" t="s">
        <v>8393</v>
      </c>
      <c r="C366" s="3" t="s">
        <v>2961</v>
      </c>
      <c r="D366" s="3" t="s">
        <v>2487</v>
      </c>
      <c r="E366" s="3" t="s">
        <v>2487</v>
      </c>
      <c r="F366" s="3" t="s">
        <v>297</v>
      </c>
      <c r="G366" s="3" t="s">
        <v>2961</v>
      </c>
    </row>
    <row r="367" spans="1:7" ht="45" customHeight="1" x14ac:dyDescent="0.2">
      <c r="A367" s="3" t="s">
        <v>1693</v>
      </c>
      <c r="B367" s="3" t="s">
        <v>8394</v>
      </c>
      <c r="C367" s="3" t="s">
        <v>2961</v>
      </c>
      <c r="D367" s="3" t="s">
        <v>2487</v>
      </c>
      <c r="E367" s="3" t="s">
        <v>2487</v>
      </c>
      <c r="F367" s="3" t="s">
        <v>297</v>
      </c>
      <c r="G367" s="3" t="s">
        <v>2961</v>
      </c>
    </row>
    <row r="368" spans="1:7" ht="45" customHeight="1" x14ac:dyDescent="0.2">
      <c r="A368" s="3" t="s">
        <v>1696</v>
      </c>
      <c r="B368" s="3" t="s">
        <v>8395</v>
      </c>
      <c r="C368" s="3" t="s">
        <v>2961</v>
      </c>
      <c r="D368" s="3" t="s">
        <v>2487</v>
      </c>
      <c r="E368" s="3" t="s">
        <v>2487</v>
      </c>
      <c r="F368" s="3" t="s">
        <v>297</v>
      </c>
      <c r="G368" s="3" t="s">
        <v>2961</v>
      </c>
    </row>
    <row r="369" spans="1:7" ht="45" customHeight="1" x14ac:dyDescent="0.2">
      <c r="A369" s="3" t="s">
        <v>1700</v>
      </c>
      <c r="B369" s="3" t="s">
        <v>8396</v>
      </c>
      <c r="C369" s="3" t="s">
        <v>2961</v>
      </c>
      <c r="D369" s="3" t="s">
        <v>2487</v>
      </c>
      <c r="E369" s="3" t="s">
        <v>2487</v>
      </c>
      <c r="F369" s="3" t="s">
        <v>297</v>
      </c>
      <c r="G369" s="3" t="s">
        <v>2961</v>
      </c>
    </row>
    <row r="370" spans="1:7" ht="45" customHeight="1" x14ac:dyDescent="0.2">
      <c r="A370" s="3" t="s">
        <v>1703</v>
      </c>
      <c r="B370" s="3" t="s">
        <v>8397</v>
      </c>
      <c r="C370" s="3" t="s">
        <v>2961</v>
      </c>
      <c r="D370" s="3" t="s">
        <v>2487</v>
      </c>
      <c r="E370" s="3" t="s">
        <v>2487</v>
      </c>
      <c r="F370" s="3" t="s">
        <v>297</v>
      </c>
      <c r="G370" s="3" t="s">
        <v>2961</v>
      </c>
    </row>
    <row r="371" spans="1:7" ht="45" customHeight="1" x14ac:dyDescent="0.2">
      <c r="A371" s="3" t="s">
        <v>1707</v>
      </c>
      <c r="B371" s="3" t="s">
        <v>8398</v>
      </c>
      <c r="C371" s="3" t="s">
        <v>2961</v>
      </c>
      <c r="D371" s="3" t="s">
        <v>2487</v>
      </c>
      <c r="E371" s="3" t="s">
        <v>2487</v>
      </c>
      <c r="F371" s="3" t="s">
        <v>297</v>
      </c>
      <c r="G371" s="3" t="s">
        <v>2961</v>
      </c>
    </row>
    <row r="372" spans="1:7" ht="45" customHeight="1" x14ac:dyDescent="0.2">
      <c r="A372" s="3" t="s">
        <v>1709</v>
      </c>
      <c r="B372" s="3" t="s">
        <v>8399</v>
      </c>
      <c r="C372" s="3" t="s">
        <v>2961</v>
      </c>
      <c r="D372" s="3" t="s">
        <v>2487</v>
      </c>
      <c r="E372" s="3" t="s">
        <v>2487</v>
      </c>
      <c r="F372" s="3" t="s">
        <v>297</v>
      </c>
      <c r="G372" s="3" t="s">
        <v>2961</v>
      </c>
    </row>
    <row r="373" spans="1:7" ht="45" customHeight="1" x14ac:dyDescent="0.2">
      <c r="A373" s="3" t="s">
        <v>1712</v>
      </c>
      <c r="B373" s="3" t="s">
        <v>8400</v>
      </c>
      <c r="C373" s="3" t="s">
        <v>2961</v>
      </c>
      <c r="D373" s="3" t="s">
        <v>2487</v>
      </c>
      <c r="E373" s="3" t="s">
        <v>2487</v>
      </c>
      <c r="F373" s="3" t="s">
        <v>297</v>
      </c>
      <c r="G373" s="3" t="s">
        <v>2961</v>
      </c>
    </row>
    <row r="374" spans="1:7" ht="45" customHeight="1" x14ac:dyDescent="0.2">
      <c r="A374" s="3" t="s">
        <v>1715</v>
      </c>
      <c r="B374" s="3" t="s">
        <v>8401</v>
      </c>
      <c r="C374" s="3" t="s">
        <v>2961</v>
      </c>
      <c r="D374" s="3" t="s">
        <v>2487</v>
      </c>
      <c r="E374" s="3" t="s">
        <v>2487</v>
      </c>
      <c r="F374" s="3" t="s">
        <v>297</v>
      </c>
      <c r="G374" s="3" t="s">
        <v>2961</v>
      </c>
    </row>
    <row r="375" spans="1:7" ht="45" customHeight="1" x14ac:dyDescent="0.2">
      <c r="A375" s="3" t="s">
        <v>1718</v>
      </c>
      <c r="B375" s="3" t="s">
        <v>8402</v>
      </c>
      <c r="C375" s="3" t="s">
        <v>2961</v>
      </c>
      <c r="D375" s="3" t="s">
        <v>2487</v>
      </c>
      <c r="E375" s="3" t="s">
        <v>2487</v>
      </c>
      <c r="F375" s="3" t="s">
        <v>297</v>
      </c>
      <c r="G375" s="3" t="s">
        <v>2961</v>
      </c>
    </row>
    <row r="376" spans="1:7" ht="45" customHeight="1" x14ac:dyDescent="0.2">
      <c r="A376" s="3" t="s">
        <v>1722</v>
      </c>
      <c r="B376" s="3" t="s">
        <v>8403</v>
      </c>
      <c r="C376" s="3" t="s">
        <v>2961</v>
      </c>
      <c r="D376" s="3" t="s">
        <v>2487</v>
      </c>
      <c r="E376" s="3" t="s">
        <v>2487</v>
      </c>
      <c r="F376" s="3" t="s">
        <v>297</v>
      </c>
      <c r="G376" s="3" t="s">
        <v>2961</v>
      </c>
    </row>
    <row r="377" spans="1:7" ht="45" customHeight="1" x14ac:dyDescent="0.2">
      <c r="A377" s="3" t="s">
        <v>1725</v>
      </c>
      <c r="B377" s="3" t="s">
        <v>8404</v>
      </c>
      <c r="C377" s="3" t="s">
        <v>2961</v>
      </c>
      <c r="D377" s="3" t="s">
        <v>2487</v>
      </c>
      <c r="E377" s="3" t="s">
        <v>2487</v>
      </c>
      <c r="F377" s="3" t="s">
        <v>297</v>
      </c>
      <c r="G377" s="3" t="s">
        <v>2961</v>
      </c>
    </row>
    <row r="378" spans="1:7" ht="45" customHeight="1" x14ac:dyDescent="0.2">
      <c r="A378" s="3" t="s">
        <v>1727</v>
      </c>
      <c r="B378" s="3" t="s">
        <v>8405</v>
      </c>
      <c r="C378" s="3" t="s">
        <v>2961</v>
      </c>
      <c r="D378" s="3" t="s">
        <v>2487</v>
      </c>
      <c r="E378" s="3" t="s">
        <v>2487</v>
      </c>
      <c r="F378" s="3" t="s">
        <v>297</v>
      </c>
      <c r="G378" s="3" t="s">
        <v>2961</v>
      </c>
    </row>
    <row r="379" spans="1:7" ht="45" customHeight="1" x14ac:dyDescent="0.2">
      <c r="A379" s="3" t="s">
        <v>1730</v>
      </c>
      <c r="B379" s="3" t="s">
        <v>8406</v>
      </c>
      <c r="C379" s="3" t="s">
        <v>2961</v>
      </c>
      <c r="D379" s="3" t="s">
        <v>2487</v>
      </c>
      <c r="E379" s="3" t="s">
        <v>2487</v>
      </c>
      <c r="F379" s="3" t="s">
        <v>297</v>
      </c>
      <c r="G379" s="3" t="s">
        <v>2961</v>
      </c>
    </row>
    <row r="380" spans="1:7" ht="45" customHeight="1" x14ac:dyDescent="0.2">
      <c r="A380" s="3" t="s">
        <v>1733</v>
      </c>
      <c r="B380" s="3" t="s">
        <v>8407</v>
      </c>
      <c r="C380" s="3" t="s">
        <v>2961</v>
      </c>
      <c r="D380" s="3" t="s">
        <v>2487</v>
      </c>
      <c r="E380" s="3" t="s">
        <v>2487</v>
      </c>
      <c r="F380" s="3" t="s">
        <v>297</v>
      </c>
      <c r="G380" s="3" t="s">
        <v>2961</v>
      </c>
    </row>
    <row r="381" spans="1:7" ht="45" customHeight="1" x14ac:dyDescent="0.2">
      <c r="A381" s="3" t="s">
        <v>1736</v>
      </c>
      <c r="B381" s="3" t="s">
        <v>8408</v>
      </c>
      <c r="C381" s="3" t="s">
        <v>2961</v>
      </c>
      <c r="D381" s="3" t="s">
        <v>2487</v>
      </c>
      <c r="E381" s="3" t="s">
        <v>2487</v>
      </c>
      <c r="F381" s="3" t="s">
        <v>297</v>
      </c>
      <c r="G381" s="3" t="s">
        <v>2961</v>
      </c>
    </row>
    <row r="382" spans="1:7" ht="45" customHeight="1" x14ac:dyDescent="0.2">
      <c r="A382" s="3" t="s">
        <v>1739</v>
      </c>
      <c r="B382" s="3" t="s">
        <v>8409</v>
      </c>
      <c r="C382" s="3" t="s">
        <v>2961</v>
      </c>
      <c r="D382" s="3" t="s">
        <v>2487</v>
      </c>
      <c r="E382" s="3" t="s">
        <v>2487</v>
      </c>
      <c r="F382" s="3" t="s">
        <v>297</v>
      </c>
      <c r="G382" s="3" t="s">
        <v>2961</v>
      </c>
    </row>
    <row r="383" spans="1:7" ht="45" customHeight="1" x14ac:dyDescent="0.2">
      <c r="A383" s="3" t="s">
        <v>1742</v>
      </c>
      <c r="B383" s="3" t="s">
        <v>8410</v>
      </c>
      <c r="C383" s="3" t="s">
        <v>2961</v>
      </c>
      <c r="D383" s="3" t="s">
        <v>2487</v>
      </c>
      <c r="E383" s="3" t="s">
        <v>2487</v>
      </c>
      <c r="F383" s="3" t="s">
        <v>297</v>
      </c>
      <c r="G383" s="3" t="s">
        <v>2961</v>
      </c>
    </row>
    <row r="384" spans="1:7" ht="45" customHeight="1" x14ac:dyDescent="0.2">
      <c r="A384" s="3" t="s">
        <v>1745</v>
      </c>
      <c r="B384" s="3" t="s">
        <v>8411</v>
      </c>
      <c r="C384" s="3" t="s">
        <v>2961</v>
      </c>
      <c r="D384" s="3" t="s">
        <v>2487</v>
      </c>
      <c r="E384" s="3" t="s">
        <v>2487</v>
      </c>
      <c r="F384" s="3" t="s">
        <v>297</v>
      </c>
      <c r="G384" s="3" t="s">
        <v>2961</v>
      </c>
    </row>
    <row r="385" spans="1:7" ht="45" customHeight="1" x14ac:dyDescent="0.2">
      <c r="A385" s="3" t="s">
        <v>1749</v>
      </c>
      <c r="B385" s="3" t="s">
        <v>8412</v>
      </c>
      <c r="C385" s="3" t="s">
        <v>2961</v>
      </c>
      <c r="D385" s="3" t="s">
        <v>2487</v>
      </c>
      <c r="E385" s="3" t="s">
        <v>2487</v>
      </c>
      <c r="F385" s="3" t="s">
        <v>297</v>
      </c>
      <c r="G385" s="3" t="s">
        <v>2961</v>
      </c>
    </row>
    <row r="386" spans="1:7" ht="45" customHeight="1" x14ac:dyDescent="0.2">
      <c r="A386" s="3" t="s">
        <v>1755</v>
      </c>
      <c r="B386" s="3" t="s">
        <v>8413</v>
      </c>
      <c r="C386" s="3" t="s">
        <v>2961</v>
      </c>
      <c r="D386" s="3" t="s">
        <v>2487</v>
      </c>
      <c r="E386" s="3" t="s">
        <v>2487</v>
      </c>
      <c r="F386" s="3" t="s">
        <v>297</v>
      </c>
      <c r="G386" s="3" t="s">
        <v>2961</v>
      </c>
    </row>
    <row r="387" spans="1:7" ht="45" customHeight="1" x14ac:dyDescent="0.2">
      <c r="A387" s="3" t="s">
        <v>1762</v>
      </c>
      <c r="B387" s="3" t="s">
        <v>8414</v>
      </c>
      <c r="C387" s="3" t="s">
        <v>2961</v>
      </c>
      <c r="D387" s="3" t="s">
        <v>2487</v>
      </c>
      <c r="E387" s="3" t="s">
        <v>2487</v>
      </c>
      <c r="F387" s="3" t="s">
        <v>297</v>
      </c>
      <c r="G387" s="3" t="s">
        <v>2961</v>
      </c>
    </row>
    <row r="388" spans="1:7" ht="45" customHeight="1" x14ac:dyDescent="0.2">
      <c r="A388" s="3" t="s">
        <v>1767</v>
      </c>
      <c r="B388" s="3" t="s">
        <v>8415</v>
      </c>
      <c r="C388" s="3" t="s">
        <v>2961</v>
      </c>
      <c r="D388" s="3" t="s">
        <v>2487</v>
      </c>
      <c r="E388" s="3" t="s">
        <v>2487</v>
      </c>
      <c r="F388" s="3" t="s">
        <v>297</v>
      </c>
      <c r="G388" s="3" t="s">
        <v>2961</v>
      </c>
    </row>
    <row r="389" spans="1:7" ht="45" customHeight="1" x14ac:dyDescent="0.2">
      <c r="A389" s="3" t="s">
        <v>1771</v>
      </c>
      <c r="B389" s="3" t="s">
        <v>8416</v>
      </c>
      <c r="C389" s="3" t="s">
        <v>2961</v>
      </c>
      <c r="D389" s="3" t="s">
        <v>2487</v>
      </c>
      <c r="E389" s="3" t="s">
        <v>2487</v>
      </c>
      <c r="F389" s="3" t="s">
        <v>297</v>
      </c>
      <c r="G389" s="3" t="s">
        <v>2961</v>
      </c>
    </row>
    <row r="390" spans="1:7" ht="45" customHeight="1" x14ac:dyDescent="0.2">
      <c r="A390" s="3" t="s">
        <v>1777</v>
      </c>
      <c r="B390" s="3" t="s">
        <v>8417</v>
      </c>
      <c r="C390" s="3" t="s">
        <v>2961</v>
      </c>
      <c r="D390" s="3" t="s">
        <v>2487</v>
      </c>
      <c r="E390" s="3" t="s">
        <v>2487</v>
      </c>
      <c r="F390" s="3" t="s">
        <v>297</v>
      </c>
      <c r="G390" s="3" t="s">
        <v>2961</v>
      </c>
    </row>
    <row r="391" spans="1:7" ht="45" customHeight="1" x14ac:dyDescent="0.2">
      <c r="A391" s="3" t="s">
        <v>1781</v>
      </c>
      <c r="B391" s="3" t="s">
        <v>8418</v>
      </c>
      <c r="C391" s="3" t="s">
        <v>2961</v>
      </c>
      <c r="D391" s="3" t="s">
        <v>2487</v>
      </c>
      <c r="E391" s="3" t="s">
        <v>2487</v>
      </c>
      <c r="F391" s="3" t="s">
        <v>297</v>
      </c>
      <c r="G391" s="3" t="s">
        <v>2961</v>
      </c>
    </row>
    <row r="392" spans="1:7" ht="45" customHeight="1" x14ac:dyDescent="0.2">
      <c r="A392" s="3" t="s">
        <v>1785</v>
      </c>
      <c r="B392" s="3" t="s">
        <v>8419</v>
      </c>
      <c r="C392" s="3" t="s">
        <v>2961</v>
      </c>
      <c r="D392" s="3" t="s">
        <v>2487</v>
      </c>
      <c r="E392" s="3" t="s">
        <v>2487</v>
      </c>
      <c r="F392" s="3" t="s">
        <v>297</v>
      </c>
      <c r="G392" s="3" t="s">
        <v>2961</v>
      </c>
    </row>
    <row r="393" spans="1:7" ht="45" customHeight="1" x14ac:dyDescent="0.2">
      <c r="A393" s="3" t="s">
        <v>1788</v>
      </c>
      <c r="B393" s="3" t="s">
        <v>8420</v>
      </c>
      <c r="C393" s="3" t="s">
        <v>2961</v>
      </c>
      <c r="D393" s="3" t="s">
        <v>2487</v>
      </c>
      <c r="E393" s="3" t="s">
        <v>2487</v>
      </c>
      <c r="F393" s="3" t="s">
        <v>297</v>
      </c>
      <c r="G393" s="3" t="s">
        <v>2961</v>
      </c>
    </row>
    <row r="394" spans="1:7" ht="45" customHeight="1" x14ac:dyDescent="0.2">
      <c r="A394" s="3" t="s">
        <v>1793</v>
      </c>
      <c r="B394" s="3" t="s">
        <v>8421</v>
      </c>
      <c r="C394" s="3" t="s">
        <v>2961</v>
      </c>
      <c r="D394" s="3" t="s">
        <v>2487</v>
      </c>
      <c r="E394" s="3" t="s">
        <v>2487</v>
      </c>
      <c r="F394" s="3" t="s">
        <v>297</v>
      </c>
      <c r="G394" s="3" t="s">
        <v>2961</v>
      </c>
    </row>
    <row r="395" spans="1:7" ht="45" customHeight="1" x14ac:dyDescent="0.2">
      <c r="A395" s="3" t="s">
        <v>1796</v>
      </c>
      <c r="B395" s="3" t="s">
        <v>8422</v>
      </c>
      <c r="C395" s="3" t="s">
        <v>2961</v>
      </c>
      <c r="D395" s="3" t="s">
        <v>2487</v>
      </c>
      <c r="E395" s="3" t="s">
        <v>2487</v>
      </c>
      <c r="F395" s="3" t="s">
        <v>297</v>
      </c>
      <c r="G395" s="3" t="s">
        <v>2961</v>
      </c>
    </row>
    <row r="396" spans="1:7" ht="45" customHeight="1" x14ac:dyDescent="0.2">
      <c r="A396" s="3" t="s">
        <v>1799</v>
      </c>
      <c r="B396" s="3" t="s">
        <v>8423</v>
      </c>
      <c r="C396" s="3" t="s">
        <v>2961</v>
      </c>
      <c r="D396" s="3" t="s">
        <v>2487</v>
      </c>
      <c r="E396" s="3" t="s">
        <v>2487</v>
      </c>
      <c r="F396" s="3" t="s">
        <v>297</v>
      </c>
      <c r="G396" s="3" t="s">
        <v>2961</v>
      </c>
    </row>
    <row r="397" spans="1:7" ht="45" customHeight="1" x14ac:dyDescent="0.2">
      <c r="A397" s="3" t="s">
        <v>1804</v>
      </c>
      <c r="B397" s="3" t="s">
        <v>8424</v>
      </c>
      <c r="C397" s="3" t="s">
        <v>2961</v>
      </c>
      <c r="D397" s="3" t="s">
        <v>2487</v>
      </c>
      <c r="E397" s="3" t="s">
        <v>2487</v>
      </c>
      <c r="F397" s="3" t="s">
        <v>297</v>
      </c>
      <c r="G397" s="3" t="s">
        <v>2961</v>
      </c>
    </row>
    <row r="398" spans="1:7" ht="45" customHeight="1" x14ac:dyDescent="0.2">
      <c r="A398" s="3" t="s">
        <v>1806</v>
      </c>
      <c r="B398" s="3" t="s">
        <v>8425</v>
      </c>
      <c r="C398" s="3" t="s">
        <v>2961</v>
      </c>
      <c r="D398" s="3" t="s">
        <v>2487</v>
      </c>
      <c r="E398" s="3" t="s">
        <v>2487</v>
      </c>
      <c r="F398" s="3" t="s">
        <v>297</v>
      </c>
      <c r="G398" s="3" t="s">
        <v>2961</v>
      </c>
    </row>
    <row r="399" spans="1:7" ht="45" customHeight="1" x14ac:dyDescent="0.2">
      <c r="A399" s="3" t="s">
        <v>1811</v>
      </c>
      <c r="B399" s="3" t="s">
        <v>8426</v>
      </c>
      <c r="C399" s="3" t="s">
        <v>2961</v>
      </c>
      <c r="D399" s="3" t="s">
        <v>2487</v>
      </c>
      <c r="E399" s="3" t="s">
        <v>2487</v>
      </c>
      <c r="F399" s="3" t="s">
        <v>297</v>
      </c>
      <c r="G399" s="3" t="s">
        <v>2961</v>
      </c>
    </row>
    <row r="400" spans="1:7" ht="45" customHeight="1" x14ac:dyDescent="0.2">
      <c r="A400" s="3" t="s">
        <v>1813</v>
      </c>
      <c r="B400" s="3" t="s">
        <v>8427</v>
      </c>
      <c r="C400" s="3" t="s">
        <v>2961</v>
      </c>
      <c r="D400" s="3" t="s">
        <v>2487</v>
      </c>
      <c r="E400" s="3" t="s">
        <v>2487</v>
      </c>
      <c r="F400" s="3" t="s">
        <v>297</v>
      </c>
      <c r="G400" s="3" t="s">
        <v>2961</v>
      </c>
    </row>
    <row r="401" spans="1:7" ht="45" customHeight="1" x14ac:dyDescent="0.2">
      <c r="A401" s="3" t="s">
        <v>1815</v>
      </c>
      <c r="B401" s="3" t="s">
        <v>8428</v>
      </c>
      <c r="C401" s="3" t="s">
        <v>2961</v>
      </c>
      <c r="D401" s="3" t="s">
        <v>2487</v>
      </c>
      <c r="E401" s="3" t="s">
        <v>2487</v>
      </c>
      <c r="F401" s="3" t="s">
        <v>297</v>
      </c>
      <c r="G401" s="3" t="s">
        <v>2961</v>
      </c>
    </row>
    <row r="402" spans="1:7" ht="45" customHeight="1" x14ac:dyDescent="0.2">
      <c r="A402" s="3" t="s">
        <v>1819</v>
      </c>
      <c r="B402" s="3" t="s">
        <v>8429</v>
      </c>
      <c r="C402" s="3" t="s">
        <v>2961</v>
      </c>
      <c r="D402" s="3" t="s">
        <v>2487</v>
      </c>
      <c r="E402" s="3" t="s">
        <v>2487</v>
      </c>
      <c r="F402" s="3" t="s">
        <v>297</v>
      </c>
      <c r="G402" s="3" t="s">
        <v>2961</v>
      </c>
    </row>
    <row r="403" spans="1:7" ht="45" customHeight="1" x14ac:dyDescent="0.2">
      <c r="A403" s="3" t="s">
        <v>1824</v>
      </c>
      <c r="B403" s="3" t="s">
        <v>8430</v>
      </c>
      <c r="C403" s="3" t="s">
        <v>2961</v>
      </c>
      <c r="D403" s="3" t="s">
        <v>2487</v>
      </c>
      <c r="E403" s="3" t="s">
        <v>2487</v>
      </c>
      <c r="F403" s="3" t="s">
        <v>297</v>
      </c>
      <c r="G403" s="3" t="s">
        <v>2961</v>
      </c>
    </row>
    <row r="404" spans="1:7" ht="45" customHeight="1" x14ac:dyDescent="0.2">
      <c r="A404" s="3" t="s">
        <v>1827</v>
      </c>
      <c r="B404" s="3" t="s">
        <v>8431</v>
      </c>
      <c r="C404" s="3" t="s">
        <v>2961</v>
      </c>
      <c r="D404" s="3" t="s">
        <v>2487</v>
      </c>
      <c r="E404" s="3" t="s">
        <v>2487</v>
      </c>
      <c r="F404" s="3" t="s">
        <v>297</v>
      </c>
      <c r="G404" s="3" t="s">
        <v>2961</v>
      </c>
    </row>
    <row r="405" spans="1:7" ht="45" customHeight="1" x14ac:dyDescent="0.2">
      <c r="A405" s="3" t="s">
        <v>1829</v>
      </c>
      <c r="B405" s="3" t="s">
        <v>8432</v>
      </c>
      <c r="C405" s="3" t="s">
        <v>2961</v>
      </c>
      <c r="D405" s="3" t="s">
        <v>2487</v>
      </c>
      <c r="E405" s="3" t="s">
        <v>2487</v>
      </c>
      <c r="F405" s="3" t="s">
        <v>297</v>
      </c>
      <c r="G405" s="3" t="s">
        <v>2961</v>
      </c>
    </row>
    <row r="406" spans="1:7" ht="45" customHeight="1" x14ac:dyDescent="0.2">
      <c r="A406" s="3" t="s">
        <v>1832</v>
      </c>
      <c r="B406" s="3" t="s">
        <v>8433</v>
      </c>
      <c r="C406" s="3" t="s">
        <v>2961</v>
      </c>
      <c r="D406" s="3" t="s">
        <v>2487</v>
      </c>
      <c r="E406" s="3" t="s">
        <v>2487</v>
      </c>
      <c r="F406" s="3" t="s">
        <v>297</v>
      </c>
      <c r="G406" s="3" t="s">
        <v>2961</v>
      </c>
    </row>
    <row r="407" spans="1:7" ht="45" customHeight="1" x14ac:dyDescent="0.2">
      <c r="A407" s="3" t="s">
        <v>1837</v>
      </c>
      <c r="B407" s="3" t="s">
        <v>8434</v>
      </c>
      <c r="C407" s="3" t="s">
        <v>2961</v>
      </c>
      <c r="D407" s="3" t="s">
        <v>2487</v>
      </c>
      <c r="E407" s="3" t="s">
        <v>2487</v>
      </c>
      <c r="F407" s="3" t="s">
        <v>297</v>
      </c>
      <c r="G407" s="3" t="s">
        <v>2961</v>
      </c>
    </row>
    <row r="408" spans="1:7" ht="45" customHeight="1" x14ac:dyDescent="0.2">
      <c r="A408" s="3" t="s">
        <v>1841</v>
      </c>
      <c r="B408" s="3" t="s">
        <v>8435</v>
      </c>
      <c r="C408" s="3" t="s">
        <v>2961</v>
      </c>
      <c r="D408" s="3" t="s">
        <v>2487</v>
      </c>
      <c r="E408" s="3" t="s">
        <v>2487</v>
      </c>
      <c r="F408" s="3" t="s">
        <v>297</v>
      </c>
      <c r="G408" s="3" t="s">
        <v>2961</v>
      </c>
    </row>
    <row r="409" spans="1:7" ht="45" customHeight="1" x14ac:dyDescent="0.2">
      <c r="A409" s="3" t="s">
        <v>1844</v>
      </c>
      <c r="B409" s="3" t="s">
        <v>8436</v>
      </c>
      <c r="C409" s="3" t="s">
        <v>2961</v>
      </c>
      <c r="D409" s="3" t="s">
        <v>2487</v>
      </c>
      <c r="E409" s="3" t="s">
        <v>2487</v>
      </c>
      <c r="F409" s="3" t="s">
        <v>297</v>
      </c>
      <c r="G409" s="3" t="s">
        <v>2961</v>
      </c>
    </row>
    <row r="410" spans="1:7" ht="45" customHeight="1" x14ac:dyDescent="0.2">
      <c r="A410" s="3" t="s">
        <v>1847</v>
      </c>
      <c r="B410" s="3" t="s">
        <v>8437</v>
      </c>
      <c r="C410" s="3" t="s">
        <v>2961</v>
      </c>
      <c r="D410" s="3" t="s">
        <v>2487</v>
      </c>
      <c r="E410" s="3" t="s">
        <v>2487</v>
      </c>
      <c r="F410" s="3" t="s">
        <v>297</v>
      </c>
      <c r="G410" s="3" t="s">
        <v>2961</v>
      </c>
    </row>
    <row r="411" spans="1:7" ht="45" customHeight="1" x14ac:dyDescent="0.2">
      <c r="A411" s="3" t="s">
        <v>1850</v>
      </c>
      <c r="B411" s="3" t="s">
        <v>8438</v>
      </c>
      <c r="C411" s="3" t="s">
        <v>2961</v>
      </c>
      <c r="D411" s="3" t="s">
        <v>2487</v>
      </c>
      <c r="E411" s="3" t="s">
        <v>2487</v>
      </c>
      <c r="F411" s="3" t="s">
        <v>297</v>
      </c>
      <c r="G411" s="3" t="s">
        <v>2961</v>
      </c>
    </row>
    <row r="412" spans="1:7" ht="45" customHeight="1" x14ac:dyDescent="0.2">
      <c r="A412" s="3" t="s">
        <v>1853</v>
      </c>
      <c r="B412" s="3" t="s">
        <v>8439</v>
      </c>
      <c r="C412" s="3" t="s">
        <v>2961</v>
      </c>
      <c r="D412" s="3" t="s">
        <v>2487</v>
      </c>
      <c r="E412" s="3" t="s">
        <v>2487</v>
      </c>
      <c r="F412" s="3" t="s">
        <v>297</v>
      </c>
      <c r="G412" s="3" t="s">
        <v>2961</v>
      </c>
    </row>
    <row r="413" spans="1:7" ht="45" customHeight="1" x14ac:dyDescent="0.2">
      <c r="A413" s="3" t="s">
        <v>1855</v>
      </c>
      <c r="B413" s="3" t="s">
        <v>8440</v>
      </c>
      <c r="C413" s="3" t="s">
        <v>2961</v>
      </c>
      <c r="D413" s="3" t="s">
        <v>2487</v>
      </c>
      <c r="E413" s="3" t="s">
        <v>2487</v>
      </c>
      <c r="F413" s="3" t="s">
        <v>297</v>
      </c>
      <c r="G413" s="3" t="s">
        <v>2961</v>
      </c>
    </row>
    <row r="414" spans="1:7" ht="45" customHeight="1" x14ac:dyDescent="0.2">
      <c r="A414" s="3" t="s">
        <v>1859</v>
      </c>
      <c r="B414" s="3" t="s">
        <v>8441</v>
      </c>
      <c r="C414" s="3" t="s">
        <v>2961</v>
      </c>
      <c r="D414" s="3" t="s">
        <v>2487</v>
      </c>
      <c r="E414" s="3" t="s">
        <v>2487</v>
      </c>
      <c r="F414" s="3" t="s">
        <v>297</v>
      </c>
      <c r="G414" s="3" t="s">
        <v>2961</v>
      </c>
    </row>
    <row r="415" spans="1:7" ht="45" customHeight="1" x14ac:dyDescent="0.2">
      <c r="A415" s="3" t="s">
        <v>1861</v>
      </c>
      <c r="B415" s="3" t="s">
        <v>8442</v>
      </c>
      <c r="C415" s="3" t="s">
        <v>2961</v>
      </c>
      <c r="D415" s="3" t="s">
        <v>2487</v>
      </c>
      <c r="E415" s="3" t="s">
        <v>2487</v>
      </c>
      <c r="F415" s="3" t="s">
        <v>297</v>
      </c>
      <c r="G415" s="3" t="s">
        <v>2961</v>
      </c>
    </row>
    <row r="416" spans="1:7" ht="45" customHeight="1" x14ac:dyDescent="0.2">
      <c r="A416" s="3" t="s">
        <v>1864</v>
      </c>
      <c r="B416" s="3" t="s">
        <v>8443</v>
      </c>
      <c r="C416" s="3" t="s">
        <v>2961</v>
      </c>
      <c r="D416" s="3" t="s">
        <v>2487</v>
      </c>
      <c r="E416" s="3" t="s">
        <v>2487</v>
      </c>
      <c r="F416" s="3" t="s">
        <v>297</v>
      </c>
      <c r="G416" s="3" t="s">
        <v>2961</v>
      </c>
    </row>
    <row r="417" spans="1:7" ht="45" customHeight="1" x14ac:dyDescent="0.2">
      <c r="A417" s="3" t="s">
        <v>1866</v>
      </c>
      <c r="B417" s="3" t="s">
        <v>8444</v>
      </c>
      <c r="C417" s="3" t="s">
        <v>2961</v>
      </c>
      <c r="D417" s="3" t="s">
        <v>2487</v>
      </c>
      <c r="E417" s="3" t="s">
        <v>2487</v>
      </c>
      <c r="F417" s="3" t="s">
        <v>297</v>
      </c>
      <c r="G417" s="3" t="s">
        <v>2961</v>
      </c>
    </row>
    <row r="418" spans="1:7" ht="45" customHeight="1" x14ac:dyDescent="0.2">
      <c r="A418" s="3" t="s">
        <v>1868</v>
      </c>
      <c r="B418" s="3" t="s">
        <v>8445</v>
      </c>
      <c r="C418" s="3" t="s">
        <v>2961</v>
      </c>
      <c r="D418" s="3" t="s">
        <v>2487</v>
      </c>
      <c r="E418" s="3" t="s">
        <v>2487</v>
      </c>
      <c r="F418" s="3" t="s">
        <v>297</v>
      </c>
      <c r="G418" s="3" t="s">
        <v>2961</v>
      </c>
    </row>
    <row r="419" spans="1:7" ht="45" customHeight="1" x14ac:dyDescent="0.2">
      <c r="A419" s="3" t="s">
        <v>1873</v>
      </c>
      <c r="B419" s="3" t="s">
        <v>8446</v>
      </c>
      <c r="C419" s="3" t="s">
        <v>2961</v>
      </c>
      <c r="D419" s="3" t="s">
        <v>2487</v>
      </c>
      <c r="E419" s="3" t="s">
        <v>2487</v>
      </c>
      <c r="F419" s="3" t="s">
        <v>297</v>
      </c>
      <c r="G419" s="3" t="s">
        <v>2961</v>
      </c>
    </row>
    <row r="420" spans="1:7" ht="45" customHeight="1" x14ac:dyDescent="0.2">
      <c r="A420" s="3" t="s">
        <v>1876</v>
      </c>
      <c r="B420" s="3" t="s">
        <v>8447</v>
      </c>
      <c r="C420" s="3" t="s">
        <v>2961</v>
      </c>
      <c r="D420" s="3" t="s">
        <v>2487</v>
      </c>
      <c r="E420" s="3" t="s">
        <v>2487</v>
      </c>
      <c r="F420" s="3" t="s">
        <v>297</v>
      </c>
      <c r="G420" s="3" t="s">
        <v>2961</v>
      </c>
    </row>
    <row r="421" spans="1:7" ht="45" customHeight="1" x14ac:dyDescent="0.2">
      <c r="A421" s="3" t="s">
        <v>1881</v>
      </c>
      <c r="B421" s="3" t="s">
        <v>8448</v>
      </c>
      <c r="C421" s="3" t="s">
        <v>2961</v>
      </c>
      <c r="D421" s="3" t="s">
        <v>2487</v>
      </c>
      <c r="E421" s="3" t="s">
        <v>2487</v>
      </c>
      <c r="F421" s="3" t="s">
        <v>297</v>
      </c>
      <c r="G421" s="3" t="s">
        <v>2961</v>
      </c>
    </row>
    <row r="422" spans="1:7" ht="45" customHeight="1" x14ac:dyDescent="0.2">
      <c r="A422" s="3" t="s">
        <v>1883</v>
      </c>
      <c r="B422" s="3" t="s">
        <v>8449</v>
      </c>
      <c r="C422" s="3" t="s">
        <v>2961</v>
      </c>
      <c r="D422" s="3" t="s">
        <v>2487</v>
      </c>
      <c r="E422" s="3" t="s">
        <v>2487</v>
      </c>
      <c r="F422" s="3" t="s">
        <v>297</v>
      </c>
      <c r="G422" s="3" t="s">
        <v>2961</v>
      </c>
    </row>
    <row r="423" spans="1:7" ht="45" customHeight="1" x14ac:dyDescent="0.2">
      <c r="A423" s="3" t="s">
        <v>1885</v>
      </c>
      <c r="B423" s="3" t="s">
        <v>8450</v>
      </c>
      <c r="C423" s="3" t="s">
        <v>2961</v>
      </c>
      <c r="D423" s="3" t="s">
        <v>2487</v>
      </c>
      <c r="E423" s="3" t="s">
        <v>2487</v>
      </c>
      <c r="F423" s="3" t="s">
        <v>297</v>
      </c>
      <c r="G423" s="3" t="s">
        <v>2961</v>
      </c>
    </row>
    <row r="424" spans="1:7" ht="45" customHeight="1" x14ac:dyDescent="0.2">
      <c r="A424" s="3" t="s">
        <v>1888</v>
      </c>
      <c r="B424" s="3" t="s">
        <v>8451</v>
      </c>
      <c r="C424" s="3" t="s">
        <v>2961</v>
      </c>
      <c r="D424" s="3" t="s">
        <v>2487</v>
      </c>
      <c r="E424" s="3" t="s">
        <v>2487</v>
      </c>
      <c r="F424" s="3" t="s">
        <v>297</v>
      </c>
      <c r="G424" s="3" t="s">
        <v>2961</v>
      </c>
    </row>
    <row r="425" spans="1:7" ht="45" customHeight="1" x14ac:dyDescent="0.2">
      <c r="A425" s="3" t="s">
        <v>1890</v>
      </c>
      <c r="B425" s="3" t="s">
        <v>8452</v>
      </c>
      <c r="C425" s="3" t="s">
        <v>2961</v>
      </c>
      <c r="D425" s="3" t="s">
        <v>2487</v>
      </c>
      <c r="E425" s="3" t="s">
        <v>2487</v>
      </c>
      <c r="F425" s="3" t="s">
        <v>297</v>
      </c>
      <c r="G425" s="3" t="s">
        <v>2961</v>
      </c>
    </row>
    <row r="426" spans="1:7" ht="45" customHeight="1" x14ac:dyDescent="0.2">
      <c r="A426" s="3" t="s">
        <v>1893</v>
      </c>
      <c r="B426" s="3" t="s">
        <v>8453</v>
      </c>
      <c r="C426" s="3" t="s">
        <v>2961</v>
      </c>
      <c r="D426" s="3" t="s">
        <v>2487</v>
      </c>
      <c r="E426" s="3" t="s">
        <v>2487</v>
      </c>
      <c r="F426" s="3" t="s">
        <v>297</v>
      </c>
      <c r="G426" s="3" t="s">
        <v>2961</v>
      </c>
    </row>
    <row r="427" spans="1:7" ht="45" customHeight="1" x14ac:dyDescent="0.2">
      <c r="A427" s="3" t="s">
        <v>1895</v>
      </c>
      <c r="B427" s="3" t="s">
        <v>8454</v>
      </c>
      <c r="C427" s="3" t="s">
        <v>2961</v>
      </c>
      <c r="D427" s="3" t="s">
        <v>2487</v>
      </c>
      <c r="E427" s="3" t="s">
        <v>2487</v>
      </c>
      <c r="F427" s="3" t="s">
        <v>297</v>
      </c>
      <c r="G427" s="3" t="s">
        <v>2961</v>
      </c>
    </row>
    <row r="428" spans="1:7" ht="45" customHeight="1" x14ac:dyDescent="0.2">
      <c r="A428" s="3" t="s">
        <v>1898</v>
      </c>
      <c r="B428" s="3" t="s">
        <v>8455</v>
      </c>
      <c r="C428" s="3" t="s">
        <v>2961</v>
      </c>
      <c r="D428" s="3" t="s">
        <v>2487</v>
      </c>
      <c r="E428" s="3" t="s">
        <v>2487</v>
      </c>
      <c r="F428" s="3" t="s">
        <v>297</v>
      </c>
      <c r="G428" s="3" t="s">
        <v>2961</v>
      </c>
    </row>
    <row r="429" spans="1:7" ht="45" customHeight="1" x14ac:dyDescent="0.2">
      <c r="A429" s="3" t="s">
        <v>1902</v>
      </c>
      <c r="B429" s="3" t="s">
        <v>8456</v>
      </c>
      <c r="C429" s="3" t="s">
        <v>2961</v>
      </c>
      <c r="D429" s="3" t="s">
        <v>2487</v>
      </c>
      <c r="E429" s="3" t="s">
        <v>2487</v>
      </c>
      <c r="F429" s="3" t="s">
        <v>297</v>
      </c>
      <c r="G429" s="3" t="s">
        <v>2961</v>
      </c>
    </row>
    <row r="430" spans="1:7" ht="45" customHeight="1" x14ac:dyDescent="0.2">
      <c r="A430" s="3" t="s">
        <v>1906</v>
      </c>
      <c r="B430" s="3" t="s">
        <v>8457</v>
      </c>
      <c r="C430" s="3" t="s">
        <v>2961</v>
      </c>
      <c r="D430" s="3" t="s">
        <v>2487</v>
      </c>
      <c r="E430" s="3" t="s">
        <v>2487</v>
      </c>
      <c r="F430" s="3" t="s">
        <v>297</v>
      </c>
      <c r="G430" s="3" t="s">
        <v>2961</v>
      </c>
    </row>
    <row r="431" spans="1:7" ht="45" customHeight="1" x14ac:dyDescent="0.2">
      <c r="A431" s="3" t="s">
        <v>1908</v>
      </c>
      <c r="B431" s="3" t="s">
        <v>8458</v>
      </c>
      <c r="C431" s="3" t="s">
        <v>2961</v>
      </c>
      <c r="D431" s="3" t="s">
        <v>2487</v>
      </c>
      <c r="E431" s="3" t="s">
        <v>2487</v>
      </c>
      <c r="F431" s="3" t="s">
        <v>297</v>
      </c>
      <c r="G431" s="3" t="s">
        <v>2961</v>
      </c>
    </row>
    <row r="432" spans="1:7" ht="45" customHeight="1" x14ac:dyDescent="0.2">
      <c r="A432" s="3" t="s">
        <v>1910</v>
      </c>
      <c r="B432" s="3" t="s">
        <v>8459</v>
      </c>
      <c r="C432" s="3" t="s">
        <v>2961</v>
      </c>
      <c r="D432" s="3" t="s">
        <v>2487</v>
      </c>
      <c r="E432" s="3" t="s">
        <v>2487</v>
      </c>
      <c r="F432" s="3" t="s">
        <v>297</v>
      </c>
      <c r="G432" s="3" t="s">
        <v>2961</v>
      </c>
    </row>
    <row r="433" spans="1:7" ht="45" customHeight="1" x14ac:dyDescent="0.2">
      <c r="A433" s="3" t="s">
        <v>1913</v>
      </c>
      <c r="B433" s="3" t="s">
        <v>8460</v>
      </c>
      <c r="C433" s="3" t="s">
        <v>2961</v>
      </c>
      <c r="D433" s="3" t="s">
        <v>2487</v>
      </c>
      <c r="E433" s="3" t="s">
        <v>2487</v>
      </c>
      <c r="F433" s="3" t="s">
        <v>297</v>
      </c>
      <c r="G433" s="3" t="s">
        <v>2961</v>
      </c>
    </row>
    <row r="434" spans="1:7" ht="45" customHeight="1" x14ac:dyDescent="0.2">
      <c r="A434" s="3" t="s">
        <v>1917</v>
      </c>
      <c r="B434" s="3" t="s">
        <v>8461</v>
      </c>
      <c r="C434" s="3" t="s">
        <v>2961</v>
      </c>
      <c r="D434" s="3" t="s">
        <v>2487</v>
      </c>
      <c r="E434" s="3" t="s">
        <v>2487</v>
      </c>
      <c r="F434" s="3" t="s">
        <v>297</v>
      </c>
      <c r="G434" s="3" t="s">
        <v>2961</v>
      </c>
    </row>
    <row r="435" spans="1:7" ht="45" customHeight="1" x14ac:dyDescent="0.2">
      <c r="A435" s="3" t="s">
        <v>1920</v>
      </c>
      <c r="B435" s="3" t="s">
        <v>8462</v>
      </c>
      <c r="C435" s="3" t="s">
        <v>2961</v>
      </c>
      <c r="D435" s="3" t="s">
        <v>2487</v>
      </c>
      <c r="E435" s="3" t="s">
        <v>2487</v>
      </c>
      <c r="F435" s="3" t="s">
        <v>297</v>
      </c>
      <c r="G435" s="3" t="s">
        <v>2961</v>
      </c>
    </row>
    <row r="436" spans="1:7" ht="45" customHeight="1" x14ac:dyDescent="0.2">
      <c r="A436" s="3" t="s">
        <v>1924</v>
      </c>
      <c r="B436" s="3" t="s">
        <v>8463</v>
      </c>
      <c r="C436" s="3" t="s">
        <v>2961</v>
      </c>
      <c r="D436" s="3" t="s">
        <v>2487</v>
      </c>
      <c r="E436" s="3" t="s">
        <v>2487</v>
      </c>
      <c r="F436" s="3" t="s">
        <v>297</v>
      </c>
      <c r="G436" s="3" t="s">
        <v>2961</v>
      </c>
    </row>
    <row r="437" spans="1:7" ht="45" customHeight="1" x14ac:dyDescent="0.2">
      <c r="A437" s="3" t="s">
        <v>1926</v>
      </c>
      <c r="B437" s="3" t="s">
        <v>8464</v>
      </c>
      <c r="C437" s="3" t="s">
        <v>2961</v>
      </c>
      <c r="D437" s="3" t="s">
        <v>2487</v>
      </c>
      <c r="E437" s="3" t="s">
        <v>2487</v>
      </c>
      <c r="F437" s="3" t="s">
        <v>297</v>
      </c>
      <c r="G437" s="3" t="s">
        <v>2961</v>
      </c>
    </row>
    <row r="438" spans="1:7" ht="45" customHeight="1" x14ac:dyDescent="0.2">
      <c r="A438" s="3" t="s">
        <v>1931</v>
      </c>
      <c r="B438" s="3" t="s">
        <v>8465</v>
      </c>
      <c r="C438" s="3" t="s">
        <v>2961</v>
      </c>
      <c r="D438" s="3" t="s">
        <v>2487</v>
      </c>
      <c r="E438" s="3" t="s">
        <v>2487</v>
      </c>
      <c r="F438" s="3" t="s">
        <v>297</v>
      </c>
      <c r="G438" s="3" t="s">
        <v>2961</v>
      </c>
    </row>
    <row r="439" spans="1:7" ht="45" customHeight="1" x14ac:dyDescent="0.2">
      <c r="A439" s="3" t="s">
        <v>1933</v>
      </c>
      <c r="B439" s="3" t="s">
        <v>8466</v>
      </c>
      <c r="C439" s="3" t="s">
        <v>2961</v>
      </c>
      <c r="D439" s="3" t="s">
        <v>2487</v>
      </c>
      <c r="E439" s="3" t="s">
        <v>2487</v>
      </c>
      <c r="F439" s="3" t="s">
        <v>297</v>
      </c>
      <c r="G439" s="3" t="s">
        <v>2961</v>
      </c>
    </row>
    <row r="440" spans="1:7" ht="45" customHeight="1" x14ac:dyDescent="0.2">
      <c r="A440" s="3" t="s">
        <v>1935</v>
      </c>
      <c r="B440" s="3" t="s">
        <v>8467</v>
      </c>
      <c r="C440" s="3" t="s">
        <v>2961</v>
      </c>
      <c r="D440" s="3" t="s">
        <v>2487</v>
      </c>
      <c r="E440" s="3" t="s">
        <v>2487</v>
      </c>
      <c r="F440" s="3" t="s">
        <v>297</v>
      </c>
      <c r="G440" s="3" t="s">
        <v>2961</v>
      </c>
    </row>
    <row r="441" spans="1:7" ht="45" customHeight="1" x14ac:dyDescent="0.2">
      <c r="A441" s="3" t="s">
        <v>1937</v>
      </c>
      <c r="B441" s="3" t="s">
        <v>8468</v>
      </c>
      <c r="C441" s="3" t="s">
        <v>2961</v>
      </c>
      <c r="D441" s="3" t="s">
        <v>2487</v>
      </c>
      <c r="E441" s="3" t="s">
        <v>2487</v>
      </c>
      <c r="F441" s="3" t="s">
        <v>297</v>
      </c>
      <c r="G441" s="3" t="s">
        <v>2961</v>
      </c>
    </row>
    <row r="442" spans="1:7" ht="45" customHeight="1" x14ac:dyDescent="0.2">
      <c r="A442" s="3" t="s">
        <v>1939</v>
      </c>
      <c r="B442" s="3" t="s">
        <v>8469</v>
      </c>
      <c r="C442" s="3" t="s">
        <v>2961</v>
      </c>
      <c r="D442" s="3" t="s">
        <v>2487</v>
      </c>
      <c r="E442" s="3" t="s">
        <v>2487</v>
      </c>
      <c r="F442" s="3" t="s">
        <v>297</v>
      </c>
      <c r="G442" s="3" t="s">
        <v>2961</v>
      </c>
    </row>
    <row r="443" spans="1:7" ht="45" customHeight="1" x14ac:dyDescent="0.2">
      <c r="A443" s="3" t="s">
        <v>1942</v>
      </c>
      <c r="B443" s="3" t="s">
        <v>8470</v>
      </c>
      <c r="C443" s="3" t="s">
        <v>2961</v>
      </c>
      <c r="D443" s="3" t="s">
        <v>2487</v>
      </c>
      <c r="E443" s="3" t="s">
        <v>2487</v>
      </c>
      <c r="F443" s="3" t="s">
        <v>297</v>
      </c>
      <c r="G443" s="3" t="s">
        <v>2961</v>
      </c>
    </row>
    <row r="444" spans="1:7" ht="45" customHeight="1" x14ac:dyDescent="0.2">
      <c r="A444" s="3" t="s">
        <v>1948</v>
      </c>
      <c r="B444" s="3" t="s">
        <v>8471</v>
      </c>
      <c r="C444" s="3" t="s">
        <v>2961</v>
      </c>
      <c r="D444" s="3" t="s">
        <v>2487</v>
      </c>
      <c r="E444" s="3" t="s">
        <v>2487</v>
      </c>
      <c r="F444" s="3" t="s">
        <v>297</v>
      </c>
      <c r="G444" s="3" t="s">
        <v>2961</v>
      </c>
    </row>
    <row r="445" spans="1:7" ht="45" customHeight="1" x14ac:dyDescent="0.2">
      <c r="A445" s="3" t="s">
        <v>1950</v>
      </c>
      <c r="B445" s="3" t="s">
        <v>8472</v>
      </c>
      <c r="C445" s="3" t="s">
        <v>2961</v>
      </c>
      <c r="D445" s="3" t="s">
        <v>2487</v>
      </c>
      <c r="E445" s="3" t="s">
        <v>2487</v>
      </c>
      <c r="F445" s="3" t="s">
        <v>297</v>
      </c>
      <c r="G445" s="3" t="s">
        <v>2961</v>
      </c>
    </row>
    <row r="446" spans="1:7" ht="45" customHeight="1" x14ac:dyDescent="0.2">
      <c r="A446" s="3" t="s">
        <v>1952</v>
      </c>
      <c r="B446" s="3" t="s">
        <v>8473</v>
      </c>
      <c r="C446" s="3" t="s">
        <v>2961</v>
      </c>
      <c r="D446" s="3" t="s">
        <v>2487</v>
      </c>
      <c r="E446" s="3" t="s">
        <v>2487</v>
      </c>
      <c r="F446" s="3" t="s">
        <v>297</v>
      </c>
      <c r="G446" s="3" t="s">
        <v>2961</v>
      </c>
    </row>
    <row r="447" spans="1:7" ht="45" customHeight="1" x14ac:dyDescent="0.2">
      <c r="A447" s="3" t="s">
        <v>1955</v>
      </c>
      <c r="B447" s="3" t="s">
        <v>8474</v>
      </c>
      <c r="C447" s="3" t="s">
        <v>2961</v>
      </c>
      <c r="D447" s="3" t="s">
        <v>2487</v>
      </c>
      <c r="E447" s="3" t="s">
        <v>2487</v>
      </c>
      <c r="F447" s="3" t="s">
        <v>297</v>
      </c>
      <c r="G447" s="3" t="s">
        <v>2961</v>
      </c>
    </row>
    <row r="448" spans="1:7" ht="45" customHeight="1" x14ac:dyDescent="0.2">
      <c r="A448" s="3" t="s">
        <v>1957</v>
      </c>
      <c r="B448" s="3" t="s">
        <v>8475</v>
      </c>
      <c r="C448" s="3" t="s">
        <v>2961</v>
      </c>
      <c r="D448" s="3" t="s">
        <v>2487</v>
      </c>
      <c r="E448" s="3" t="s">
        <v>2487</v>
      </c>
      <c r="F448" s="3" t="s">
        <v>297</v>
      </c>
      <c r="G448" s="3" t="s">
        <v>2961</v>
      </c>
    </row>
    <row r="449" spans="1:7" ht="45" customHeight="1" x14ac:dyDescent="0.2">
      <c r="A449" s="3" t="s">
        <v>1959</v>
      </c>
      <c r="B449" s="3" t="s">
        <v>8476</v>
      </c>
      <c r="C449" s="3" t="s">
        <v>2961</v>
      </c>
      <c r="D449" s="3" t="s">
        <v>2487</v>
      </c>
      <c r="E449" s="3" t="s">
        <v>2487</v>
      </c>
      <c r="F449" s="3" t="s">
        <v>297</v>
      </c>
      <c r="G449" s="3" t="s">
        <v>2961</v>
      </c>
    </row>
    <row r="450" spans="1:7" ht="45" customHeight="1" x14ac:dyDescent="0.2">
      <c r="A450" s="3" t="s">
        <v>1962</v>
      </c>
      <c r="B450" s="3" t="s">
        <v>8477</v>
      </c>
      <c r="C450" s="3" t="s">
        <v>2961</v>
      </c>
      <c r="D450" s="3" t="s">
        <v>2487</v>
      </c>
      <c r="E450" s="3" t="s">
        <v>2487</v>
      </c>
      <c r="F450" s="3" t="s">
        <v>297</v>
      </c>
      <c r="G450" s="3" t="s">
        <v>2961</v>
      </c>
    </row>
    <row r="451" spans="1:7" ht="45" customHeight="1" x14ac:dyDescent="0.2">
      <c r="A451" s="3" t="s">
        <v>1965</v>
      </c>
      <c r="B451" s="3" t="s">
        <v>8478</v>
      </c>
      <c r="C451" s="3" t="s">
        <v>2961</v>
      </c>
      <c r="D451" s="3" t="s">
        <v>2487</v>
      </c>
      <c r="E451" s="3" t="s">
        <v>2487</v>
      </c>
      <c r="F451" s="3" t="s">
        <v>297</v>
      </c>
      <c r="G451" s="3" t="s">
        <v>2961</v>
      </c>
    </row>
    <row r="452" spans="1:7" ht="45" customHeight="1" x14ac:dyDescent="0.2">
      <c r="A452" s="3" t="s">
        <v>1967</v>
      </c>
      <c r="B452" s="3" t="s">
        <v>8479</v>
      </c>
      <c r="C452" s="3" t="s">
        <v>2961</v>
      </c>
      <c r="D452" s="3" t="s">
        <v>2487</v>
      </c>
      <c r="E452" s="3" t="s">
        <v>2487</v>
      </c>
      <c r="F452" s="3" t="s">
        <v>297</v>
      </c>
      <c r="G452" s="3" t="s">
        <v>2961</v>
      </c>
    </row>
    <row r="453" spans="1:7" ht="45" customHeight="1" x14ac:dyDescent="0.2">
      <c r="A453" s="3" t="s">
        <v>1969</v>
      </c>
      <c r="B453" s="3" t="s">
        <v>8480</v>
      </c>
      <c r="C453" s="3" t="s">
        <v>2961</v>
      </c>
      <c r="D453" s="3" t="s">
        <v>2487</v>
      </c>
      <c r="E453" s="3" t="s">
        <v>2487</v>
      </c>
      <c r="F453" s="3" t="s">
        <v>297</v>
      </c>
      <c r="G453" s="3" t="s">
        <v>2961</v>
      </c>
    </row>
    <row r="454" spans="1:7" ht="45" customHeight="1" x14ac:dyDescent="0.2">
      <c r="A454" s="3" t="s">
        <v>1971</v>
      </c>
      <c r="B454" s="3" t="s">
        <v>8481</v>
      </c>
      <c r="C454" s="3" t="s">
        <v>2961</v>
      </c>
      <c r="D454" s="3" t="s">
        <v>2487</v>
      </c>
      <c r="E454" s="3" t="s">
        <v>2487</v>
      </c>
      <c r="F454" s="3" t="s">
        <v>297</v>
      </c>
      <c r="G454" s="3" t="s">
        <v>2961</v>
      </c>
    </row>
    <row r="455" spans="1:7" ht="45" customHeight="1" x14ac:dyDescent="0.2">
      <c r="A455" s="3" t="s">
        <v>1973</v>
      </c>
      <c r="B455" s="3" t="s">
        <v>8482</v>
      </c>
      <c r="C455" s="3" t="s">
        <v>2961</v>
      </c>
      <c r="D455" s="3" t="s">
        <v>2487</v>
      </c>
      <c r="E455" s="3" t="s">
        <v>2487</v>
      </c>
      <c r="F455" s="3" t="s">
        <v>297</v>
      </c>
      <c r="G455" s="3" t="s">
        <v>2961</v>
      </c>
    </row>
    <row r="456" spans="1:7" ht="45" customHeight="1" x14ac:dyDescent="0.2">
      <c r="A456" s="3" t="s">
        <v>1975</v>
      </c>
      <c r="B456" s="3" t="s">
        <v>8483</v>
      </c>
      <c r="C456" s="3" t="s">
        <v>2961</v>
      </c>
      <c r="D456" s="3" t="s">
        <v>2487</v>
      </c>
      <c r="E456" s="3" t="s">
        <v>2487</v>
      </c>
      <c r="F456" s="3" t="s">
        <v>297</v>
      </c>
      <c r="G456" s="3" t="s">
        <v>2961</v>
      </c>
    </row>
    <row r="457" spans="1:7" ht="45" customHeight="1" x14ac:dyDescent="0.2">
      <c r="A457" s="3" t="s">
        <v>1978</v>
      </c>
      <c r="B457" s="3" t="s">
        <v>8484</v>
      </c>
      <c r="C457" s="3" t="s">
        <v>2961</v>
      </c>
      <c r="D457" s="3" t="s">
        <v>2487</v>
      </c>
      <c r="E457" s="3" t="s">
        <v>2487</v>
      </c>
      <c r="F457" s="3" t="s">
        <v>297</v>
      </c>
      <c r="G457" s="3" t="s">
        <v>2961</v>
      </c>
    </row>
    <row r="458" spans="1:7" ht="45" customHeight="1" x14ac:dyDescent="0.2">
      <c r="A458" s="3" t="s">
        <v>1980</v>
      </c>
      <c r="B458" s="3" t="s">
        <v>8485</v>
      </c>
      <c r="C458" s="3" t="s">
        <v>2961</v>
      </c>
      <c r="D458" s="3" t="s">
        <v>2487</v>
      </c>
      <c r="E458" s="3" t="s">
        <v>2487</v>
      </c>
      <c r="F458" s="3" t="s">
        <v>297</v>
      </c>
      <c r="G458" s="3" t="s">
        <v>2961</v>
      </c>
    </row>
    <row r="459" spans="1:7" ht="45" customHeight="1" x14ac:dyDescent="0.2">
      <c r="A459" s="3" t="s">
        <v>1982</v>
      </c>
      <c r="B459" s="3" t="s">
        <v>8486</v>
      </c>
      <c r="C459" s="3" t="s">
        <v>2961</v>
      </c>
      <c r="D459" s="3" t="s">
        <v>2487</v>
      </c>
      <c r="E459" s="3" t="s">
        <v>2487</v>
      </c>
      <c r="F459" s="3" t="s">
        <v>297</v>
      </c>
      <c r="G459" s="3" t="s">
        <v>2961</v>
      </c>
    </row>
    <row r="460" spans="1:7" ht="45" customHeight="1" x14ac:dyDescent="0.2">
      <c r="A460" s="3" t="s">
        <v>1984</v>
      </c>
      <c r="B460" s="3" t="s">
        <v>8487</v>
      </c>
      <c r="C460" s="3" t="s">
        <v>2961</v>
      </c>
      <c r="D460" s="3" t="s">
        <v>2487</v>
      </c>
      <c r="E460" s="3" t="s">
        <v>2487</v>
      </c>
      <c r="F460" s="3" t="s">
        <v>297</v>
      </c>
      <c r="G460" s="3" t="s">
        <v>2961</v>
      </c>
    </row>
    <row r="461" spans="1:7" ht="45" customHeight="1" x14ac:dyDescent="0.2">
      <c r="A461" s="3" t="s">
        <v>1987</v>
      </c>
      <c r="B461" s="3" t="s">
        <v>8488</v>
      </c>
      <c r="C461" s="3" t="s">
        <v>2961</v>
      </c>
      <c r="D461" s="3" t="s">
        <v>2487</v>
      </c>
      <c r="E461" s="3" t="s">
        <v>2487</v>
      </c>
      <c r="F461" s="3" t="s">
        <v>297</v>
      </c>
      <c r="G461" s="3" t="s">
        <v>2961</v>
      </c>
    </row>
    <row r="462" spans="1:7" ht="45" customHeight="1" x14ac:dyDescent="0.2">
      <c r="A462" s="3" t="s">
        <v>1990</v>
      </c>
      <c r="B462" s="3" t="s">
        <v>8489</v>
      </c>
      <c r="C462" s="3" t="s">
        <v>2961</v>
      </c>
      <c r="D462" s="3" t="s">
        <v>2487</v>
      </c>
      <c r="E462" s="3" t="s">
        <v>2487</v>
      </c>
      <c r="F462" s="3" t="s">
        <v>297</v>
      </c>
      <c r="G462" s="3" t="s">
        <v>2961</v>
      </c>
    </row>
    <row r="463" spans="1:7" ht="45" customHeight="1" x14ac:dyDescent="0.2">
      <c r="A463" s="3" t="s">
        <v>1993</v>
      </c>
      <c r="B463" s="3" t="s">
        <v>8490</v>
      </c>
      <c r="C463" s="3" t="s">
        <v>2961</v>
      </c>
      <c r="D463" s="3" t="s">
        <v>2487</v>
      </c>
      <c r="E463" s="3" t="s">
        <v>2487</v>
      </c>
      <c r="F463" s="3" t="s">
        <v>297</v>
      </c>
      <c r="G463" s="3" t="s">
        <v>2961</v>
      </c>
    </row>
    <row r="464" spans="1:7" ht="45" customHeight="1" x14ac:dyDescent="0.2">
      <c r="A464" s="3" t="s">
        <v>1996</v>
      </c>
      <c r="B464" s="3" t="s">
        <v>8491</v>
      </c>
      <c r="C464" s="3" t="s">
        <v>2961</v>
      </c>
      <c r="D464" s="3" t="s">
        <v>2487</v>
      </c>
      <c r="E464" s="3" t="s">
        <v>2487</v>
      </c>
      <c r="F464" s="3" t="s">
        <v>297</v>
      </c>
      <c r="G464" s="3" t="s">
        <v>2961</v>
      </c>
    </row>
    <row r="465" spans="1:7" ht="45" customHeight="1" x14ac:dyDescent="0.2">
      <c r="A465" s="3" t="s">
        <v>1999</v>
      </c>
      <c r="B465" s="3" t="s">
        <v>8492</v>
      </c>
      <c r="C465" s="3" t="s">
        <v>2961</v>
      </c>
      <c r="D465" s="3" t="s">
        <v>2487</v>
      </c>
      <c r="E465" s="3" t="s">
        <v>2487</v>
      </c>
      <c r="F465" s="3" t="s">
        <v>297</v>
      </c>
      <c r="G465" s="3" t="s">
        <v>2961</v>
      </c>
    </row>
    <row r="466" spans="1:7" ht="45" customHeight="1" x14ac:dyDescent="0.2">
      <c r="A466" s="3" t="s">
        <v>2001</v>
      </c>
      <c r="B466" s="3" t="s">
        <v>8493</v>
      </c>
      <c r="C466" s="3" t="s">
        <v>2961</v>
      </c>
      <c r="D466" s="3" t="s">
        <v>2487</v>
      </c>
      <c r="E466" s="3" t="s">
        <v>2487</v>
      </c>
      <c r="F466" s="3" t="s">
        <v>297</v>
      </c>
      <c r="G466" s="3" t="s">
        <v>2961</v>
      </c>
    </row>
    <row r="467" spans="1:7" ht="45" customHeight="1" x14ac:dyDescent="0.2">
      <c r="A467" s="3" t="s">
        <v>2003</v>
      </c>
      <c r="B467" s="3" t="s">
        <v>8494</v>
      </c>
      <c r="C467" s="3" t="s">
        <v>2961</v>
      </c>
      <c r="D467" s="3" t="s">
        <v>2487</v>
      </c>
      <c r="E467" s="3" t="s">
        <v>2487</v>
      </c>
      <c r="F467" s="3" t="s">
        <v>297</v>
      </c>
      <c r="G467" s="3" t="s">
        <v>2961</v>
      </c>
    </row>
    <row r="468" spans="1:7" ht="45" customHeight="1" x14ac:dyDescent="0.2">
      <c r="A468" s="3" t="s">
        <v>2005</v>
      </c>
      <c r="B468" s="3" t="s">
        <v>8495</v>
      </c>
      <c r="C468" s="3" t="s">
        <v>2961</v>
      </c>
      <c r="D468" s="3" t="s">
        <v>2487</v>
      </c>
      <c r="E468" s="3" t="s">
        <v>2487</v>
      </c>
      <c r="F468" s="3" t="s">
        <v>297</v>
      </c>
      <c r="G468" s="3" t="s">
        <v>2961</v>
      </c>
    </row>
    <row r="469" spans="1:7" ht="45" customHeight="1" x14ac:dyDescent="0.2">
      <c r="A469" s="3" t="s">
        <v>2009</v>
      </c>
      <c r="B469" s="3" t="s">
        <v>8496</v>
      </c>
      <c r="C469" s="3" t="s">
        <v>2961</v>
      </c>
      <c r="D469" s="3" t="s">
        <v>2487</v>
      </c>
      <c r="E469" s="3" t="s">
        <v>2487</v>
      </c>
      <c r="F469" s="3" t="s">
        <v>297</v>
      </c>
      <c r="G469" s="3" t="s">
        <v>2961</v>
      </c>
    </row>
    <row r="470" spans="1:7" ht="45" customHeight="1" x14ac:dyDescent="0.2">
      <c r="A470" s="3" t="s">
        <v>2011</v>
      </c>
      <c r="B470" s="3" t="s">
        <v>8497</v>
      </c>
      <c r="C470" s="3" t="s">
        <v>2961</v>
      </c>
      <c r="D470" s="3" t="s">
        <v>2487</v>
      </c>
      <c r="E470" s="3" t="s">
        <v>2487</v>
      </c>
      <c r="F470" s="3" t="s">
        <v>297</v>
      </c>
      <c r="G470" s="3" t="s">
        <v>2961</v>
      </c>
    </row>
    <row r="471" spans="1:7" ht="45" customHeight="1" x14ac:dyDescent="0.2">
      <c r="A471" s="3" t="s">
        <v>2013</v>
      </c>
      <c r="B471" s="3" t="s">
        <v>8498</v>
      </c>
      <c r="C471" s="3" t="s">
        <v>2961</v>
      </c>
      <c r="D471" s="3" t="s">
        <v>2487</v>
      </c>
      <c r="E471" s="3" t="s">
        <v>2487</v>
      </c>
      <c r="F471" s="3" t="s">
        <v>297</v>
      </c>
      <c r="G471" s="3" t="s">
        <v>2961</v>
      </c>
    </row>
    <row r="472" spans="1:7" ht="45" customHeight="1" x14ac:dyDescent="0.2">
      <c r="A472" s="3" t="s">
        <v>2016</v>
      </c>
      <c r="B472" s="3" t="s">
        <v>8499</v>
      </c>
      <c r="C472" s="3" t="s">
        <v>2961</v>
      </c>
      <c r="D472" s="3" t="s">
        <v>2487</v>
      </c>
      <c r="E472" s="3" t="s">
        <v>2487</v>
      </c>
      <c r="F472" s="3" t="s">
        <v>297</v>
      </c>
      <c r="G472" s="3" t="s">
        <v>2961</v>
      </c>
    </row>
    <row r="473" spans="1:7" ht="45" customHeight="1" x14ac:dyDescent="0.2">
      <c r="A473" s="3" t="s">
        <v>2018</v>
      </c>
      <c r="B473" s="3" t="s">
        <v>8500</v>
      </c>
      <c r="C473" s="3" t="s">
        <v>2961</v>
      </c>
      <c r="D473" s="3" t="s">
        <v>2487</v>
      </c>
      <c r="E473" s="3" t="s">
        <v>2487</v>
      </c>
      <c r="F473" s="3" t="s">
        <v>297</v>
      </c>
      <c r="G473" s="3" t="s">
        <v>2961</v>
      </c>
    </row>
    <row r="474" spans="1:7" ht="45" customHeight="1" x14ac:dyDescent="0.2">
      <c r="A474" s="3" t="s">
        <v>2021</v>
      </c>
      <c r="B474" s="3" t="s">
        <v>8501</v>
      </c>
      <c r="C474" s="3" t="s">
        <v>2961</v>
      </c>
      <c r="D474" s="3" t="s">
        <v>2487</v>
      </c>
      <c r="E474" s="3" t="s">
        <v>2487</v>
      </c>
      <c r="F474" s="3" t="s">
        <v>297</v>
      </c>
      <c r="G474" s="3" t="s">
        <v>2961</v>
      </c>
    </row>
    <row r="475" spans="1:7" ht="45" customHeight="1" x14ac:dyDescent="0.2">
      <c r="A475" s="3" t="s">
        <v>2024</v>
      </c>
      <c r="B475" s="3" t="s">
        <v>8502</v>
      </c>
      <c r="C475" s="3" t="s">
        <v>2961</v>
      </c>
      <c r="D475" s="3" t="s">
        <v>2487</v>
      </c>
      <c r="E475" s="3" t="s">
        <v>2487</v>
      </c>
      <c r="F475" s="3" t="s">
        <v>297</v>
      </c>
      <c r="G475" s="3" t="s">
        <v>2961</v>
      </c>
    </row>
    <row r="476" spans="1:7" ht="45" customHeight="1" x14ac:dyDescent="0.2">
      <c r="A476" s="3" t="s">
        <v>2027</v>
      </c>
      <c r="B476" s="3" t="s">
        <v>8503</v>
      </c>
      <c r="C476" s="3" t="s">
        <v>2961</v>
      </c>
      <c r="D476" s="3" t="s">
        <v>2487</v>
      </c>
      <c r="E476" s="3" t="s">
        <v>2487</v>
      </c>
      <c r="F476" s="3" t="s">
        <v>297</v>
      </c>
      <c r="G476" s="3" t="s">
        <v>2961</v>
      </c>
    </row>
    <row r="477" spans="1:7" ht="45" customHeight="1" x14ac:dyDescent="0.2">
      <c r="A477" s="3" t="s">
        <v>2029</v>
      </c>
      <c r="B477" s="3" t="s">
        <v>8504</v>
      </c>
      <c r="C477" s="3" t="s">
        <v>2961</v>
      </c>
      <c r="D477" s="3" t="s">
        <v>2487</v>
      </c>
      <c r="E477" s="3" t="s">
        <v>2487</v>
      </c>
      <c r="F477" s="3" t="s">
        <v>297</v>
      </c>
      <c r="G477" s="3" t="s">
        <v>2961</v>
      </c>
    </row>
    <row r="478" spans="1:7" ht="45" customHeight="1" x14ac:dyDescent="0.2">
      <c r="A478" s="3" t="s">
        <v>2031</v>
      </c>
      <c r="B478" s="3" t="s">
        <v>8505</v>
      </c>
      <c r="C478" s="3" t="s">
        <v>2961</v>
      </c>
      <c r="D478" s="3" t="s">
        <v>2487</v>
      </c>
      <c r="E478" s="3" t="s">
        <v>2487</v>
      </c>
      <c r="F478" s="3" t="s">
        <v>297</v>
      </c>
      <c r="G478" s="3" t="s">
        <v>2961</v>
      </c>
    </row>
    <row r="479" spans="1:7" ht="45" customHeight="1" x14ac:dyDescent="0.2">
      <c r="A479" s="3" t="s">
        <v>2035</v>
      </c>
      <c r="B479" s="3" t="s">
        <v>8506</v>
      </c>
      <c r="C479" s="3" t="s">
        <v>2961</v>
      </c>
      <c r="D479" s="3" t="s">
        <v>2487</v>
      </c>
      <c r="E479" s="3" t="s">
        <v>2487</v>
      </c>
      <c r="F479" s="3" t="s">
        <v>297</v>
      </c>
      <c r="G479" s="3" t="s">
        <v>2961</v>
      </c>
    </row>
    <row r="480" spans="1:7" ht="45" customHeight="1" x14ac:dyDescent="0.2">
      <c r="A480" s="3" t="s">
        <v>2038</v>
      </c>
      <c r="B480" s="3" t="s">
        <v>8507</v>
      </c>
      <c r="C480" s="3" t="s">
        <v>2961</v>
      </c>
      <c r="D480" s="3" t="s">
        <v>2487</v>
      </c>
      <c r="E480" s="3" t="s">
        <v>2487</v>
      </c>
      <c r="F480" s="3" t="s">
        <v>297</v>
      </c>
      <c r="G480" s="3" t="s">
        <v>2961</v>
      </c>
    </row>
    <row r="481" spans="1:7" ht="45" customHeight="1" x14ac:dyDescent="0.2">
      <c r="A481" s="3" t="s">
        <v>2041</v>
      </c>
      <c r="B481" s="3" t="s">
        <v>8508</v>
      </c>
      <c r="C481" s="3" t="s">
        <v>2961</v>
      </c>
      <c r="D481" s="3" t="s">
        <v>2487</v>
      </c>
      <c r="E481" s="3" t="s">
        <v>2487</v>
      </c>
      <c r="F481" s="3" t="s">
        <v>297</v>
      </c>
      <c r="G481" s="3" t="s">
        <v>2961</v>
      </c>
    </row>
    <row r="482" spans="1:7" ht="45" customHeight="1" x14ac:dyDescent="0.2">
      <c r="A482" s="3" t="s">
        <v>2043</v>
      </c>
      <c r="B482" s="3" t="s">
        <v>8509</v>
      </c>
      <c r="C482" s="3" t="s">
        <v>2961</v>
      </c>
      <c r="D482" s="3" t="s">
        <v>2487</v>
      </c>
      <c r="E482" s="3" t="s">
        <v>2487</v>
      </c>
      <c r="F482" s="3" t="s">
        <v>297</v>
      </c>
      <c r="G482" s="3" t="s">
        <v>2961</v>
      </c>
    </row>
    <row r="483" spans="1:7" ht="45" customHeight="1" x14ac:dyDescent="0.2">
      <c r="A483" s="3" t="s">
        <v>2045</v>
      </c>
      <c r="B483" s="3" t="s">
        <v>8510</v>
      </c>
      <c r="C483" s="3" t="s">
        <v>2961</v>
      </c>
      <c r="D483" s="3" t="s">
        <v>2487</v>
      </c>
      <c r="E483" s="3" t="s">
        <v>2487</v>
      </c>
      <c r="F483" s="3" t="s">
        <v>297</v>
      </c>
      <c r="G483" s="3" t="s">
        <v>2961</v>
      </c>
    </row>
    <row r="484" spans="1:7" ht="45" customHeight="1" x14ac:dyDescent="0.2">
      <c r="A484" s="3" t="s">
        <v>2047</v>
      </c>
      <c r="B484" s="3" t="s">
        <v>8511</v>
      </c>
      <c r="C484" s="3" t="s">
        <v>2961</v>
      </c>
      <c r="D484" s="3" t="s">
        <v>2487</v>
      </c>
      <c r="E484" s="3" t="s">
        <v>2487</v>
      </c>
      <c r="F484" s="3" t="s">
        <v>297</v>
      </c>
      <c r="G484" s="3" t="s">
        <v>2961</v>
      </c>
    </row>
    <row r="485" spans="1:7" ht="45" customHeight="1" x14ac:dyDescent="0.2">
      <c r="A485" s="3" t="s">
        <v>2049</v>
      </c>
      <c r="B485" s="3" t="s">
        <v>8512</v>
      </c>
      <c r="C485" s="3" t="s">
        <v>2961</v>
      </c>
      <c r="D485" s="3" t="s">
        <v>2487</v>
      </c>
      <c r="E485" s="3" t="s">
        <v>2487</v>
      </c>
      <c r="F485" s="3" t="s">
        <v>297</v>
      </c>
      <c r="G485" s="3" t="s">
        <v>2961</v>
      </c>
    </row>
    <row r="486" spans="1:7" ht="45" customHeight="1" x14ac:dyDescent="0.2">
      <c r="A486" s="3" t="s">
        <v>2053</v>
      </c>
      <c r="B486" s="3" t="s">
        <v>8513</v>
      </c>
      <c r="C486" s="3" t="s">
        <v>2961</v>
      </c>
      <c r="D486" s="3" t="s">
        <v>2487</v>
      </c>
      <c r="E486" s="3" t="s">
        <v>2487</v>
      </c>
      <c r="F486" s="3" t="s">
        <v>297</v>
      </c>
      <c r="G486" s="3" t="s">
        <v>2961</v>
      </c>
    </row>
    <row r="487" spans="1:7" ht="45" customHeight="1" x14ac:dyDescent="0.2">
      <c r="A487" s="3" t="s">
        <v>2056</v>
      </c>
      <c r="B487" s="3" t="s">
        <v>8514</v>
      </c>
      <c r="C487" s="3" t="s">
        <v>2961</v>
      </c>
      <c r="D487" s="3" t="s">
        <v>2487</v>
      </c>
      <c r="E487" s="3" t="s">
        <v>2487</v>
      </c>
      <c r="F487" s="3" t="s">
        <v>297</v>
      </c>
      <c r="G487" s="3" t="s">
        <v>2961</v>
      </c>
    </row>
    <row r="488" spans="1:7" ht="45" customHeight="1" x14ac:dyDescent="0.2">
      <c r="A488" s="3" t="s">
        <v>2059</v>
      </c>
      <c r="B488" s="3" t="s">
        <v>8515</v>
      </c>
      <c r="C488" s="3" t="s">
        <v>2961</v>
      </c>
      <c r="D488" s="3" t="s">
        <v>2487</v>
      </c>
      <c r="E488" s="3" t="s">
        <v>2487</v>
      </c>
      <c r="F488" s="3" t="s">
        <v>297</v>
      </c>
      <c r="G488" s="3" t="s">
        <v>2961</v>
      </c>
    </row>
    <row r="489" spans="1:7" ht="45" customHeight="1" x14ac:dyDescent="0.2">
      <c r="A489" s="3" t="s">
        <v>2061</v>
      </c>
      <c r="B489" s="3" t="s">
        <v>8516</v>
      </c>
      <c r="C489" s="3" t="s">
        <v>2961</v>
      </c>
      <c r="D489" s="3" t="s">
        <v>2487</v>
      </c>
      <c r="E489" s="3" t="s">
        <v>2487</v>
      </c>
      <c r="F489" s="3" t="s">
        <v>297</v>
      </c>
      <c r="G489" s="3" t="s">
        <v>2961</v>
      </c>
    </row>
    <row r="490" spans="1:7" ht="45" customHeight="1" x14ac:dyDescent="0.2">
      <c r="A490" s="3" t="s">
        <v>2063</v>
      </c>
      <c r="B490" s="3" t="s">
        <v>8517</v>
      </c>
      <c r="C490" s="3" t="s">
        <v>2961</v>
      </c>
      <c r="D490" s="3" t="s">
        <v>2487</v>
      </c>
      <c r="E490" s="3" t="s">
        <v>2487</v>
      </c>
      <c r="F490" s="3" t="s">
        <v>297</v>
      </c>
      <c r="G490" s="3" t="s">
        <v>2961</v>
      </c>
    </row>
    <row r="491" spans="1:7" ht="45" customHeight="1" x14ac:dyDescent="0.2">
      <c r="A491" s="3" t="s">
        <v>2065</v>
      </c>
      <c r="B491" s="3" t="s">
        <v>8518</v>
      </c>
      <c r="C491" s="3" t="s">
        <v>2961</v>
      </c>
      <c r="D491" s="3" t="s">
        <v>2487</v>
      </c>
      <c r="E491" s="3" t="s">
        <v>2487</v>
      </c>
      <c r="F491" s="3" t="s">
        <v>297</v>
      </c>
      <c r="G491" s="3" t="s">
        <v>2961</v>
      </c>
    </row>
    <row r="492" spans="1:7" ht="45" customHeight="1" x14ac:dyDescent="0.2">
      <c r="A492" s="3" t="s">
        <v>2067</v>
      </c>
      <c r="B492" s="3" t="s">
        <v>8519</v>
      </c>
      <c r="C492" s="3" t="s">
        <v>2961</v>
      </c>
      <c r="D492" s="3" t="s">
        <v>2487</v>
      </c>
      <c r="E492" s="3" t="s">
        <v>2487</v>
      </c>
      <c r="F492" s="3" t="s">
        <v>297</v>
      </c>
      <c r="G492" s="3" t="s">
        <v>2961</v>
      </c>
    </row>
    <row r="493" spans="1:7" ht="45" customHeight="1" x14ac:dyDescent="0.2">
      <c r="A493" s="3" t="s">
        <v>2069</v>
      </c>
      <c r="B493" s="3" t="s">
        <v>8520</v>
      </c>
      <c r="C493" s="3" t="s">
        <v>2961</v>
      </c>
      <c r="D493" s="3" t="s">
        <v>2487</v>
      </c>
      <c r="E493" s="3" t="s">
        <v>2487</v>
      </c>
      <c r="F493" s="3" t="s">
        <v>297</v>
      </c>
      <c r="G493" s="3" t="s">
        <v>2961</v>
      </c>
    </row>
    <row r="494" spans="1:7" ht="45" customHeight="1" x14ac:dyDescent="0.2">
      <c r="A494" s="3" t="s">
        <v>2072</v>
      </c>
      <c r="B494" s="3" t="s">
        <v>8521</v>
      </c>
      <c r="C494" s="3" t="s">
        <v>2961</v>
      </c>
      <c r="D494" s="3" t="s">
        <v>2487</v>
      </c>
      <c r="E494" s="3" t="s">
        <v>2487</v>
      </c>
      <c r="F494" s="3" t="s">
        <v>297</v>
      </c>
      <c r="G494" s="3" t="s">
        <v>2961</v>
      </c>
    </row>
    <row r="495" spans="1:7" ht="45" customHeight="1" x14ac:dyDescent="0.2">
      <c r="A495" s="3" t="s">
        <v>2074</v>
      </c>
      <c r="B495" s="3" t="s">
        <v>8522</v>
      </c>
      <c r="C495" s="3" t="s">
        <v>2961</v>
      </c>
      <c r="D495" s="3" t="s">
        <v>2487</v>
      </c>
      <c r="E495" s="3" t="s">
        <v>2487</v>
      </c>
      <c r="F495" s="3" t="s">
        <v>297</v>
      </c>
      <c r="G495" s="3" t="s">
        <v>2961</v>
      </c>
    </row>
    <row r="496" spans="1:7" ht="45" customHeight="1" x14ac:dyDescent="0.2">
      <c r="A496" s="3" t="s">
        <v>2077</v>
      </c>
      <c r="B496" s="3" t="s">
        <v>8523</v>
      </c>
      <c r="C496" s="3" t="s">
        <v>2961</v>
      </c>
      <c r="D496" s="3" t="s">
        <v>2487</v>
      </c>
      <c r="E496" s="3" t="s">
        <v>2487</v>
      </c>
      <c r="F496" s="3" t="s">
        <v>297</v>
      </c>
      <c r="G496" s="3" t="s">
        <v>2961</v>
      </c>
    </row>
    <row r="497" spans="1:7" ht="45" customHeight="1" x14ac:dyDescent="0.2">
      <c r="A497" s="3" t="s">
        <v>2079</v>
      </c>
      <c r="B497" s="3" t="s">
        <v>8524</v>
      </c>
      <c r="C497" s="3" t="s">
        <v>2961</v>
      </c>
      <c r="D497" s="3" t="s">
        <v>2487</v>
      </c>
      <c r="E497" s="3" t="s">
        <v>2487</v>
      </c>
      <c r="F497" s="3" t="s">
        <v>297</v>
      </c>
      <c r="G497" s="3" t="s">
        <v>2961</v>
      </c>
    </row>
    <row r="498" spans="1:7" ht="45" customHeight="1" x14ac:dyDescent="0.2">
      <c r="A498" s="3" t="s">
        <v>2081</v>
      </c>
      <c r="B498" s="3" t="s">
        <v>8525</v>
      </c>
      <c r="C498" s="3" t="s">
        <v>2961</v>
      </c>
      <c r="D498" s="3" t="s">
        <v>2487</v>
      </c>
      <c r="E498" s="3" t="s">
        <v>2487</v>
      </c>
      <c r="F498" s="3" t="s">
        <v>297</v>
      </c>
      <c r="G498" s="3" t="s">
        <v>2961</v>
      </c>
    </row>
    <row r="499" spans="1:7" ht="45" customHeight="1" x14ac:dyDescent="0.2">
      <c r="A499" s="3" t="s">
        <v>2083</v>
      </c>
      <c r="B499" s="3" t="s">
        <v>8526</v>
      </c>
      <c r="C499" s="3" t="s">
        <v>2961</v>
      </c>
      <c r="D499" s="3" t="s">
        <v>2487</v>
      </c>
      <c r="E499" s="3" t="s">
        <v>2487</v>
      </c>
      <c r="F499" s="3" t="s">
        <v>297</v>
      </c>
      <c r="G499" s="3" t="s">
        <v>2961</v>
      </c>
    </row>
    <row r="500" spans="1:7" ht="45" customHeight="1" x14ac:dyDescent="0.2">
      <c r="A500" s="3" t="s">
        <v>2086</v>
      </c>
      <c r="B500" s="3" t="s">
        <v>8527</v>
      </c>
      <c r="C500" s="3" t="s">
        <v>2961</v>
      </c>
      <c r="D500" s="3" t="s">
        <v>2487</v>
      </c>
      <c r="E500" s="3" t="s">
        <v>2487</v>
      </c>
      <c r="F500" s="3" t="s">
        <v>297</v>
      </c>
      <c r="G500" s="3" t="s">
        <v>2961</v>
      </c>
    </row>
    <row r="501" spans="1:7" ht="45" customHeight="1" x14ac:dyDescent="0.2">
      <c r="A501" s="3" t="s">
        <v>2088</v>
      </c>
      <c r="B501" s="3" t="s">
        <v>8528</v>
      </c>
      <c r="C501" s="3" t="s">
        <v>2961</v>
      </c>
      <c r="D501" s="3" t="s">
        <v>2487</v>
      </c>
      <c r="E501" s="3" t="s">
        <v>2487</v>
      </c>
      <c r="F501" s="3" t="s">
        <v>297</v>
      </c>
      <c r="G501" s="3" t="s">
        <v>2961</v>
      </c>
    </row>
    <row r="502" spans="1:7" ht="45" customHeight="1" x14ac:dyDescent="0.2">
      <c r="A502" s="3" t="s">
        <v>2090</v>
      </c>
      <c r="B502" s="3" t="s">
        <v>8529</v>
      </c>
      <c r="C502" s="3" t="s">
        <v>2961</v>
      </c>
      <c r="D502" s="3" t="s">
        <v>2487</v>
      </c>
      <c r="E502" s="3" t="s">
        <v>2487</v>
      </c>
      <c r="F502" s="3" t="s">
        <v>297</v>
      </c>
      <c r="G502" s="3" t="s">
        <v>2961</v>
      </c>
    </row>
    <row r="503" spans="1:7" ht="45" customHeight="1" x14ac:dyDescent="0.2">
      <c r="A503" s="3" t="s">
        <v>2092</v>
      </c>
      <c r="B503" s="3" t="s">
        <v>8530</v>
      </c>
      <c r="C503" s="3" t="s">
        <v>2961</v>
      </c>
      <c r="D503" s="3" t="s">
        <v>2487</v>
      </c>
      <c r="E503" s="3" t="s">
        <v>2487</v>
      </c>
      <c r="F503" s="3" t="s">
        <v>297</v>
      </c>
      <c r="G503" s="3" t="s">
        <v>2961</v>
      </c>
    </row>
    <row r="504" spans="1:7" ht="45" customHeight="1" x14ac:dyDescent="0.2">
      <c r="A504" s="3" t="s">
        <v>2095</v>
      </c>
      <c r="B504" s="3" t="s">
        <v>8531</v>
      </c>
      <c r="C504" s="3" t="s">
        <v>2961</v>
      </c>
      <c r="D504" s="3" t="s">
        <v>2487</v>
      </c>
      <c r="E504" s="3" t="s">
        <v>2487</v>
      </c>
      <c r="F504" s="3" t="s">
        <v>297</v>
      </c>
      <c r="G504" s="3" t="s">
        <v>2961</v>
      </c>
    </row>
    <row r="505" spans="1:7" ht="45" customHeight="1" x14ac:dyDescent="0.2">
      <c r="A505" s="3" t="s">
        <v>2099</v>
      </c>
      <c r="B505" s="3" t="s">
        <v>8532</v>
      </c>
      <c r="C505" s="3" t="s">
        <v>2961</v>
      </c>
      <c r="D505" s="3" t="s">
        <v>2487</v>
      </c>
      <c r="E505" s="3" t="s">
        <v>2487</v>
      </c>
      <c r="F505" s="3" t="s">
        <v>297</v>
      </c>
      <c r="G505" s="3" t="s">
        <v>2961</v>
      </c>
    </row>
    <row r="506" spans="1:7" ht="45" customHeight="1" x14ac:dyDescent="0.2">
      <c r="A506" s="3" t="s">
        <v>2103</v>
      </c>
      <c r="B506" s="3" t="s">
        <v>8533</v>
      </c>
      <c r="C506" s="3" t="s">
        <v>2961</v>
      </c>
      <c r="D506" s="3" t="s">
        <v>2487</v>
      </c>
      <c r="E506" s="3" t="s">
        <v>2487</v>
      </c>
      <c r="F506" s="3" t="s">
        <v>297</v>
      </c>
      <c r="G506" s="3" t="s">
        <v>2961</v>
      </c>
    </row>
    <row r="507" spans="1:7" ht="45" customHeight="1" x14ac:dyDescent="0.2">
      <c r="A507" s="3" t="s">
        <v>2106</v>
      </c>
      <c r="B507" s="3" t="s">
        <v>8534</v>
      </c>
      <c r="C507" s="3" t="s">
        <v>2961</v>
      </c>
      <c r="D507" s="3" t="s">
        <v>2487</v>
      </c>
      <c r="E507" s="3" t="s">
        <v>2487</v>
      </c>
      <c r="F507" s="3" t="s">
        <v>297</v>
      </c>
      <c r="G507" s="3" t="s">
        <v>2961</v>
      </c>
    </row>
    <row r="508" spans="1:7" ht="45" customHeight="1" x14ac:dyDescent="0.2">
      <c r="A508" s="3" t="s">
        <v>2108</v>
      </c>
      <c r="B508" s="3" t="s">
        <v>8535</v>
      </c>
      <c r="C508" s="3" t="s">
        <v>2961</v>
      </c>
      <c r="D508" s="3" t="s">
        <v>2487</v>
      </c>
      <c r="E508" s="3" t="s">
        <v>2487</v>
      </c>
      <c r="F508" s="3" t="s">
        <v>297</v>
      </c>
      <c r="G508" s="3" t="s">
        <v>2961</v>
      </c>
    </row>
    <row r="509" spans="1:7" ht="45" customHeight="1" x14ac:dyDescent="0.2">
      <c r="A509" s="3" t="s">
        <v>2111</v>
      </c>
      <c r="B509" s="3" t="s">
        <v>8536</v>
      </c>
      <c r="C509" s="3" t="s">
        <v>2961</v>
      </c>
      <c r="D509" s="3" t="s">
        <v>2487</v>
      </c>
      <c r="E509" s="3" t="s">
        <v>2487</v>
      </c>
      <c r="F509" s="3" t="s">
        <v>297</v>
      </c>
      <c r="G509" s="3" t="s">
        <v>2961</v>
      </c>
    </row>
    <row r="510" spans="1:7" ht="45" customHeight="1" x14ac:dyDescent="0.2">
      <c r="A510" s="3" t="s">
        <v>2114</v>
      </c>
      <c r="B510" s="3" t="s">
        <v>8537</v>
      </c>
      <c r="C510" s="3" t="s">
        <v>2961</v>
      </c>
      <c r="D510" s="3" t="s">
        <v>2487</v>
      </c>
      <c r="E510" s="3" t="s">
        <v>2487</v>
      </c>
      <c r="F510" s="3" t="s">
        <v>297</v>
      </c>
      <c r="G510" s="3" t="s">
        <v>2961</v>
      </c>
    </row>
    <row r="511" spans="1:7" ht="45" customHeight="1" x14ac:dyDescent="0.2">
      <c r="A511" s="3" t="s">
        <v>2117</v>
      </c>
      <c r="B511" s="3" t="s">
        <v>8538</v>
      </c>
      <c r="C511" s="3" t="s">
        <v>2961</v>
      </c>
      <c r="D511" s="3" t="s">
        <v>2487</v>
      </c>
      <c r="E511" s="3" t="s">
        <v>2487</v>
      </c>
      <c r="F511" s="3" t="s">
        <v>297</v>
      </c>
      <c r="G511" s="3" t="s">
        <v>2961</v>
      </c>
    </row>
    <row r="512" spans="1:7" ht="45" customHeight="1" x14ac:dyDescent="0.2">
      <c r="A512" s="3" t="s">
        <v>2119</v>
      </c>
      <c r="B512" s="3" t="s">
        <v>8539</v>
      </c>
      <c r="C512" s="3" t="s">
        <v>2961</v>
      </c>
      <c r="D512" s="3" t="s">
        <v>2487</v>
      </c>
      <c r="E512" s="3" t="s">
        <v>2487</v>
      </c>
      <c r="F512" s="3" t="s">
        <v>297</v>
      </c>
      <c r="G512" s="3" t="s">
        <v>2961</v>
      </c>
    </row>
    <row r="513" spans="1:7" ht="45" customHeight="1" x14ac:dyDescent="0.2">
      <c r="A513" s="3" t="s">
        <v>2123</v>
      </c>
      <c r="B513" s="3" t="s">
        <v>8540</v>
      </c>
      <c r="C513" s="3" t="s">
        <v>2961</v>
      </c>
      <c r="D513" s="3" t="s">
        <v>2487</v>
      </c>
      <c r="E513" s="3" t="s">
        <v>2487</v>
      </c>
      <c r="F513" s="3" t="s">
        <v>297</v>
      </c>
      <c r="G513" s="3" t="s">
        <v>2961</v>
      </c>
    </row>
    <row r="514" spans="1:7" ht="45" customHeight="1" x14ac:dyDescent="0.2">
      <c r="A514" s="3" t="s">
        <v>2125</v>
      </c>
      <c r="B514" s="3" t="s">
        <v>8541</v>
      </c>
      <c r="C514" s="3" t="s">
        <v>2961</v>
      </c>
      <c r="D514" s="3" t="s">
        <v>2487</v>
      </c>
      <c r="E514" s="3" t="s">
        <v>2487</v>
      </c>
      <c r="F514" s="3" t="s">
        <v>297</v>
      </c>
      <c r="G514" s="3" t="s">
        <v>2961</v>
      </c>
    </row>
    <row r="515" spans="1:7" ht="45" customHeight="1" x14ac:dyDescent="0.2">
      <c r="A515" s="3" t="s">
        <v>2128</v>
      </c>
      <c r="B515" s="3" t="s">
        <v>8542</v>
      </c>
      <c r="C515" s="3" t="s">
        <v>2961</v>
      </c>
      <c r="D515" s="3" t="s">
        <v>2487</v>
      </c>
      <c r="E515" s="3" t="s">
        <v>2487</v>
      </c>
      <c r="F515" s="3" t="s">
        <v>297</v>
      </c>
      <c r="G515" s="3" t="s">
        <v>2961</v>
      </c>
    </row>
    <row r="516" spans="1:7" ht="45" customHeight="1" x14ac:dyDescent="0.2">
      <c r="A516" s="3" t="s">
        <v>2130</v>
      </c>
      <c r="B516" s="3" t="s">
        <v>8543</v>
      </c>
      <c r="C516" s="3" t="s">
        <v>2961</v>
      </c>
      <c r="D516" s="3" t="s">
        <v>2487</v>
      </c>
      <c r="E516" s="3" t="s">
        <v>2487</v>
      </c>
      <c r="F516" s="3" t="s">
        <v>297</v>
      </c>
      <c r="G516" s="3" t="s">
        <v>2961</v>
      </c>
    </row>
    <row r="517" spans="1:7" ht="45" customHeight="1" x14ac:dyDescent="0.2">
      <c r="A517" s="3" t="s">
        <v>2133</v>
      </c>
      <c r="B517" s="3" t="s">
        <v>8544</v>
      </c>
      <c r="C517" s="3" t="s">
        <v>2961</v>
      </c>
      <c r="D517" s="3" t="s">
        <v>2487</v>
      </c>
      <c r="E517" s="3" t="s">
        <v>2487</v>
      </c>
      <c r="F517" s="3" t="s">
        <v>297</v>
      </c>
      <c r="G517" s="3" t="s">
        <v>2961</v>
      </c>
    </row>
    <row r="518" spans="1:7" ht="45" customHeight="1" x14ac:dyDescent="0.2">
      <c r="A518" s="3" t="s">
        <v>2135</v>
      </c>
      <c r="B518" s="3" t="s">
        <v>8545</v>
      </c>
      <c r="C518" s="3" t="s">
        <v>2961</v>
      </c>
      <c r="D518" s="3" t="s">
        <v>2487</v>
      </c>
      <c r="E518" s="3" t="s">
        <v>2487</v>
      </c>
      <c r="F518" s="3" t="s">
        <v>297</v>
      </c>
      <c r="G518" s="3" t="s">
        <v>2961</v>
      </c>
    </row>
    <row r="519" spans="1:7" ht="45" customHeight="1" x14ac:dyDescent="0.2">
      <c r="A519" s="3" t="s">
        <v>2140</v>
      </c>
      <c r="B519" s="3" t="s">
        <v>8546</v>
      </c>
      <c r="C519" s="3" t="s">
        <v>2961</v>
      </c>
      <c r="D519" s="3" t="s">
        <v>2487</v>
      </c>
      <c r="E519" s="3" t="s">
        <v>2487</v>
      </c>
      <c r="F519" s="3" t="s">
        <v>297</v>
      </c>
      <c r="G519" s="3" t="s">
        <v>2961</v>
      </c>
    </row>
    <row r="520" spans="1:7" ht="45" customHeight="1" x14ac:dyDescent="0.2">
      <c r="A520" s="3" t="s">
        <v>2142</v>
      </c>
      <c r="B520" s="3" t="s">
        <v>8547</v>
      </c>
      <c r="C520" s="3" t="s">
        <v>2961</v>
      </c>
      <c r="D520" s="3" t="s">
        <v>2487</v>
      </c>
      <c r="E520" s="3" t="s">
        <v>2487</v>
      </c>
      <c r="F520" s="3" t="s">
        <v>297</v>
      </c>
      <c r="G520" s="3" t="s">
        <v>2961</v>
      </c>
    </row>
    <row r="521" spans="1:7" ht="45" customHeight="1" x14ac:dyDescent="0.2">
      <c r="A521" s="3" t="s">
        <v>2148</v>
      </c>
      <c r="B521" s="3" t="s">
        <v>8548</v>
      </c>
      <c r="C521" s="3" t="s">
        <v>2961</v>
      </c>
      <c r="D521" s="3" t="s">
        <v>2487</v>
      </c>
      <c r="E521" s="3" t="s">
        <v>2487</v>
      </c>
      <c r="F521" s="3" t="s">
        <v>297</v>
      </c>
      <c r="G521" s="3" t="s">
        <v>2961</v>
      </c>
    </row>
    <row r="522" spans="1:7" ht="45" customHeight="1" x14ac:dyDescent="0.2">
      <c r="A522" s="3" t="s">
        <v>2151</v>
      </c>
      <c r="B522" s="3" t="s">
        <v>8549</v>
      </c>
      <c r="C522" s="3" t="s">
        <v>2961</v>
      </c>
      <c r="D522" s="3" t="s">
        <v>2487</v>
      </c>
      <c r="E522" s="3" t="s">
        <v>2487</v>
      </c>
      <c r="F522" s="3" t="s">
        <v>297</v>
      </c>
      <c r="G522" s="3" t="s">
        <v>2961</v>
      </c>
    </row>
    <row r="523" spans="1:7" ht="45" customHeight="1" x14ac:dyDescent="0.2">
      <c r="A523" s="3" t="s">
        <v>2153</v>
      </c>
      <c r="B523" s="3" t="s">
        <v>8550</v>
      </c>
      <c r="C523" s="3" t="s">
        <v>2961</v>
      </c>
      <c r="D523" s="3" t="s">
        <v>2487</v>
      </c>
      <c r="E523" s="3" t="s">
        <v>2487</v>
      </c>
      <c r="F523" s="3" t="s">
        <v>297</v>
      </c>
      <c r="G523" s="3" t="s">
        <v>2961</v>
      </c>
    </row>
    <row r="524" spans="1:7" ht="45" customHeight="1" x14ac:dyDescent="0.2">
      <c r="A524" s="3" t="s">
        <v>2155</v>
      </c>
      <c r="B524" s="3" t="s">
        <v>8551</v>
      </c>
      <c r="C524" s="3" t="s">
        <v>2961</v>
      </c>
      <c r="D524" s="3" t="s">
        <v>2487</v>
      </c>
      <c r="E524" s="3" t="s">
        <v>2487</v>
      </c>
      <c r="F524" s="3" t="s">
        <v>297</v>
      </c>
      <c r="G524" s="3" t="s">
        <v>2961</v>
      </c>
    </row>
    <row r="525" spans="1:7" ht="45" customHeight="1" x14ac:dyDescent="0.2">
      <c r="A525" s="3" t="s">
        <v>2157</v>
      </c>
      <c r="B525" s="3" t="s">
        <v>8552</v>
      </c>
      <c r="C525" s="3" t="s">
        <v>2961</v>
      </c>
      <c r="D525" s="3" t="s">
        <v>2487</v>
      </c>
      <c r="E525" s="3" t="s">
        <v>2487</v>
      </c>
      <c r="F525" s="3" t="s">
        <v>297</v>
      </c>
      <c r="G525" s="3" t="s">
        <v>2961</v>
      </c>
    </row>
    <row r="526" spans="1:7" ht="45" customHeight="1" x14ac:dyDescent="0.2">
      <c r="A526" s="3" t="s">
        <v>2160</v>
      </c>
      <c r="B526" s="3" t="s">
        <v>8553</v>
      </c>
      <c r="C526" s="3" t="s">
        <v>2961</v>
      </c>
      <c r="D526" s="3" t="s">
        <v>2487</v>
      </c>
      <c r="E526" s="3" t="s">
        <v>2487</v>
      </c>
      <c r="F526" s="3" t="s">
        <v>297</v>
      </c>
      <c r="G526" s="3" t="s">
        <v>2961</v>
      </c>
    </row>
    <row r="527" spans="1:7" ht="45" customHeight="1" x14ac:dyDescent="0.2">
      <c r="A527" s="3" t="s">
        <v>2162</v>
      </c>
      <c r="B527" s="3" t="s">
        <v>8554</v>
      </c>
      <c r="C527" s="3" t="s">
        <v>2961</v>
      </c>
      <c r="D527" s="3" t="s">
        <v>2487</v>
      </c>
      <c r="E527" s="3" t="s">
        <v>2487</v>
      </c>
      <c r="F527" s="3" t="s">
        <v>297</v>
      </c>
      <c r="G527" s="3" t="s">
        <v>2961</v>
      </c>
    </row>
    <row r="528" spans="1:7" ht="45" customHeight="1" x14ac:dyDescent="0.2">
      <c r="A528" s="3" t="s">
        <v>2164</v>
      </c>
      <c r="B528" s="3" t="s">
        <v>8555</v>
      </c>
      <c r="C528" s="3" t="s">
        <v>2961</v>
      </c>
      <c r="D528" s="3" t="s">
        <v>2487</v>
      </c>
      <c r="E528" s="3" t="s">
        <v>2487</v>
      </c>
      <c r="F528" s="3" t="s">
        <v>297</v>
      </c>
      <c r="G528" s="3" t="s">
        <v>2961</v>
      </c>
    </row>
    <row r="529" spans="1:7" ht="45" customHeight="1" x14ac:dyDescent="0.2">
      <c r="A529" s="3" t="s">
        <v>2166</v>
      </c>
      <c r="B529" s="3" t="s">
        <v>8556</v>
      </c>
      <c r="C529" s="3" t="s">
        <v>2961</v>
      </c>
      <c r="D529" s="3" t="s">
        <v>2487</v>
      </c>
      <c r="E529" s="3" t="s">
        <v>2487</v>
      </c>
      <c r="F529" s="3" t="s">
        <v>297</v>
      </c>
      <c r="G529" s="3" t="s">
        <v>2961</v>
      </c>
    </row>
    <row r="530" spans="1:7" ht="45" customHeight="1" x14ac:dyDescent="0.2">
      <c r="A530" s="3" t="s">
        <v>2168</v>
      </c>
      <c r="B530" s="3" t="s">
        <v>8557</v>
      </c>
      <c r="C530" s="3" t="s">
        <v>2961</v>
      </c>
      <c r="D530" s="3" t="s">
        <v>2487</v>
      </c>
      <c r="E530" s="3" t="s">
        <v>2487</v>
      </c>
      <c r="F530" s="3" t="s">
        <v>297</v>
      </c>
      <c r="G530" s="3" t="s">
        <v>2961</v>
      </c>
    </row>
    <row r="531" spans="1:7" ht="45" customHeight="1" x14ac:dyDescent="0.2">
      <c r="A531" s="3" t="s">
        <v>2171</v>
      </c>
      <c r="B531" s="3" t="s">
        <v>8558</v>
      </c>
      <c r="C531" s="3" t="s">
        <v>2961</v>
      </c>
      <c r="D531" s="3" t="s">
        <v>2487</v>
      </c>
      <c r="E531" s="3" t="s">
        <v>2487</v>
      </c>
      <c r="F531" s="3" t="s">
        <v>297</v>
      </c>
      <c r="G531" s="3" t="s">
        <v>2961</v>
      </c>
    </row>
    <row r="532" spans="1:7" ht="45" customHeight="1" x14ac:dyDescent="0.2">
      <c r="A532" s="3" t="s">
        <v>2173</v>
      </c>
      <c r="B532" s="3" t="s">
        <v>8559</v>
      </c>
      <c r="C532" s="3" t="s">
        <v>2961</v>
      </c>
      <c r="D532" s="3" t="s">
        <v>2487</v>
      </c>
      <c r="E532" s="3" t="s">
        <v>2487</v>
      </c>
      <c r="F532" s="3" t="s">
        <v>297</v>
      </c>
      <c r="G532" s="3" t="s">
        <v>2961</v>
      </c>
    </row>
    <row r="533" spans="1:7" ht="45" customHeight="1" x14ac:dyDescent="0.2">
      <c r="A533" s="3" t="s">
        <v>2175</v>
      </c>
      <c r="B533" s="3" t="s">
        <v>8560</v>
      </c>
      <c r="C533" s="3" t="s">
        <v>2961</v>
      </c>
      <c r="D533" s="3" t="s">
        <v>2487</v>
      </c>
      <c r="E533" s="3" t="s">
        <v>2487</v>
      </c>
      <c r="F533" s="3" t="s">
        <v>297</v>
      </c>
      <c r="G533" s="3" t="s">
        <v>2961</v>
      </c>
    </row>
    <row r="534" spans="1:7" ht="45" customHeight="1" x14ac:dyDescent="0.2">
      <c r="A534" s="3" t="s">
        <v>2180</v>
      </c>
      <c r="B534" s="3" t="s">
        <v>8561</v>
      </c>
      <c r="C534" s="3" t="s">
        <v>2961</v>
      </c>
      <c r="D534" s="3" t="s">
        <v>2487</v>
      </c>
      <c r="E534" s="3" t="s">
        <v>2487</v>
      </c>
      <c r="F534" s="3" t="s">
        <v>297</v>
      </c>
      <c r="G534" s="3" t="s">
        <v>2961</v>
      </c>
    </row>
    <row r="535" spans="1:7" ht="45" customHeight="1" x14ac:dyDescent="0.2">
      <c r="A535" s="3" t="s">
        <v>2184</v>
      </c>
      <c r="B535" s="3" t="s">
        <v>8562</v>
      </c>
      <c r="C535" s="3" t="s">
        <v>2961</v>
      </c>
      <c r="D535" s="3" t="s">
        <v>2487</v>
      </c>
      <c r="E535" s="3" t="s">
        <v>2487</v>
      </c>
      <c r="F535" s="3" t="s">
        <v>297</v>
      </c>
      <c r="G535" s="3" t="s">
        <v>2961</v>
      </c>
    </row>
    <row r="536" spans="1:7" ht="45" customHeight="1" x14ac:dyDescent="0.2">
      <c r="A536" s="3" t="s">
        <v>2186</v>
      </c>
      <c r="B536" s="3" t="s">
        <v>8563</v>
      </c>
      <c r="C536" s="3" t="s">
        <v>2961</v>
      </c>
      <c r="D536" s="3" t="s">
        <v>2487</v>
      </c>
      <c r="E536" s="3" t="s">
        <v>2487</v>
      </c>
      <c r="F536" s="3" t="s">
        <v>297</v>
      </c>
      <c r="G536" s="3" t="s">
        <v>2961</v>
      </c>
    </row>
    <row r="537" spans="1:7" ht="45" customHeight="1" x14ac:dyDescent="0.2">
      <c r="A537" s="3" t="s">
        <v>2189</v>
      </c>
      <c r="B537" s="3" t="s">
        <v>8564</v>
      </c>
      <c r="C537" s="3" t="s">
        <v>2961</v>
      </c>
      <c r="D537" s="3" t="s">
        <v>2487</v>
      </c>
      <c r="E537" s="3" t="s">
        <v>2487</v>
      </c>
      <c r="F537" s="3" t="s">
        <v>297</v>
      </c>
      <c r="G537" s="3" t="s">
        <v>2961</v>
      </c>
    </row>
    <row r="538" spans="1:7" ht="45" customHeight="1" x14ac:dyDescent="0.2">
      <c r="A538" s="3" t="s">
        <v>2191</v>
      </c>
      <c r="B538" s="3" t="s">
        <v>8565</v>
      </c>
      <c r="C538" s="3" t="s">
        <v>2961</v>
      </c>
      <c r="D538" s="3" t="s">
        <v>2487</v>
      </c>
      <c r="E538" s="3" t="s">
        <v>2487</v>
      </c>
      <c r="F538" s="3" t="s">
        <v>297</v>
      </c>
      <c r="G538" s="3" t="s">
        <v>2961</v>
      </c>
    </row>
    <row r="539" spans="1:7" ht="45" customHeight="1" x14ac:dyDescent="0.2">
      <c r="A539" s="3" t="s">
        <v>2193</v>
      </c>
      <c r="B539" s="3" t="s">
        <v>8566</v>
      </c>
      <c r="C539" s="3" t="s">
        <v>2961</v>
      </c>
      <c r="D539" s="3" t="s">
        <v>2487</v>
      </c>
      <c r="E539" s="3" t="s">
        <v>2487</v>
      </c>
      <c r="F539" s="3" t="s">
        <v>297</v>
      </c>
      <c r="G539" s="3" t="s">
        <v>2961</v>
      </c>
    </row>
    <row r="540" spans="1:7" ht="45" customHeight="1" x14ac:dyDescent="0.2">
      <c r="A540" s="3" t="s">
        <v>2195</v>
      </c>
      <c r="B540" s="3" t="s">
        <v>8567</v>
      </c>
      <c r="C540" s="3" t="s">
        <v>2961</v>
      </c>
      <c r="D540" s="3" t="s">
        <v>2487</v>
      </c>
      <c r="E540" s="3" t="s">
        <v>2487</v>
      </c>
      <c r="F540" s="3" t="s">
        <v>297</v>
      </c>
      <c r="G540" s="3" t="s">
        <v>2961</v>
      </c>
    </row>
    <row r="541" spans="1:7" ht="45" customHeight="1" x14ac:dyDescent="0.2">
      <c r="A541" s="3" t="s">
        <v>2197</v>
      </c>
      <c r="B541" s="3" t="s">
        <v>8568</v>
      </c>
      <c r="C541" s="3" t="s">
        <v>2961</v>
      </c>
      <c r="D541" s="3" t="s">
        <v>2487</v>
      </c>
      <c r="E541" s="3" t="s">
        <v>2487</v>
      </c>
      <c r="F541" s="3" t="s">
        <v>297</v>
      </c>
      <c r="G541" s="3" t="s">
        <v>2961</v>
      </c>
    </row>
    <row r="542" spans="1:7" ht="45" customHeight="1" x14ac:dyDescent="0.2">
      <c r="A542" s="3" t="s">
        <v>2199</v>
      </c>
      <c r="B542" s="3" t="s">
        <v>8569</v>
      </c>
      <c r="C542" s="3" t="s">
        <v>2961</v>
      </c>
      <c r="D542" s="3" t="s">
        <v>2487</v>
      </c>
      <c r="E542" s="3" t="s">
        <v>2487</v>
      </c>
      <c r="F542" s="3" t="s">
        <v>297</v>
      </c>
      <c r="G542" s="3" t="s">
        <v>2961</v>
      </c>
    </row>
    <row r="543" spans="1:7" ht="45" customHeight="1" x14ac:dyDescent="0.2">
      <c r="A543" s="3" t="s">
        <v>2201</v>
      </c>
      <c r="B543" s="3" t="s">
        <v>8570</v>
      </c>
      <c r="C543" s="3" t="s">
        <v>2961</v>
      </c>
      <c r="D543" s="3" t="s">
        <v>2487</v>
      </c>
      <c r="E543" s="3" t="s">
        <v>2487</v>
      </c>
      <c r="F543" s="3" t="s">
        <v>297</v>
      </c>
      <c r="G543" s="3" t="s">
        <v>2961</v>
      </c>
    </row>
    <row r="544" spans="1:7" ht="45" customHeight="1" x14ac:dyDescent="0.2">
      <c r="A544" s="3" t="s">
        <v>2203</v>
      </c>
      <c r="B544" s="3" t="s">
        <v>8571</v>
      </c>
      <c r="C544" s="3" t="s">
        <v>2961</v>
      </c>
      <c r="D544" s="3" t="s">
        <v>2487</v>
      </c>
      <c r="E544" s="3" t="s">
        <v>2487</v>
      </c>
      <c r="F544" s="3" t="s">
        <v>297</v>
      </c>
      <c r="G544" s="3" t="s">
        <v>2961</v>
      </c>
    </row>
    <row r="545" spans="1:7" ht="45" customHeight="1" x14ac:dyDescent="0.2">
      <c r="A545" s="3" t="s">
        <v>2205</v>
      </c>
      <c r="B545" s="3" t="s">
        <v>8572</v>
      </c>
      <c r="C545" s="3" t="s">
        <v>2961</v>
      </c>
      <c r="D545" s="3" t="s">
        <v>2487</v>
      </c>
      <c r="E545" s="3" t="s">
        <v>2487</v>
      </c>
      <c r="F545" s="3" t="s">
        <v>297</v>
      </c>
      <c r="G545" s="3" t="s">
        <v>2961</v>
      </c>
    </row>
    <row r="546" spans="1:7" ht="45" customHeight="1" x14ac:dyDescent="0.2">
      <c r="A546" s="3" t="s">
        <v>2207</v>
      </c>
      <c r="B546" s="3" t="s">
        <v>8573</v>
      </c>
      <c r="C546" s="3" t="s">
        <v>2961</v>
      </c>
      <c r="D546" s="3" t="s">
        <v>2487</v>
      </c>
      <c r="E546" s="3" t="s">
        <v>2487</v>
      </c>
      <c r="F546" s="3" t="s">
        <v>297</v>
      </c>
      <c r="G546" s="3" t="s">
        <v>2961</v>
      </c>
    </row>
    <row r="547" spans="1:7" ht="45" customHeight="1" x14ac:dyDescent="0.2">
      <c r="A547" s="3" t="s">
        <v>2210</v>
      </c>
      <c r="B547" s="3" t="s">
        <v>8574</v>
      </c>
      <c r="C547" s="3" t="s">
        <v>2961</v>
      </c>
      <c r="D547" s="3" t="s">
        <v>2487</v>
      </c>
      <c r="E547" s="3" t="s">
        <v>2487</v>
      </c>
      <c r="F547" s="3" t="s">
        <v>297</v>
      </c>
      <c r="G547" s="3" t="s">
        <v>2961</v>
      </c>
    </row>
    <row r="548" spans="1:7" ht="45" customHeight="1" x14ac:dyDescent="0.2">
      <c r="A548" s="3" t="s">
        <v>2213</v>
      </c>
      <c r="B548" s="3" t="s">
        <v>8575</v>
      </c>
      <c r="C548" s="3" t="s">
        <v>2961</v>
      </c>
      <c r="D548" s="3" t="s">
        <v>2487</v>
      </c>
      <c r="E548" s="3" t="s">
        <v>2487</v>
      </c>
      <c r="F548" s="3" t="s">
        <v>297</v>
      </c>
      <c r="G548" s="3" t="s">
        <v>2961</v>
      </c>
    </row>
    <row r="549" spans="1:7" ht="45" customHeight="1" x14ac:dyDescent="0.2">
      <c r="A549" s="3" t="s">
        <v>2216</v>
      </c>
      <c r="B549" s="3" t="s">
        <v>8576</v>
      </c>
      <c r="C549" s="3" t="s">
        <v>2961</v>
      </c>
      <c r="D549" s="3" t="s">
        <v>2487</v>
      </c>
      <c r="E549" s="3" t="s">
        <v>2487</v>
      </c>
      <c r="F549" s="3" t="s">
        <v>297</v>
      </c>
      <c r="G549" s="3" t="s">
        <v>2961</v>
      </c>
    </row>
    <row r="550" spans="1:7" ht="45" customHeight="1" x14ac:dyDescent="0.2">
      <c r="A550" s="3" t="s">
        <v>2220</v>
      </c>
      <c r="B550" s="3" t="s">
        <v>8577</v>
      </c>
      <c r="C550" s="3" t="s">
        <v>2961</v>
      </c>
      <c r="D550" s="3" t="s">
        <v>2487</v>
      </c>
      <c r="E550" s="3" t="s">
        <v>2487</v>
      </c>
      <c r="F550" s="3" t="s">
        <v>297</v>
      </c>
      <c r="G550" s="3" t="s">
        <v>2961</v>
      </c>
    </row>
    <row r="551" spans="1:7" ht="45" customHeight="1" x14ac:dyDescent="0.2">
      <c r="A551" s="3" t="s">
        <v>2224</v>
      </c>
      <c r="B551" s="3" t="s">
        <v>8578</v>
      </c>
      <c r="C551" s="3" t="s">
        <v>2961</v>
      </c>
      <c r="D551" s="3" t="s">
        <v>2487</v>
      </c>
      <c r="E551" s="3" t="s">
        <v>2487</v>
      </c>
      <c r="F551" s="3" t="s">
        <v>297</v>
      </c>
      <c r="G551" s="3" t="s">
        <v>2961</v>
      </c>
    </row>
    <row r="552" spans="1:7" ht="45" customHeight="1" x14ac:dyDescent="0.2">
      <c r="A552" s="3" t="s">
        <v>2227</v>
      </c>
      <c r="B552" s="3" t="s">
        <v>8579</v>
      </c>
      <c r="C552" s="3" t="s">
        <v>2961</v>
      </c>
      <c r="D552" s="3" t="s">
        <v>2487</v>
      </c>
      <c r="E552" s="3" t="s">
        <v>2487</v>
      </c>
      <c r="F552" s="3" t="s">
        <v>297</v>
      </c>
      <c r="G552" s="3" t="s">
        <v>2961</v>
      </c>
    </row>
    <row r="553" spans="1:7" ht="45" customHeight="1" x14ac:dyDescent="0.2">
      <c r="A553" s="3" t="s">
        <v>2230</v>
      </c>
      <c r="B553" s="3" t="s">
        <v>8580</v>
      </c>
      <c r="C553" s="3" t="s">
        <v>2961</v>
      </c>
      <c r="D553" s="3" t="s">
        <v>2487</v>
      </c>
      <c r="E553" s="3" t="s">
        <v>2487</v>
      </c>
      <c r="F553" s="3" t="s">
        <v>297</v>
      </c>
      <c r="G553" s="3" t="s">
        <v>2961</v>
      </c>
    </row>
    <row r="554" spans="1:7" ht="45" customHeight="1" x14ac:dyDescent="0.2">
      <c r="A554" s="3" t="s">
        <v>2235</v>
      </c>
      <c r="B554" s="3" t="s">
        <v>8581</v>
      </c>
      <c r="C554" s="3" t="s">
        <v>2961</v>
      </c>
      <c r="D554" s="3" t="s">
        <v>2487</v>
      </c>
      <c r="E554" s="3" t="s">
        <v>2487</v>
      </c>
      <c r="F554" s="3" t="s">
        <v>297</v>
      </c>
      <c r="G554" s="3" t="s">
        <v>2961</v>
      </c>
    </row>
    <row r="555" spans="1:7" ht="45" customHeight="1" x14ac:dyDescent="0.2">
      <c r="A555" s="3" t="s">
        <v>2238</v>
      </c>
      <c r="B555" s="3" t="s">
        <v>8582</v>
      </c>
      <c r="C555" s="3" t="s">
        <v>2961</v>
      </c>
      <c r="D555" s="3" t="s">
        <v>2487</v>
      </c>
      <c r="E555" s="3" t="s">
        <v>2487</v>
      </c>
      <c r="F555" s="3" t="s">
        <v>297</v>
      </c>
      <c r="G555" s="3" t="s">
        <v>2961</v>
      </c>
    </row>
    <row r="556" spans="1:7" ht="45" customHeight="1" x14ac:dyDescent="0.2">
      <c r="A556" s="3" t="s">
        <v>2242</v>
      </c>
      <c r="B556" s="3" t="s">
        <v>8583</v>
      </c>
      <c r="C556" s="3" t="s">
        <v>2961</v>
      </c>
      <c r="D556" s="3" t="s">
        <v>2487</v>
      </c>
      <c r="E556" s="3" t="s">
        <v>2487</v>
      </c>
      <c r="F556" s="3" t="s">
        <v>297</v>
      </c>
      <c r="G556" s="3" t="s">
        <v>2961</v>
      </c>
    </row>
    <row r="557" spans="1:7" ht="45" customHeight="1" x14ac:dyDescent="0.2">
      <c r="A557" s="3" t="s">
        <v>2245</v>
      </c>
      <c r="B557" s="3" t="s">
        <v>8584</v>
      </c>
      <c r="C557" s="3" t="s">
        <v>2961</v>
      </c>
      <c r="D557" s="3" t="s">
        <v>2487</v>
      </c>
      <c r="E557" s="3" t="s">
        <v>2487</v>
      </c>
      <c r="F557" s="3" t="s">
        <v>297</v>
      </c>
      <c r="G557" s="3" t="s">
        <v>2961</v>
      </c>
    </row>
    <row r="558" spans="1:7" ht="45" customHeight="1" x14ac:dyDescent="0.2">
      <c r="A558" s="3" t="s">
        <v>2249</v>
      </c>
      <c r="B558" s="3" t="s">
        <v>8585</v>
      </c>
      <c r="C558" s="3" t="s">
        <v>2961</v>
      </c>
      <c r="D558" s="3" t="s">
        <v>2487</v>
      </c>
      <c r="E558" s="3" t="s">
        <v>2487</v>
      </c>
      <c r="F558" s="3" t="s">
        <v>297</v>
      </c>
      <c r="G558" s="3" t="s">
        <v>2961</v>
      </c>
    </row>
    <row r="559" spans="1:7" ht="45" customHeight="1" x14ac:dyDescent="0.2">
      <c r="A559" s="3" t="s">
        <v>2254</v>
      </c>
      <c r="B559" s="3" t="s">
        <v>8586</v>
      </c>
      <c r="C559" s="3" t="s">
        <v>2961</v>
      </c>
      <c r="D559" s="3" t="s">
        <v>2487</v>
      </c>
      <c r="E559" s="3" t="s">
        <v>2487</v>
      </c>
      <c r="F559" s="3" t="s">
        <v>297</v>
      </c>
      <c r="G559" s="3" t="s">
        <v>2961</v>
      </c>
    </row>
    <row r="560" spans="1:7" ht="45" customHeight="1" x14ac:dyDescent="0.2">
      <c r="A560" s="3" t="s">
        <v>2259</v>
      </c>
      <c r="B560" s="3" t="s">
        <v>8587</v>
      </c>
      <c r="C560" s="3" t="s">
        <v>2961</v>
      </c>
      <c r="D560" s="3" t="s">
        <v>2487</v>
      </c>
      <c r="E560" s="3" t="s">
        <v>2487</v>
      </c>
      <c r="F560" s="3" t="s">
        <v>297</v>
      </c>
      <c r="G560" s="3" t="s">
        <v>2961</v>
      </c>
    </row>
    <row r="561" spans="1:7" ht="45" customHeight="1" x14ac:dyDescent="0.2">
      <c r="A561" s="3" t="s">
        <v>2264</v>
      </c>
      <c r="B561" s="3" t="s">
        <v>8588</v>
      </c>
      <c r="C561" s="3" t="s">
        <v>2961</v>
      </c>
      <c r="D561" s="3" t="s">
        <v>2487</v>
      </c>
      <c r="E561" s="3" t="s">
        <v>2487</v>
      </c>
      <c r="F561" s="3" t="s">
        <v>297</v>
      </c>
      <c r="G561" s="3" t="s">
        <v>2961</v>
      </c>
    </row>
    <row r="562" spans="1:7" ht="45" customHeight="1" x14ac:dyDescent="0.2">
      <c r="A562" s="3" t="s">
        <v>2267</v>
      </c>
      <c r="B562" s="3" t="s">
        <v>8589</v>
      </c>
      <c r="C562" s="3" t="s">
        <v>2961</v>
      </c>
      <c r="D562" s="3" t="s">
        <v>2487</v>
      </c>
      <c r="E562" s="3" t="s">
        <v>2487</v>
      </c>
      <c r="F562" s="3" t="s">
        <v>297</v>
      </c>
      <c r="G562" s="3" t="s">
        <v>2961</v>
      </c>
    </row>
    <row r="563" spans="1:7" ht="45" customHeight="1" x14ac:dyDescent="0.2">
      <c r="A563" s="3" t="s">
        <v>2270</v>
      </c>
      <c r="B563" s="3" t="s">
        <v>8590</v>
      </c>
      <c r="C563" s="3" t="s">
        <v>2961</v>
      </c>
      <c r="D563" s="3" t="s">
        <v>2487</v>
      </c>
      <c r="E563" s="3" t="s">
        <v>2487</v>
      </c>
      <c r="F563" s="3" t="s">
        <v>297</v>
      </c>
      <c r="G563" s="3" t="s">
        <v>2961</v>
      </c>
    </row>
    <row r="564" spans="1:7" ht="45" customHeight="1" x14ac:dyDescent="0.2">
      <c r="A564" s="3" t="s">
        <v>2275</v>
      </c>
      <c r="B564" s="3" t="s">
        <v>8591</v>
      </c>
      <c r="C564" s="3" t="s">
        <v>2961</v>
      </c>
      <c r="D564" s="3" t="s">
        <v>2487</v>
      </c>
      <c r="E564" s="3" t="s">
        <v>2487</v>
      </c>
      <c r="F564" s="3" t="s">
        <v>297</v>
      </c>
      <c r="G564" s="3" t="s">
        <v>2961</v>
      </c>
    </row>
    <row r="565" spans="1:7" ht="45" customHeight="1" x14ac:dyDescent="0.2">
      <c r="A565" s="3" t="s">
        <v>2278</v>
      </c>
      <c r="B565" s="3" t="s">
        <v>8592</v>
      </c>
      <c r="C565" s="3" t="s">
        <v>2961</v>
      </c>
      <c r="D565" s="3" t="s">
        <v>2487</v>
      </c>
      <c r="E565" s="3" t="s">
        <v>2487</v>
      </c>
      <c r="F565" s="3" t="s">
        <v>297</v>
      </c>
      <c r="G565" s="3" t="s">
        <v>2961</v>
      </c>
    </row>
    <row r="566" spans="1:7" ht="45" customHeight="1" x14ac:dyDescent="0.2">
      <c r="A566" s="3" t="s">
        <v>2282</v>
      </c>
      <c r="B566" s="3" t="s">
        <v>8593</v>
      </c>
      <c r="C566" s="3" t="s">
        <v>2961</v>
      </c>
      <c r="D566" s="3" t="s">
        <v>2487</v>
      </c>
      <c r="E566" s="3" t="s">
        <v>2487</v>
      </c>
      <c r="F566" s="3" t="s">
        <v>297</v>
      </c>
      <c r="G566" s="3" t="s">
        <v>2961</v>
      </c>
    </row>
    <row r="567" spans="1:7" ht="45" customHeight="1" x14ac:dyDescent="0.2">
      <c r="A567" s="3" t="s">
        <v>2286</v>
      </c>
      <c r="B567" s="3" t="s">
        <v>8594</v>
      </c>
      <c r="C567" s="3" t="s">
        <v>2961</v>
      </c>
      <c r="D567" s="3" t="s">
        <v>2487</v>
      </c>
      <c r="E567" s="3" t="s">
        <v>2487</v>
      </c>
      <c r="F567" s="3" t="s">
        <v>297</v>
      </c>
      <c r="G567" s="3" t="s">
        <v>2961</v>
      </c>
    </row>
    <row r="568" spans="1:7" ht="45" customHeight="1" x14ac:dyDescent="0.2">
      <c r="A568" s="3" t="s">
        <v>2291</v>
      </c>
      <c r="B568" s="3" t="s">
        <v>8595</v>
      </c>
      <c r="C568" s="3" t="s">
        <v>2961</v>
      </c>
      <c r="D568" s="3" t="s">
        <v>2487</v>
      </c>
      <c r="E568" s="3" t="s">
        <v>2487</v>
      </c>
      <c r="F568" s="3" t="s">
        <v>297</v>
      </c>
      <c r="G568" s="3" t="s">
        <v>2961</v>
      </c>
    </row>
    <row r="569" spans="1:7" ht="45" customHeight="1" x14ac:dyDescent="0.2">
      <c r="A569" s="3" t="s">
        <v>2295</v>
      </c>
      <c r="B569" s="3" t="s">
        <v>8596</v>
      </c>
      <c r="C569" s="3" t="s">
        <v>2961</v>
      </c>
      <c r="D569" s="3" t="s">
        <v>2487</v>
      </c>
      <c r="E569" s="3" t="s">
        <v>2487</v>
      </c>
      <c r="F569" s="3" t="s">
        <v>297</v>
      </c>
      <c r="G569" s="3" t="s">
        <v>2961</v>
      </c>
    </row>
    <row r="570" spans="1:7" ht="45" customHeight="1" x14ac:dyDescent="0.2">
      <c r="A570" s="3" t="s">
        <v>2301</v>
      </c>
      <c r="B570" s="3" t="s">
        <v>8597</v>
      </c>
      <c r="C570" s="3" t="s">
        <v>2961</v>
      </c>
      <c r="D570" s="3" t="s">
        <v>2487</v>
      </c>
      <c r="E570" s="3" t="s">
        <v>2487</v>
      </c>
      <c r="F570" s="3" t="s">
        <v>297</v>
      </c>
      <c r="G570" s="3" t="s">
        <v>2961</v>
      </c>
    </row>
    <row r="571" spans="1:7" ht="45" customHeight="1" x14ac:dyDescent="0.2">
      <c r="A571" s="3" t="s">
        <v>2304</v>
      </c>
      <c r="B571" s="3" t="s">
        <v>8598</v>
      </c>
      <c r="C571" s="3" t="s">
        <v>2961</v>
      </c>
      <c r="D571" s="3" t="s">
        <v>2487</v>
      </c>
      <c r="E571" s="3" t="s">
        <v>2487</v>
      </c>
      <c r="F571" s="3" t="s">
        <v>297</v>
      </c>
      <c r="G571" s="3" t="s">
        <v>2961</v>
      </c>
    </row>
    <row r="572" spans="1:7" ht="45" customHeight="1" x14ac:dyDescent="0.2">
      <c r="A572" s="3" t="s">
        <v>2308</v>
      </c>
      <c r="B572" s="3" t="s">
        <v>8599</v>
      </c>
      <c r="C572" s="3" t="s">
        <v>2961</v>
      </c>
      <c r="D572" s="3" t="s">
        <v>2487</v>
      </c>
      <c r="E572" s="3" t="s">
        <v>2487</v>
      </c>
      <c r="F572" s="3" t="s">
        <v>297</v>
      </c>
      <c r="G572" s="3" t="s">
        <v>2961</v>
      </c>
    </row>
    <row r="573" spans="1:7" ht="45" customHeight="1" x14ac:dyDescent="0.2">
      <c r="A573" s="3" t="s">
        <v>2311</v>
      </c>
      <c r="B573" s="3" t="s">
        <v>8600</v>
      </c>
      <c r="C573" s="3" t="s">
        <v>2961</v>
      </c>
      <c r="D573" s="3" t="s">
        <v>2487</v>
      </c>
      <c r="E573" s="3" t="s">
        <v>2487</v>
      </c>
      <c r="F573" s="3" t="s">
        <v>297</v>
      </c>
      <c r="G573" s="3" t="s">
        <v>2961</v>
      </c>
    </row>
    <row r="574" spans="1:7" ht="45" customHeight="1" x14ac:dyDescent="0.2">
      <c r="A574" s="3" t="s">
        <v>2313</v>
      </c>
      <c r="B574" s="3" t="s">
        <v>8601</v>
      </c>
      <c r="C574" s="3" t="s">
        <v>2961</v>
      </c>
      <c r="D574" s="3" t="s">
        <v>2487</v>
      </c>
      <c r="E574" s="3" t="s">
        <v>2487</v>
      </c>
      <c r="F574" s="3" t="s">
        <v>297</v>
      </c>
      <c r="G574" s="3" t="s">
        <v>2961</v>
      </c>
    </row>
    <row r="575" spans="1:7" ht="45" customHeight="1" x14ac:dyDescent="0.2">
      <c r="A575" s="3" t="s">
        <v>2316</v>
      </c>
      <c r="B575" s="3" t="s">
        <v>8602</v>
      </c>
      <c r="C575" s="3" t="s">
        <v>2961</v>
      </c>
      <c r="D575" s="3" t="s">
        <v>2487</v>
      </c>
      <c r="E575" s="3" t="s">
        <v>2487</v>
      </c>
      <c r="F575" s="3" t="s">
        <v>297</v>
      </c>
      <c r="G575" s="3" t="s">
        <v>2961</v>
      </c>
    </row>
    <row r="576" spans="1:7" ht="45" customHeight="1" x14ac:dyDescent="0.2">
      <c r="A576" s="3" t="s">
        <v>2320</v>
      </c>
      <c r="B576" s="3" t="s">
        <v>8603</v>
      </c>
      <c r="C576" s="3" t="s">
        <v>2961</v>
      </c>
      <c r="D576" s="3" t="s">
        <v>2487</v>
      </c>
      <c r="E576" s="3" t="s">
        <v>2487</v>
      </c>
      <c r="F576" s="3" t="s">
        <v>297</v>
      </c>
      <c r="G576" s="3" t="s">
        <v>2961</v>
      </c>
    </row>
    <row r="577" spans="1:7" ht="45" customHeight="1" x14ac:dyDescent="0.2">
      <c r="A577" s="3" t="s">
        <v>2325</v>
      </c>
      <c r="B577" s="3" t="s">
        <v>8604</v>
      </c>
      <c r="C577" s="3" t="s">
        <v>2961</v>
      </c>
      <c r="D577" s="3" t="s">
        <v>2487</v>
      </c>
      <c r="E577" s="3" t="s">
        <v>2487</v>
      </c>
      <c r="F577" s="3" t="s">
        <v>297</v>
      </c>
      <c r="G577" s="3" t="s">
        <v>2961</v>
      </c>
    </row>
    <row r="578" spans="1:7" ht="45" customHeight="1" x14ac:dyDescent="0.2">
      <c r="A578" s="3" t="s">
        <v>2329</v>
      </c>
      <c r="B578" s="3" t="s">
        <v>8605</v>
      </c>
      <c r="C578" s="3" t="s">
        <v>2961</v>
      </c>
      <c r="D578" s="3" t="s">
        <v>2487</v>
      </c>
      <c r="E578" s="3" t="s">
        <v>2487</v>
      </c>
      <c r="F578" s="3" t="s">
        <v>297</v>
      </c>
      <c r="G578" s="3" t="s">
        <v>2961</v>
      </c>
    </row>
    <row r="579" spans="1:7" ht="45" customHeight="1" x14ac:dyDescent="0.2">
      <c r="A579" s="3" t="s">
        <v>2335</v>
      </c>
      <c r="B579" s="3" t="s">
        <v>8606</v>
      </c>
      <c r="C579" s="3" t="s">
        <v>2961</v>
      </c>
      <c r="D579" s="3" t="s">
        <v>2487</v>
      </c>
      <c r="E579" s="3" t="s">
        <v>2487</v>
      </c>
      <c r="F579" s="3" t="s">
        <v>297</v>
      </c>
      <c r="G579" s="3" t="s">
        <v>2961</v>
      </c>
    </row>
    <row r="580" spans="1:7" ht="45" customHeight="1" x14ac:dyDescent="0.2">
      <c r="A580" s="3" t="s">
        <v>2338</v>
      </c>
      <c r="B580" s="3" t="s">
        <v>8607</v>
      </c>
      <c r="C580" s="3" t="s">
        <v>2961</v>
      </c>
      <c r="D580" s="3" t="s">
        <v>2487</v>
      </c>
      <c r="E580" s="3" t="s">
        <v>2487</v>
      </c>
      <c r="F580" s="3" t="s">
        <v>297</v>
      </c>
      <c r="G580" s="3" t="s">
        <v>2961</v>
      </c>
    </row>
    <row r="581" spans="1:7" ht="45" customHeight="1" x14ac:dyDescent="0.2">
      <c r="A581" s="3" t="s">
        <v>2341</v>
      </c>
      <c r="B581" s="3" t="s">
        <v>8608</v>
      </c>
      <c r="C581" s="3" t="s">
        <v>2961</v>
      </c>
      <c r="D581" s="3" t="s">
        <v>2487</v>
      </c>
      <c r="E581" s="3" t="s">
        <v>2487</v>
      </c>
      <c r="F581" s="3" t="s">
        <v>297</v>
      </c>
      <c r="G581" s="3" t="s">
        <v>2961</v>
      </c>
    </row>
    <row r="582" spans="1:7" ht="45" customHeight="1" x14ac:dyDescent="0.2">
      <c r="A582" s="3" t="s">
        <v>2345</v>
      </c>
      <c r="B582" s="3" t="s">
        <v>8609</v>
      </c>
      <c r="C582" s="3" t="s">
        <v>2961</v>
      </c>
      <c r="D582" s="3" t="s">
        <v>2487</v>
      </c>
      <c r="E582" s="3" t="s">
        <v>2487</v>
      </c>
      <c r="F582" s="3" t="s">
        <v>297</v>
      </c>
      <c r="G582" s="3" t="s">
        <v>2961</v>
      </c>
    </row>
    <row r="583" spans="1:7" ht="45" customHeight="1" x14ac:dyDescent="0.2">
      <c r="A583" s="3" t="s">
        <v>2349</v>
      </c>
      <c r="B583" s="3" t="s">
        <v>8610</v>
      </c>
      <c r="C583" s="3" t="s">
        <v>2961</v>
      </c>
      <c r="D583" s="3" t="s">
        <v>2487</v>
      </c>
      <c r="E583" s="3" t="s">
        <v>2487</v>
      </c>
      <c r="F583" s="3" t="s">
        <v>297</v>
      </c>
      <c r="G583" s="3" t="s">
        <v>2961</v>
      </c>
    </row>
    <row r="584" spans="1:7" ht="45" customHeight="1" x14ac:dyDescent="0.2">
      <c r="A584" s="3" t="s">
        <v>2353</v>
      </c>
      <c r="B584" s="3" t="s">
        <v>8611</v>
      </c>
      <c r="C584" s="3" t="s">
        <v>2961</v>
      </c>
      <c r="D584" s="3" t="s">
        <v>2487</v>
      </c>
      <c r="E584" s="3" t="s">
        <v>2487</v>
      </c>
      <c r="F584" s="3" t="s">
        <v>297</v>
      </c>
      <c r="G584" s="3" t="s">
        <v>2961</v>
      </c>
    </row>
    <row r="585" spans="1:7" ht="45" customHeight="1" x14ac:dyDescent="0.2">
      <c r="A585" s="3" t="s">
        <v>2355</v>
      </c>
      <c r="B585" s="3" t="s">
        <v>8612</v>
      </c>
      <c r="C585" s="3" t="s">
        <v>2961</v>
      </c>
      <c r="D585" s="3" t="s">
        <v>2487</v>
      </c>
      <c r="E585" s="3" t="s">
        <v>2487</v>
      </c>
      <c r="F585" s="3" t="s">
        <v>297</v>
      </c>
      <c r="G585" s="3" t="s">
        <v>2961</v>
      </c>
    </row>
    <row r="586" spans="1:7" ht="45" customHeight="1" x14ac:dyDescent="0.2">
      <c r="A586" s="3" t="s">
        <v>2358</v>
      </c>
      <c r="B586" s="3" t="s">
        <v>8613</v>
      </c>
      <c r="C586" s="3" t="s">
        <v>2961</v>
      </c>
      <c r="D586" s="3" t="s">
        <v>2487</v>
      </c>
      <c r="E586" s="3" t="s">
        <v>2487</v>
      </c>
      <c r="F586" s="3" t="s">
        <v>297</v>
      </c>
      <c r="G586" s="3" t="s">
        <v>2961</v>
      </c>
    </row>
    <row r="587" spans="1:7" ht="45" customHeight="1" x14ac:dyDescent="0.2">
      <c r="A587" s="3" t="s">
        <v>2361</v>
      </c>
      <c r="B587" s="3" t="s">
        <v>8614</v>
      </c>
      <c r="C587" s="3" t="s">
        <v>2961</v>
      </c>
      <c r="D587" s="3" t="s">
        <v>2487</v>
      </c>
      <c r="E587" s="3" t="s">
        <v>2487</v>
      </c>
      <c r="F587" s="3" t="s">
        <v>297</v>
      </c>
      <c r="G587" s="3" t="s">
        <v>2961</v>
      </c>
    </row>
    <row r="588" spans="1:7" ht="45" customHeight="1" x14ac:dyDescent="0.2">
      <c r="A588" s="3" t="s">
        <v>2365</v>
      </c>
      <c r="B588" s="3" t="s">
        <v>8615</v>
      </c>
      <c r="C588" s="3" t="s">
        <v>2961</v>
      </c>
      <c r="D588" s="3" t="s">
        <v>2487</v>
      </c>
      <c r="E588" s="3" t="s">
        <v>2487</v>
      </c>
      <c r="F588" s="3" t="s">
        <v>297</v>
      </c>
      <c r="G588" s="3" t="s">
        <v>2961</v>
      </c>
    </row>
    <row r="589" spans="1:7" ht="45" customHeight="1" x14ac:dyDescent="0.2">
      <c r="A589" s="3" t="s">
        <v>2368</v>
      </c>
      <c r="B589" s="3" t="s">
        <v>8616</v>
      </c>
      <c r="C589" s="3" t="s">
        <v>2961</v>
      </c>
      <c r="D589" s="3" t="s">
        <v>2487</v>
      </c>
      <c r="E589" s="3" t="s">
        <v>2487</v>
      </c>
      <c r="F589" s="3" t="s">
        <v>297</v>
      </c>
      <c r="G589" s="3" t="s">
        <v>2961</v>
      </c>
    </row>
    <row r="590" spans="1:7" ht="45" customHeight="1" x14ac:dyDescent="0.2">
      <c r="A590" s="3" t="s">
        <v>2374</v>
      </c>
      <c r="B590" s="3" t="s">
        <v>8617</v>
      </c>
      <c r="C590" s="3" t="s">
        <v>2961</v>
      </c>
      <c r="D590" s="3" t="s">
        <v>2487</v>
      </c>
      <c r="E590" s="3" t="s">
        <v>2487</v>
      </c>
      <c r="F590" s="3" t="s">
        <v>297</v>
      </c>
      <c r="G590" s="3" t="s">
        <v>2961</v>
      </c>
    </row>
    <row r="591" spans="1:7" ht="45" customHeight="1" x14ac:dyDescent="0.2">
      <c r="A591" s="3" t="s">
        <v>2377</v>
      </c>
      <c r="B591" s="3" t="s">
        <v>8618</v>
      </c>
      <c r="C591" s="3" t="s">
        <v>2961</v>
      </c>
      <c r="D591" s="3" t="s">
        <v>2487</v>
      </c>
      <c r="E591" s="3" t="s">
        <v>2487</v>
      </c>
      <c r="F591" s="3" t="s">
        <v>297</v>
      </c>
      <c r="G591" s="3" t="s">
        <v>2961</v>
      </c>
    </row>
    <row r="592" spans="1:7" ht="45" customHeight="1" x14ac:dyDescent="0.2">
      <c r="A592" s="3" t="s">
        <v>2379</v>
      </c>
      <c r="B592" s="3" t="s">
        <v>8619</v>
      </c>
      <c r="C592" s="3" t="s">
        <v>2961</v>
      </c>
      <c r="D592" s="3" t="s">
        <v>2487</v>
      </c>
      <c r="E592" s="3" t="s">
        <v>2487</v>
      </c>
      <c r="F592" s="3" t="s">
        <v>297</v>
      </c>
      <c r="G592" s="3" t="s">
        <v>2961</v>
      </c>
    </row>
    <row r="593" spans="1:7" ht="45" customHeight="1" x14ac:dyDescent="0.2">
      <c r="A593" s="3" t="s">
        <v>2383</v>
      </c>
      <c r="B593" s="3" t="s">
        <v>8620</v>
      </c>
      <c r="C593" s="3" t="s">
        <v>2961</v>
      </c>
      <c r="D593" s="3" t="s">
        <v>2487</v>
      </c>
      <c r="E593" s="3" t="s">
        <v>2487</v>
      </c>
      <c r="F593" s="3" t="s">
        <v>297</v>
      </c>
      <c r="G593" s="3" t="s">
        <v>2961</v>
      </c>
    </row>
    <row r="594" spans="1:7" ht="45" customHeight="1" x14ac:dyDescent="0.2">
      <c r="A594" s="3" t="s">
        <v>2385</v>
      </c>
      <c r="B594" s="3" t="s">
        <v>8621</v>
      </c>
      <c r="C594" s="3" t="s">
        <v>2961</v>
      </c>
      <c r="D594" s="3" t="s">
        <v>2487</v>
      </c>
      <c r="E594" s="3" t="s">
        <v>2487</v>
      </c>
      <c r="F594" s="3" t="s">
        <v>297</v>
      </c>
      <c r="G594" s="3" t="s">
        <v>2961</v>
      </c>
    </row>
    <row r="595" spans="1:7" ht="45" customHeight="1" x14ac:dyDescent="0.2">
      <c r="A595" s="3" t="s">
        <v>2387</v>
      </c>
      <c r="B595" s="3" t="s">
        <v>8622</v>
      </c>
      <c r="C595" s="3" t="s">
        <v>2961</v>
      </c>
      <c r="D595" s="3" t="s">
        <v>2487</v>
      </c>
      <c r="E595" s="3" t="s">
        <v>2487</v>
      </c>
      <c r="F595" s="3" t="s">
        <v>297</v>
      </c>
      <c r="G595" s="3" t="s">
        <v>2961</v>
      </c>
    </row>
    <row r="596" spans="1:7" ht="45" customHeight="1" x14ac:dyDescent="0.2">
      <c r="A596" s="3" t="s">
        <v>2389</v>
      </c>
      <c r="B596" s="3" t="s">
        <v>8623</v>
      </c>
      <c r="C596" s="3" t="s">
        <v>2961</v>
      </c>
      <c r="D596" s="3" t="s">
        <v>2487</v>
      </c>
      <c r="E596" s="3" t="s">
        <v>2487</v>
      </c>
      <c r="F596" s="3" t="s">
        <v>297</v>
      </c>
      <c r="G596" s="3" t="s">
        <v>2961</v>
      </c>
    </row>
    <row r="597" spans="1:7" ht="45" customHeight="1" x14ac:dyDescent="0.2">
      <c r="A597" s="3" t="s">
        <v>2392</v>
      </c>
      <c r="B597" s="3" t="s">
        <v>8624</v>
      </c>
      <c r="C597" s="3" t="s">
        <v>2961</v>
      </c>
      <c r="D597" s="3" t="s">
        <v>2487</v>
      </c>
      <c r="E597" s="3" t="s">
        <v>2487</v>
      </c>
      <c r="F597" s="3" t="s">
        <v>297</v>
      </c>
      <c r="G597" s="3" t="s">
        <v>2961</v>
      </c>
    </row>
    <row r="598" spans="1:7" ht="45" customHeight="1" x14ac:dyDescent="0.2">
      <c r="A598" s="3" t="s">
        <v>2395</v>
      </c>
      <c r="B598" s="3" t="s">
        <v>8625</v>
      </c>
      <c r="C598" s="3" t="s">
        <v>2961</v>
      </c>
      <c r="D598" s="3" t="s">
        <v>2487</v>
      </c>
      <c r="E598" s="3" t="s">
        <v>2487</v>
      </c>
      <c r="F598" s="3" t="s">
        <v>297</v>
      </c>
      <c r="G598" s="3" t="s">
        <v>2961</v>
      </c>
    </row>
    <row r="599" spans="1:7" ht="45" customHeight="1" x14ac:dyDescent="0.2">
      <c r="A599" s="3" t="s">
        <v>2398</v>
      </c>
      <c r="B599" s="3" t="s">
        <v>8626</v>
      </c>
      <c r="C599" s="3" t="s">
        <v>2961</v>
      </c>
      <c r="D599" s="3" t="s">
        <v>2487</v>
      </c>
      <c r="E599" s="3" t="s">
        <v>2487</v>
      </c>
      <c r="F599" s="3" t="s">
        <v>297</v>
      </c>
      <c r="G599" s="3" t="s">
        <v>2961</v>
      </c>
    </row>
    <row r="600" spans="1:7" ht="45" customHeight="1" x14ac:dyDescent="0.2">
      <c r="A600" s="3" t="s">
        <v>2400</v>
      </c>
      <c r="B600" s="3" t="s">
        <v>8627</v>
      </c>
      <c r="C600" s="3" t="s">
        <v>2961</v>
      </c>
      <c r="D600" s="3" t="s">
        <v>2487</v>
      </c>
      <c r="E600" s="3" t="s">
        <v>2487</v>
      </c>
      <c r="F600" s="3" t="s">
        <v>297</v>
      </c>
      <c r="G600" s="3" t="s">
        <v>2961</v>
      </c>
    </row>
    <row r="601" spans="1:7" ht="45" customHeight="1" x14ac:dyDescent="0.2">
      <c r="A601" s="3" t="s">
        <v>2404</v>
      </c>
      <c r="B601" s="3" t="s">
        <v>8628</v>
      </c>
      <c r="C601" s="3" t="s">
        <v>2961</v>
      </c>
      <c r="D601" s="3" t="s">
        <v>2487</v>
      </c>
      <c r="E601" s="3" t="s">
        <v>2487</v>
      </c>
      <c r="F601" s="3" t="s">
        <v>297</v>
      </c>
      <c r="G601" s="3" t="s">
        <v>2961</v>
      </c>
    </row>
    <row r="602" spans="1:7" ht="45" customHeight="1" x14ac:dyDescent="0.2">
      <c r="A602" s="3" t="s">
        <v>2406</v>
      </c>
      <c r="B602" s="3" t="s">
        <v>8629</v>
      </c>
      <c r="C602" s="3" t="s">
        <v>2961</v>
      </c>
      <c r="D602" s="3" t="s">
        <v>2487</v>
      </c>
      <c r="E602" s="3" t="s">
        <v>2487</v>
      </c>
      <c r="F602" s="3" t="s">
        <v>297</v>
      </c>
      <c r="G602" s="3" t="s">
        <v>2961</v>
      </c>
    </row>
    <row r="603" spans="1:7" ht="45" customHeight="1" x14ac:dyDescent="0.2">
      <c r="A603" s="3" t="s">
        <v>2408</v>
      </c>
      <c r="B603" s="3" t="s">
        <v>8630</v>
      </c>
      <c r="C603" s="3" t="s">
        <v>2961</v>
      </c>
      <c r="D603" s="3" t="s">
        <v>2487</v>
      </c>
      <c r="E603" s="3" t="s">
        <v>2487</v>
      </c>
      <c r="F603" s="3" t="s">
        <v>297</v>
      </c>
      <c r="G603" s="3" t="s">
        <v>2961</v>
      </c>
    </row>
    <row r="604" spans="1:7" ht="45" customHeight="1" x14ac:dyDescent="0.2">
      <c r="A604" s="3" t="s">
        <v>2412</v>
      </c>
      <c r="B604" s="3" t="s">
        <v>8631</v>
      </c>
      <c r="C604" s="3" t="s">
        <v>2961</v>
      </c>
      <c r="D604" s="3" t="s">
        <v>2487</v>
      </c>
      <c r="E604" s="3" t="s">
        <v>2487</v>
      </c>
      <c r="F604" s="3" t="s">
        <v>297</v>
      </c>
      <c r="G604" s="3" t="s">
        <v>2961</v>
      </c>
    </row>
    <row r="605" spans="1:7" ht="45" customHeight="1" x14ac:dyDescent="0.2">
      <c r="A605" s="3" t="s">
        <v>2415</v>
      </c>
      <c r="B605" s="3" t="s">
        <v>8632</v>
      </c>
      <c r="C605" s="3" t="s">
        <v>2961</v>
      </c>
      <c r="D605" s="3" t="s">
        <v>2487</v>
      </c>
      <c r="E605" s="3" t="s">
        <v>2487</v>
      </c>
      <c r="F605" s="3" t="s">
        <v>297</v>
      </c>
      <c r="G605" s="3" t="s">
        <v>2961</v>
      </c>
    </row>
    <row r="606" spans="1:7" ht="45" customHeight="1" x14ac:dyDescent="0.2">
      <c r="A606" s="3" t="s">
        <v>2418</v>
      </c>
      <c r="B606" s="3" t="s">
        <v>8633</v>
      </c>
      <c r="C606" s="3" t="s">
        <v>2961</v>
      </c>
      <c r="D606" s="3" t="s">
        <v>2487</v>
      </c>
      <c r="E606" s="3" t="s">
        <v>2487</v>
      </c>
      <c r="F606" s="3" t="s">
        <v>297</v>
      </c>
      <c r="G606" s="3" t="s">
        <v>2961</v>
      </c>
    </row>
    <row r="607" spans="1:7" ht="45" customHeight="1" x14ac:dyDescent="0.2">
      <c r="A607" s="3" t="s">
        <v>2420</v>
      </c>
      <c r="B607" s="3" t="s">
        <v>8634</v>
      </c>
      <c r="C607" s="3" t="s">
        <v>2961</v>
      </c>
      <c r="D607" s="3" t="s">
        <v>2487</v>
      </c>
      <c r="E607" s="3" t="s">
        <v>2487</v>
      </c>
      <c r="F607" s="3" t="s">
        <v>297</v>
      </c>
      <c r="G607" s="3" t="s">
        <v>2961</v>
      </c>
    </row>
    <row r="608" spans="1:7" ht="45" customHeight="1" x14ac:dyDescent="0.2">
      <c r="A608" s="3" t="s">
        <v>2423</v>
      </c>
      <c r="B608" s="3" t="s">
        <v>8635</v>
      </c>
      <c r="C608" s="3" t="s">
        <v>2961</v>
      </c>
      <c r="D608" s="3" t="s">
        <v>2487</v>
      </c>
      <c r="E608" s="3" t="s">
        <v>2487</v>
      </c>
      <c r="F608" s="3" t="s">
        <v>297</v>
      </c>
      <c r="G608" s="3" t="s">
        <v>2961</v>
      </c>
    </row>
    <row r="609" spans="1:7" ht="45" customHeight="1" x14ac:dyDescent="0.2">
      <c r="A609" s="3" t="s">
        <v>2425</v>
      </c>
      <c r="B609" s="3" t="s">
        <v>8636</v>
      </c>
      <c r="C609" s="3" t="s">
        <v>2961</v>
      </c>
      <c r="D609" s="3" t="s">
        <v>2487</v>
      </c>
      <c r="E609" s="3" t="s">
        <v>2487</v>
      </c>
      <c r="F609" s="3" t="s">
        <v>297</v>
      </c>
      <c r="G609" s="3" t="s">
        <v>2961</v>
      </c>
    </row>
    <row r="610" spans="1:7" ht="45" customHeight="1" x14ac:dyDescent="0.2">
      <c r="A610" s="3" t="s">
        <v>2429</v>
      </c>
      <c r="B610" s="3" t="s">
        <v>8637</v>
      </c>
      <c r="C610" s="3" t="s">
        <v>2961</v>
      </c>
      <c r="D610" s="3" t="s">
        <v>2487</v>
      </c>
      <c r="E610" s="3" t="s">
        <v>2487</v>
      </c>
      <c r="F610" s="3" t="s">
        <v>297</v>
      </c>
      <c r="G610" s="3" t="s">
        <v>2961</v>
      </c>
    </row>
    <row r="611" spans="1:7" ht="45" customHeight="1" x14ac:dyDescent="0.2">
      <c r="A611" s="3" t="s">
        <v>2434</v>
      </c>
      <c r="B611" s="3" t="s">
        <v>8638</v>
      </c>
      <c r="C611" s="3" t="s">
        <v>2961</v>
      </c>
      <c r="D611" s="3" t="s">
        <v>2487</v>
      </c>
      <c r="E611" s="3" t="s">
        <v>2487</v>
      </c>
      <c r="F611" s="3" t="s">
        <v>297</v>
      </c>
      <c r="G611" s="3" t="s">
        <v>2961</v>
      </c>
    </row>
    <row r="612" spans="1:7" ht="45" customHeight="1" x14ac:dyDescent="0.2">
      <c r="A612" s="3" t="s">
        <v>2438</v>
      </c>
      <c r="B612" s="3" t="s">
        <v>8639</v>
      </c>
      <c r="C612" s="3" t="s">
        <v>2961</v>
      </c>
      <c r="D612" s="3" t="s">
        <v>2487</v>
      </c>
      <c r="E612" s="3" t="s">
        <v>2487</v>
      </c>
      <c r="F612" s="3" t="s">
        <v>297</v>
      </c>
      <c r="G612" s="3" t="s">
        <v>2961</v>
      </c>
    </row>
    <row r="613" spans="1:7" ht="45" customHeight="1" x14ac:dyDescent="0.2">
      <c r="A613" s="3" t="s">
        <v>2441</v>
      </c>
      <c r="B613" s="3" t="s">
        <v>8640</v>
      </c>
      <c r="C613" s="3" t="s">
        <v>2961</v>
      </c>
      <c r="D613" s="3" t="s">
        <v>2487</v>
      </c>
      <c r="E613" s="3" t="s">
        <v>2487</v>
      </c>
      <c r="F613" s="3" t="s">
        <v>297</v>
      </c>
      <c r="G613" s="3" t="s">
        <v>2961</v>
      </c>
    </row>
    <row r="614" spans="1:7" ht="45" customHeight="1" x14ac:dyDescent="0.2">
      <c r="A614" s="3" t="s">
        <v>2444</v>
      </c>
      <c r="B614" s="3" t="s">
        <v>8641</v>
      </c>
      <c r="C614" s="3" t="s">
        <v>2961</v>
      </c>
      <c r="D614" s="3" t="s">
        <v>2487</v>
      </c>
      <c r="E614" s="3" t="s">
        <v>2487</v>
      </c>
      <c r="F614" s="3" t="s">
        <v>297</v>
      </c>
      <c r="G614" s="3" t="s">
        <v>2961</v>
      </c>
    </row>
    <row r="615" spans="1:7" ht="45" customHeight="1" x14ac:dyDescent="0.2">
      <c r="A615" s="3" t="s">
        <v>2448</v>
      </c>
      <c r="B615" s="3" t="s">
        <v>8642</v>
      </c>
      <c r="C615" s="3" t="s">
        <v>2961</v>
      </c>
      <c r="D615" s="3" t="s">
        <v>2487</v>
      </c>
      <c r="E615" s="3" t="s">
        <v>2487</v>
      </c>
      <c r="F615" s="3" t="s">
        <v>297</v>
      </c>
      <c r="G615" s="3" t="s">
        <v>2961</v>
      </c>
    </row>
    <row r="616" spans="1:7" ht="45" customHeight="1" x14ac:dyDescent="0.2">
      <c r="A616" s="3" t="s">
        <v>2451</v>
      </c>
      <c r="B616" s="3" t="s">
        <v>8643</v>
      </c>
      <c r="C616" s="3" t="s">
        <v>2961</v>
      </c>
      <c r="D616" s="3" t="s">
        <v>2487</v>
      </c>
      <c r="E616" s="3" t="s">
        <v>2487</v>
      </c>
      <c r="F616" s="3" t="s">
        <v>297</v>
      </c>
      <c r="G616" s="3" t="s">
        <v>2961</v>
      </c>
    </row>
    <row r="617" spans="1:7" ht="45" customHeight="1" x14ac:dyDescent="0.2">
      <c r="A617" s="3" t="s">
        <v>2454</v>
      </c>
      <c r="B617" s="3" t="s">
        <v>8644</v>
      </c>
      <c r="C617" s="3" t="s">
        <v>2961</v>
      </c>
      <c r="D617" s="3" t="s">
        <v>2487</v>
      </c>
      <c r="E617" s="3" t="s">
        <v>2487</v>
      </c>
      <c r="F617" s="3" t="s">
        <v>297</v>
      </c>
      <c r="G617" s="3" t="s">
        <v>2961</v>
      </c>
    </row>
    <row r="618" spans="1:7" ht="45" customHeight="1" x14ac:dyDescent="0.2">
      <c r="A618" s="3" t="s">
        <v>2456</v>
      </c>
      <c r="B618" s="3" t="s">
        <v>8645</v>
      </c>
      <c r="C618" s="3" t="s">
        <v>2961</v>
      </c>
      <c r="D618" s="3" t="s">
        <v>2487</v>
      </c>
      <c r="E618" s="3" t="s">
        <v>2487</v>
      </c>
      <c r="F618" s="3" t="s">
        <v>297</v>
      </c>
      <c r="G618" s="3" t="s">
        <v>2961</v>
      </c>
    </row>
    <row r="619" spans="1:7" ht="45" customHeight="1" x14ac:dyDescent="0.2">
      <c r="A619" s="3" t="s">
        <v>2459</v>
      </c>
      <c r="B619" s="3" t="s">
        <v>8646</v>
      </c>
      <c r="C619" s="3" t="s">
        <v>2961</v>
      </c>
      <c r="D619" s="3" t="s">
        <v>2487</v>
      </c>
      <c r="E619" s="3" t="s">
        <v>2487</v>
      </c>
      <c r="F619" s="3" t="s">
        <v>297</v>
      </c>
      <c r="G619" s="3" t="s">
        <v>2961</v>
      </c>
    </row>
    <row r="620" spans="1:7" ht="45" customHeight="1" x14ac:dyDescent="0.2">
      <c r="A620" s="3" t="s">
        <v>2462</v>
      </c>
      <c r="B620" s="3" t="s">
        <v>8647</v>
      </c>
      <c r="C620" s="3" t="s">
        <v>2961</v>
      </c>
      <c r="D620" s="3" t="s">
        <v>2487</v>
      </c>
      <c r="E620" s="3" t="s">
        <v>2487</v>
      </c>
      <c r="F620" s="3" t="s">
        <v>297</v>
      </c>
      <c r="G620" s="3" t="s">
        <v>2961</v>
      </c>
    </row>
    <row r="621" spans="1:7" ht="45" customHeight="1" x14ac:dyDescent="0.2">
      <c r="A621" s="3" t="s">
        <v>2466</v>
      </c>
      <c r="B621" s="3" t="s">
        <v>8648</v>
      </c>
      <c r="C621" s="3" t="s">
        <v>2961</v>
      </c>
      <c r="D621" s="3" t="s">
        <v>2487</v>
      </c>
      <c r="E621" s="3" t="s">
        <v>2487</v>
      </c>
      <c r="F621" s="3" t="s">
        <v>297</v>
      </c>
      <c r="G621" s="3" t="s">
        <v>2961</v>
      </c>
    </row>
    <row r="622" spans="1:7" ht="45" customHeight="1" x14ac:dyDescent="0.2">
      <c r="A622" s="3" t="s">
        <v>2468</v>
      </c>
      <c r="B622" s="3" t="s">
        <v>8649</v>
      </c>
      <c r="C622" s="3" t="s">
        <v>2961</v>
      </c>
      <c r="D622" s="3" t="s">
        <v>2487</v>
      </c>
      <c r="E622" s="3" t="s">
        <v>2487</v>
      </c>
      <c r="F622" s="3" t="s">
        <v>297</v>
      </c>
      <c r="G622" s="3" t="s">
        <v>2961</v>
      </c>
    </row>
    <row r="623" spans="1:7" ht="45" customHeight="1" x14ac:dyDescent="0.2">
      <c r="A623" s="3" t="s">
        <v>2470</v>
      </c>
      <c r="B623" s="3" t="s">
        <v>8650</v>
      </c>
      <c r="C623" s="3" t="s">
        <v>2961</v>
      </c>
      <c r="D623" s="3" t="s">
        <v>2487</v>
      </c>
      <c r="E623" s="3" t="s">
        <v>2487</v>
      </c>
      <c r="F623" s="3" t="s">
        <v>297</v>
      </c>
      <c r="G623" s="3" t="s">
        <v>2961</v>
      </c>
    </row>
    <row r="624" spans="1:7" ht="45" customHeight="1" x14ac:dyDescent="0.2">
      <c r="A624" s="3" t="s">
        <v>2472</v>
      </c>
      <c r="B624" s="3" t="s">
        <v>8651</v>
      </c>
      <c r="C624" s="3" t="s">
        <v>2961</v>
      </c>
      <c r="D624" s="3" t="s">
        <v>2487</v>
      </c>
      <c r="E624" s="3" t="s">
        <v>2487</v>
      </c>
      <c r="F624" s="3" t="s">
        <v>297</v>
      </c>
      <c r="G624" s="3" t="s">
        <v>2961</v>
      </c>
    </row>
    <row r="625" spans="1:7" ht="45" customHeight="1" x14ac:dyDescent="0.2">
      <c r="A625" s="3" t="s">
        <v>2474</v>
      </c>
      <c r="B625" s="3" t="s">
        <v>8652</v>
      </c>
      <c r="C625" s="3" t="s">
        <v>2961</v>
      </c>
      <c r="D625" s="3" t="s">
        <v>2487</v>
      </c>
      <c r="E625" s="3" t="s">
        <v>2487</v>
      </c>
      <c r="F625" s="3" t="s">
        <v>297</v>
      </c>
      <c r="G625" s="3" t="s">
        <v>2961</v>
      </c>
    </row>
    <row r="626" spans="1:7" ht="45" customHeight="1" x14ac:dyDescent="0.2">
      <c r="A626" s="3" t="s">
        <v>2479</v>
      </c>
      <c r="B626" s="3" t="s">
        <v>8653</v>
      </c>
      <c r="C626" s="3" t="s">
        <v>2961</v>
      </c>
      <c r="D626" s="3" t="s">
        <v>2487</v>
      </c>
      <c r="E626" s="3" t="s">
        <v>2487</v>
      </c>
      <c r="F626" s="3" t="s">
        <v>297</v>
      </c>
      <c r="G626" s="3" t="s">
        <v>2961</v>
      </c>
    </row>
    <row r="627" spans="1:7" ht="45" customHeight="1" x14ac:dyDescent="0.2">
      <c r="A627" s="3" t="s">
        <v>2482</v>
      </c>
      <c r="B627" s="3" t="s">
        <v>8654</v>
      </c>
      <c r="C627" s="3" t="s">
        <v>2961</v>
      </c>
      <c r="D627" s="3" t="s">
        <v>2487</v>
      </c>
      <c r="E627" s="3" t="s">
        <v>2487</v>
      </c>
      <c r="F627" s="3" t="s">
        <v>297</v>
      </c>
      <c r="G627" s="3" t="s">
        <v>2961</v>
      </c>
    </row>
    <row r="628" spans="1:7" ht="45" customHeight="1" x14ac:dyDescent="0.2">
      <c r="A628" s="3" t="s">
        <v>2484</v>
      </c>
      <c r="B628" s="3" t="s">
        <v>8655</v>
      </c>
      <c r="C628" s="3" t="s">
        <v>2961</v>
      </c>
      <c r="D628" s="3" t="s">
        <v>2487</v>
      </c>
      <c r="E628" s="3" t="s">
        <v>2487</v>
      </c>
      <c r="F628" s="3" t="s">
        <v>297</v>
      </c>
      <c r="G628" s="3" t="s">
        <v>2961</v>
      </c>
    </row>
    <row r="629" spans="1:7" ht="45" customHeight="1" x14ac:dyDescent="0.2">
      <c r="A629" s="3" t="s">
        <v>2488</v>
      </c>
      <c r="B629" s="3" t="s">
        <v>8656</v>
      </c>
      <c r="C629" s="3" t="s">
        <v>2961</v>
      </c>
      <c r="D629" s="3" t="s">
        <v>2487</v>
      </c>
      <c r="E629" s="3" t="s">
        <v>2487</v>
      </c>
      <c r="F629" s="3" t="s">
        <v>297</v>
      </c>
      <c r="G629" s="3" t="s">
        <v>2961</v>
      </c>
    </row>
    <row r="630" spans="1:7" ht="45" customHeight="1" x14ac:dyDescent="0.2">
      <c r="A630" s="3" t="s">
        <v>2493</v>
      </c>
      <c r="B630" s="3" t="s">
        <v>8657</v>
      </c>
      <c r="C630" s="3" t="s">
        <v>2961</v>
      </c>
      <c r="D630" s="3" t="s">
        <v>2487</v>
      </c>
      <c r="E630" s="3" t="s">
        <v>2487</v>
      </c>
      <c r="F630" s="3" t="s">
        <v>297</v>
      </c>
      <c r="G630" s="3" t="s">
        <v>2961</v>
      </c>
    </row>
    <row r="631" spans="1:7" ht="45" customHeight="1" x14ac:dyDescent="0.2">
      <c r="A631" s="3" t="s">
        <v>2496</v>
      </c>
      <c r="B631" s="3" t="s">
        <v>8658</v>
      </c>
      <c r="C631" s="3" t="s">
        <v>2961</v>
      </c>
      <c r="D631" s="3" t="s">
        <v>2487</v>
      </c>
      <c r="E631" s="3" t="s">
        <v>2487</v>
      </c>
      <c r="F631" s="3" t="s">
        <v>297</v>
      </c>
      <c r="G631" s="3" t="s">
        <v>2961</v>
      </c>
    </row>
    <row r="632" spans="1:7" ht="45" customHeight="1" x14ac:dyDescent="0.2">
      <c r="A632" s="3" t="s">
        <v>2499</v>
      </c>
      <c r="B632" s="3" t="s">
        <v>8659</v>
      </c>
      <c r="C632" s="3" t="s">
        <v>2961</v>
      </c>
      <c r="D632" s="3" t="s">
        <v>2487</v>
      </c>
      <c r="E632" s="3" t="s">
        <v>2487</v>
      </c>
      <c r="F632" s="3" t="s">
        <v>297</v>
      </c>
      <c r="G632" s="3" t="s">
        <v>2961</v>
      </c>
    </row>
    <row r="633" spans="1:7" ht="45" customHeight="1" x14ac:dyDescent="0.2">
      <c r="A633" s="3" t="s">
        <v>2501</v>
      </c>
      <c r="B633" s="3" t="s">
        <v>8660</v>
      </c>
      <c r="C633" s="3" t="s">
        <v>2961</v>
      </c>
      <c r="D633" s="3" t="s">
        <v>2487</v>
      </c>
      <c r="E633" s="3" t="s">
        <v>2487</v>
      </c>
      <c r="F633" s="3" t="s">
        <v>297</v>
      </c>
      <c r="G633" s="3" t="s">
        <v>2961</v>
      </c>
    </row>
    <row r="634" spans="1:7" ht="45" customHeight="1" x14ac:dyDescent="0.2">
      <c r="A634" s="3" t="s">
        <v>2503</v>
      </c>
      <c r="B634" s="3" t="s">
        <v>8661</v>
      </c>
      <c r="C634" s="3" t="s">
        <v>2961</v>
      </c>
      <c r="D634" s="3" t="s">
        <v>2487</v>
      </c>
      <c r="E634" s="3" t="s">
        <v>2487</v>
      </c>
      <c r="F634" s="3" t="s">
        <v>297</v>
      </c>
      <c r="G634" s="3" t="s">
        <v>2961</v>
      </c>
    </row>
    <row r="635" spans="1:7" ht="45" customHeight="1" x14ac:dyDescent="0.2">
      <c r="A635" s="3" t="s">
        <v>2505</v>
      </c>
      <c r="B635" s="3" t="s">
        <v>8662</v>
      </c>
      <c r="C635" s="3" t="s">
        <v>2961</v>
      </c>
      <c r="D635" s="3" t="s">
        <v>2487</v>
      </c>
      <c r="E635" s="3" t="s">
        <v>2487</v>
      </c>
      <c r="F635" s="3" t="s">
        <v>297</v>
      </c>
      <c r="G635" s="3" t="s">
        <v>2961</v>
      </c>
    </row>
    <row r="636" spans="1:7" ht="45" customHeight="1" x14ac:dyDescent="0.2">
      <c r="A636" s="3" t="s">
        <v>2508</v>
      </c>
      <c r="B636" s="3" t="s">
        <v>8663</v>
      </c>
      <c r="C636" s="3" t="s">
        <v>2961</v>
      </c>
      <c r="D636" s="3" t="s">
        <v>2487</v>
      </c>
      <c r="E636" s="3" t="s">
        <v>2487</v>
      </c>
      <c r="F636" s="3" t="s">
        <v>297</v>
      </c>
      <c r="G636" s="3" t="s">
        <v>2961</v>
      </c>
    </row>
    <row r="637" spans="1:7" ht="45" customHeight="1" x14ac:dyDescent="0.2">
      <c r="A637" s="3" t="s">
        <v>2510</v>
      </c>
      <c r="B637" s="3" t="s">
        <v>8664</v>
      </c>
      <c r="C637" s="3" t="s">
        <v>2961</v>
      </c>
      <c r="D637" s="3" t="s">
        <v>2487</v>
      </c>
      <c r="E637" s="3" t="s">
        <v>2487</v>
      </c>
      <c r="F637" s="3" t="s">
        <v>297</v>
      </c>
      <c r="G637" s="3" t="s">
        <v>2961</v>
      </c>
    </row>
    <row r="638" spans="1:7" ht="45" customHeight="1" x14ac:dyDescent="0.2">
      <c r="A638" s="3" t="s">
        <v>2513</v>
      </c>
      <c r="B638" s="3" t="s">
        <v>8665</v>
      </c>
      <c r="C638" s="3" t="s">
        <v>2961</v>
      </c>
      <c r="D638" s="3" t="s">
        <v>2487</v>
      </c>
      <c r="E638" s="3" t="s">
        <v>2487</v>
      </c>
      <c r="F638" s="3" t="s">
        <v>297</v>
      </c>
      <c r="G638" s="3" t="s">
        <v>2961</v>
      </c>
    </row>
    <row r="639" spans="1:7" ht="45" customHeight="1" x14ac:dyDescent="0.2">
      <c r="A639" s="3" t="s">
        <v>2516</v>
      </c>
      <c r="B639" s="3" t="s">
        <v>8666</v>
      </c>
      <c r="C639" s="3" t="s">
        <v>2961</v>
      </c>
      <c r="D639" s="3" t="s">
        <v>2487</v>
      </c>
      <c r="E639" s="3" t="s">
        <v>2487</v>
      </c>
      <c r="F639" s="3" t="s">
        <v>297</v>
      </c>
      <c r="G639" s="3" t="s">
        <v>2961</v>
      </c>
    </row>
    <row r="640" spans="1:7" ht="45" customHeight="1" x14ac:dyDescent="0.2">
      <c r="A640" s="3" t="s">
        <v>2519</v>
      </c>
      <c r="B640" s="3" t="s">
        <v>8667</v>
      </c>
      <c r="C640" s="3" t="s">
        <v>2961</v>
      </c>
      <c r="D640" s="3" t="s">
        <v>2487</v>
      </c>
      <c r="E640" s="3" t="s">
        <v>2487</v>
      </c>
      <c r="F640" s="3" t="s">
        <v>297</v>
      </c>
      <c r="G640" s="3" t="s">
        <v>2961</v>
      </c>
    </row>
    <row r="641" spans="1:7" ht="45" customHeight="1" x14ac:dyDescent="0.2">
      <c r="A641" s="3" t="s">
        <v>2522</v>
      </c>
      <c r="B641" s="3" t="s">
        <v>8668</v>
      </c>
      <c r="C641" s="3" t="s">
        <v>2961</v>
      </c>
      <c r="D641" s="3" t="s">
        <v>2487</v>
      </c>
      <c r="E641" s="3" t="s">
        <v>2487</v>
      </c>
      <c r="F641" s="3" t="s">
        <v>297</v>
      </c>
      <c r="G641" s="3" t="s">
        <v>2961</v>
      </c>
    </row>
    <row r="642" spans="1:7" ht="45" customHeight="1" x14ac:dyDescent="0.2">
      <c r="A642" s="3" t="s">
        <v>2525</v>
      </c>
      <c r="B642" s="3" t="s">
        <v>8669</v>
      </c>
      <c r="C642" s="3" t="s">
        <v>2961</v>
      </c>
      <c r="D642" s="3" t="s">
        <v>2487</v>
      </c>
      <c r="E642" s="3" t="s">
        <v>2487</v>
      </c>
      <c r="F642" s="3" t="s">
        <v>297</v>
      </c>
      <c r="G642" s="3" t="s">
        <v>2961</v>
      </c>
    </row>
    <row r="643" spans="1:7" ht="45" customHeight="1" x14ac:dyDescent="0.2">
      <c r="A643" s="3" t="s">
        <v>2527</v>
      </c>
      <c r="B643" s="3" t="s">
        <v>8670</v>
      </c>
      <c r="C643" s="3" t="s">
        <v>2961</v>
      </c>
      <c r="D643" s="3" t="s">
        <v>2487</v>
      </c>
      <c r="E643" s="3" t="s">
        <v>2487</v>
      </c>
      <c r="F643" s="3" t="s">
        <v>297</v>
      </c>
      <c r="G643" s="3" t="s">
        <v>2961</v>
      </c>
    </row>
    <row r="644" spans="1:7" ht="45" customHeight="1" x14ac:dyDescent="0.2">
      <c r="A644" s="3" t="s">
        <v>2530</v>
      </c>
      <c r="B644" s="3" t="s">
        <v>8671</v>
      </c>
      <c r="C644" s="3" t="s">
        <v>2961</v>
      </c>
      <c r="D644" s="3" t="s">
        <v>2487</v>
      </c>
      <c r="E644" s="3" t="s">
        <v>2487</v>
      </c>
      <c r="F644" s="3" t="s">
        <v>297</v>
      </c>
      <c r="G644" s="3" t="s">
        <v>2961</v>
      </c>
    </row>
    <row r="645" spans="1:7" ht="45" customHeight="1" x14ac:dyDescent="0.2">
      <c r="A645" s="3" t="s">
        <v>2532</v>
      </c>
      <c r="B645" s="3" t="s">
        <v>8672</v>
      </c>
      <c r="C645" s="3" t="s">
        <v>2961</v>
      </c>
      <c r="D645" s="3" t="s">
        <v>2487</v>
      </c>
      <c r="E645" s="3" t="s">
        <v>2487</v>
      </c>
      <c r="F645" s="3" t="s">
        <v>297</v>
      </c>
      <c r="G645" s="3" t="s">
        <v>2961</v>
      </c>
    </row>
    <row r="646" spans="1:7" ht="45" customHeight="1" x14ac:dyDescent="0.2">
      <c r="A646" s="3" t="s">
        <v>2534</v>
      </c>
      <c r="B646" s="3" t="s">
        <v>8673</v>
      </c>
      <c r="C646" s="3" t="s">
        <v>2961</v>
      </c>
      <c r="D646" s="3" t="s">
        <v>2487</v>
      </c>
      <c r="E646" s="3" t="s">
        <v>2487</v>
      </c>
      <c r="F646" s="3" t="s">
        <v>297</v>
      </c>
      <c r="G646" s="3" t="s">
        <v>2961</v>
      </c>
    </row>
    <row r="647" spans="1:7" ht="45" customHeight="1" x14ac:dyDescent="0.2">
      <c r="A647" s="3" t="s">
        <v>2537</v>
      </c>
      <c r="B647" s="3" t="s">
        <v>8674</v>
      </c>
      <c r="C647" s="3" t="s">
        <v>2961</v>
      </c>
      <c r="D647" s="3" t="s">
        <v>2487</v>
      </c>
      <c r="E647" s="3" t="s">
        <v>2487</v>
      </c>
      <c r="F647" s="3" t="s">
        <v>297</v>
      </c>
      <c r="G647" s="3" t="s">
        <v>2961</v>
      </c>
    </row>
    <row r="648" spans="1:7" ht="45" customHeight="1" x14ac:dyDescent="0.2">
      <c r="A648" s="3" t="s">
        <v>2539</v>
      </c>
      <c r="B648" s="3" t="s">
        <v>8675</v>
      </c>
      <c r="C648" s="3" t="s">
        <v>2961</v>
      </c>
      <c r="D648" s="3" t="s">
        <v>2487</v>
      </c>
      <c r="E648" s="3" t="s">
        <v>2487</v>
      </c>
      <c r="F648" s="3" t="s">
        <v>297</v>
      </c>
      <c r="G648" s="3" t="s">
        <v>2961</v>
      </c>
    </row>
    <row r="649" spans="1:7" ht="45" customHeight="1" x14ac:dyDescent="0.2">
      <c r="A649" s="3" t="s">
        <v>2541</v>
      </c>
      <c r="B649" s="3" t="s">
        <v>8676</v>
      </c>
      <c r="C649" s="3" t="s">
        <v>2961</v>
      </c>
      <c r="D649" s="3" t="s">
        <v>2487</v>
      </c>
      <c r="E649" s="3" t="s">
        <v>2487</v>
      </c>
      <c r="F649" s="3" t="s">
        <v>297</v>
      </c>
      <c r="G649" s="3" t="s">
        <v>2961</v>
      </c>
    </row>
    <row r="650" spans="1:7" ht="45" customHeight="1" x14ac:dyDescent="0.2">
      <c r="A650" s="3" t="s">
        <v>2543</v>
      </c>
      <c r="B650" s="3" t="s">
        <v>8677</v>
      </c>
      <c r="C650" s="3" t="s">
        <v>2961</v>
      </c>
      <c r="D650" s="3" t="s">
        <v>2487</v>
      </c>
      <c r="E650" s="3" t="s">
        <v>2487</v>
      </c>
      <c r="F650" s="3" t="s">
        <v>297</v>
      </c>
      <c r="G650" s="3" t="s">
        <v>2961</v>
      </c>
    </row>
    <row r="651" spans="1:7" ht="45" customHeight="1" x14ac:dyDescent="0.2">
      <c r="A651" s="3" t="s">
        <v>2545</v>
      </c>
      <c r="B651" s="3" t="s">
        <v>8678</v>
      </c>
      <c r="C651" s="3" t="s">
        <v>2961</v>
      </c>
      <c r="D651" s="3" t="s">
        <v>2487</v>
      </c>
      <c r="E651" s="3" t="s">
        <v>2487</v>
      </c>
      <c r="F651" s="3" t="s">
        <v>297</v>
      </c>
      <c r="G651" s="3" t="s">
        <v>2961</v>
      </c>
    </row>
    <row r="652" spans="1:7" ht="45" customHeight="1" x14ac:dyDescent="0.2">
      <c r="A652" s="3" t="s">
        <v>2547</v>
      </c>
      <c r="B652" s="3" t="s">
        <v>8679</v>
      </c>
      <c r="C652" s="3" t="s">
        <v>2961</v>
      </c>
      <c r="D652" s="3" t="s">
        <v>2487</v>
      </c>
      <c r="E652" s="3" t="s">
        <v>2487</v>
      </c>
      <c r="F652" s="3" t="s">
        <v>297</v>
      </c>
      <c r="G652" s="3" t="s">
        <v>2961</v>
      </c>
    </row>
    <row r="653" spans="1:7" ht="45" customHeight="1" x14ac:dyDescent="0.2">
      <c r="A653" s="3" t="s">
        <v>2549</v>
      </c>
      <c r="B653" s="3" t="s">
        <v>8680</v>
      </c>
      <c r="C653" s="3" t="s">
        <v>2961</v>
      </c>
      <c r="D653" s="3" t="s">
        <v>2487</v>
      </c>
      <c r="E653" s="3" t="s">
        <v>2487</v>
      </c>
      <c r="F653" s="3" t="s">
        <v>297</v>
      </c>
      <c r="G653" s="3" t="s">
        <v>2961</v>
      </c>
    </row>
    <row r="654" spans="1:7" ht="45" customHeight="1" x14ac:dyDescent="0.2">
      <c r="A654" s="3" t="s">
        <v>2552</v>
      </c>
      <c r="B654" s="3" t="s">
        <v>8681</v>
      </c>
      <c r="C654" s="3" t="s">
        <v>2961</v>
      </c>
      <c r="D654" s="3" t="s">
        <v>2487</v>
      </c>
      <c r="E654" s="3" t="s">
        <v>2487</v>
      </c>
      <c r="F654" s="3" t="s">
        <v>297</v>
      </c>
      <c r="G654" s="3" t="s">
        <v>2961</v>
      </c>
    </row>
    <row r="655" spans="1:7" ht="45" customHeight="1" x14ac:dyDescent="0.2">
      <c r="A655" s="3" t="s">
        <v>2554</v>
      </c>
      <c r="B655" s="3" t="s">
        <v>8682</v>
      </c>
      <c r="C655" s="3" t="s">
        <v>2961</v>
      </c>
      <c r="D655" s="3" t="s">
        <v>2487</v>
      </c>
      <c r="E655" s="3" t="s">
        <v>2487</v>
      </c>
      <c r="F655" s="3" t="s">
        <v>297</v>
      </c>
      <c r="G655" s="3" t="s">
        <v>2961</v>
      </c>
    </row>
    <row r="656" spans="1:7" ht="45" customHeight="1" x14ac:dyDescent="0.2">
      <c r="A656" s="3" t="s">
        <v>2557</v>
      </c>
      <c r="B656" s="3" t="s">
        <v>8683</v>
      </c>
      <c r="C656" s="3" t="s">
        <v>2961</v>
      </c>
      <c r="D656" s="3" t="s">
        <v>2487</v>
      </c>
      <c r="E656" s="3" t="s">
        <v>2487</v>
      </c>
      <c r="F656" s="3" t="s">
        <v>297</v>
      </c>
      <c r="G656" s="3" t="s">
        <v>2961</v>
      </c>
    </row>
    <row r="657" spans="1:7" ht="45" customHeight="1" x14ac:dyDescent="0.2">
      <c r="A657" s="3" t="s">
        <v>2560</v>
      </c>
      <c r="B657" s="3" t="s">
        <v>8684</v>
      </c>
      <c r="C657" s="3" t="s">
        <v>2961</v>
      </c>
      <c r="D657" s="3" t="s">
        <v>2487</v>
      </c>
      <c r="E657" s="3" t="s">
        <v>2487</v>
      </c>
      <c r="F657" s="3" t="s">
        <v>297</v>
      </c>
      <c r="G657" s="3" t="s">
        <v>2961</v>
      </c>
    </row>
    <row r="658" spans="1:7" ht="45" customHeight="1" x14ac:dyDescent="0.2">
      <c r="A658" s="3" t="s">
        <v>2563</v>
      </c>
      <c r="B658" s="3" t="s">
        <v>8685</v>
      </c>
      <c r="C658" s="3" t="s">
        <v>2961</v>
      </c>
      <c r="D658" s="3" t="s">
        <v>2487</v>
      </c>
      <c r="E658" s="3" t="s">
        <v>2487</v>
      </c>
      <c r="F658" s="3" t="s">
        <v>297</v>
      </c>
      <c r="G658" s="3" t="s">
        <v>2961</v>
      </c>
    </row>
    <row r="659" spans="1:7" ht="45" customHeight="1" x14ac:dyDescent="0.2">
      <c r="A659" s="3" t="s">
        <v>2566</v>
      </c>
      <c r="B659" s="3" t="s">
        <v>8686</v>
      </c>
      <c r="C659" s="3" t="s">
        <v>2961</v>
      </c>
      <c r="D659" s="3" t="s">
        <v>2487</v>
      </c>
      <c r="E659" s="3" t="s">
        <v>2487</v>
      </c>
      <c r="F659" s="3" t="s">
        <v>297</v>
      </c>
      <c r="G659" s="3" t="s">
        <v>2961</v>
      </c>
    </row>
    <row r="660" spans="1:7" ht="45" customHeight="1" x14ac:dyDescent="0.2">
      <c r="A660" s="3" t="s">
        <v>2568</v>
      </c>
      <c r="B660" s="3" t="s">
        <v>8687</v>
      </c>
      <c r="C660" s="3" t="s">
        <v>2961</v>
      </c>
      <c r="D660" s="3" t="s">
        <v>2487</v>
      </c>
      <c r="E660" s="3" t="s">
        <v>2487</v>
      </c>
      <c r="F660" s="3" t="s">
        <v>297</v>
      </c>
      <c r="G660" s="3" t="s">
        <v>2961</v>
      </c>
    </row>
    <row r="661" spans="1:7" ht="45" customHeight="1" x14ac:dyDescent="0.2">
      <c r="A661" s="3" t="s">
        <v>2572</v>
      </c>
      <c r="B661" s="3" t="s">
        <v>8688</v>
      </c>
      <c r="C661" s="3" t="s">
        <v>2961</v>
      </c>
      <c r="D661" s="3" t="s">
        <v>2487</v>
      </c>
      <c r="E661" s="3" t="s">
        <v>2487</v>
      </c>
      <c r="F661" s="3" t="s">
        <v>297</v>
      </c>
      <c r="G661" s="3" t="s">
        <v>2961</v>
      </c>
    </row>
    <row r="662" spans="1:7" ht="45" customHeight="1" x14ac:dyDescent="0.2">
      <c r="A662" s="3" t="s">
        <v>2576</v>
      </c>
      <c r="B662" s="3" t="s">
        <v>8689</v>
      </c>
      <c r="C662" s="3" t="s">
        <v>2961</v>
      </c>
      <c r="D662" s="3" t="s">
        <v>2487</v>
      </c>
      <c r="E662" s="3" t="s">
        <v>2487</v>
      </c>
      <c r="F662" s="3" t="s">
        <v>297</v>
      </c>
      <c r="G662" s="3" t="s">
        <v>2961</v>
      </c>
    </row>
    <row r="663" spans="1:7" ht="45" customHeight="1" x14ac:dyDescent="0.2">
      <c r="A663" s="3" t="s">
        <v>2578</v>
      </c>
      <c r="B663" s="3" t="s">
        <v>8690</v>
      </c>
      <c r="C663" s="3" t="s">
        <v>2961</v>
      </c>
      <c r="D663" s="3" t="s">
        <v>2487</v>
      </c>
      <c r="E663" s="3" t="s">
        <v>2487</v>
      </c>
      <c r="F663" s="3" t="s">
        <v>297</v>
      </c>
      <c r="G663" s="3" t="s">
        <v>2961</v>
      </c>
    </row>
    <row r="664" spans="1:7" ht="45" customHeight="1" x14ac:dyDescent="0.2">
      <c r="A664" s="3" t="s">
        <v>2581</v>
      </c>
      <c r="B664" s="3" t="s">
        <v>8691</v>
      </c>
      <c r="C664" s="3" t="s">
        <v>2961</v>
      </c>
      <c r="D664" s="3" t="s">
        <v>2487</v>
      </c>
      <c r="E664" s="3" t="s">
        <v>2487</v>
      </c>
      <c r="F664" s="3" t="s">
        <v>297</v>
      </c>
      <c r="G664" s="3" t="s">
        <v>2961</v>
      </c>
    </row>
    <row r="665" spans="1:7" ht="45" customHeight="1" x14ac:dyDescent="0.2">
      <c r="A665" s="3" t="s">
        <v>2583</v>
      </c>
      <c r="B665" s="3" t="s">
        <v>8692</v>
      </c>
      <c r="C665" s="3" t="s">
        <v>2961</v>
      </c>
      <c r="D665" s="3" t="s">
        <v>2487</v>
      </c>
      <c r="E665" s="3" t="s">
        <v>2487</v>
      </c>
      <c r="F665" s="3" t="s">
        <v>297</v>
      </c>
      <c r="G665" s="3" t="s">
        <v>2961</v>
      </c>
    </row>
    <row r="666" spans="1:7" ht="45" customHeight="1" x14ac:dyDescent="0.2">
      <c r="A666" s="3" t="s">
        <v>2586</v>
      </c>
      <c r="B666" s="3" t="s">
        <v>8693</v>
      </c>
      <c r="C666" s="3" t="s">
        <v>2961</v>
      </c>
      <c r="D666" s="3" t="s">
        <v>2487</v>
      </c>
      <c r="E666" s="3" t="s">
        <v>2487</v>
      </c>
      <c r="F666" s="3" t="s">
        <v>297</v>
      </c>
      <c r="G666" s="3" t="s">
        <v>2961</v>
      </c>
    </row>
    <row r="667" spans="1:7" ht="45" customHeight="1" x14ac:dyDescent="0.2">
      <c r="A667" s="3" t="s">
        <v>2588</v>
      </c>
      <c r="B667" s="3" t="s">
        <v>8694</v>
      </c>
      <c r="C667" s="3" t="s">
        <v>2961</v>
      </c>
      <c r="D667" s="3" t="s">
        <v>2487</v>
      </c>
      <c r="E667" s="3" t="s">
        <v>2487</v>
      </c>
      <c r="F667" s="3" t="s">
        <v>297</v>
      </c>
      <c r="G667" s="3" t="s">
        <v>2961</v>
      </c>
    </row>
    <row r="668" spans="1:7" ht="45" customHeight="1" x14ac:dyDescent="0.2">
      <c r="A668" s="3" t="s">
        <v>2591</v>
      </c>
      <c r="B668" s="3" t="s">
        <v>8695</v>
      </c>
      <c r="C668" s="3" t="s">
        <v>2961</v>
      </c>
      <c r="D668" s="3" t="s">
        <v>2487</v>
      </c>
      <c r="E668" s="3" t="s">
        <v>2487</v>
      </c>
      <c r="F668" s="3" t="s">
        <v>297</v>
      </c>
      <c r="G668" s="3" t="s">
        <v>2961</v>
      </c>
    </row>
    <row r="669" spans="1:7" ht="45" customHeight="1" x14ac:dyDescent="0.2">
      <c r="A669" s="3" t="s">
        <v>2594</v>
      </c>
      <c r="B669" s="3" t="s">
        <v>8696</v>
      </c>
      <c r="C669" s="3" t="s">
        <v>2961</v>
      </c>
      <c r="D669" s="3" t="s">
        <v>2487</v>
      </c>
      <c r="E669" s="3" t="s">
        <v>2487</v>
      </c>
      <c r="F669" s="3" t="s">
        <v>297</v>
      </c>
      <c r="G669" s="3" t="s">
        <v>2961</v>
      </c>
    </row>
    <row r="670" spans="1:7" ht="45" customHeight="1" x14ac:dyDescent="0.2">
      <c r="A670" s="3" t="s">
        <v>2597</v>
      </c>
      <c r="B670" s="3" t="s">
        <v>8697</v>
      </c>
      <c r="C670" s="3" t="s">
        <v>2961</v>
      </c>
      <c r="D670" s="3" t="s">
        <v>2487</v>
      </c>
      <c r="E670" s="3" t="s">
        <v>2487</v>
      </c>
      <c r="F670" s="3" t="s">
        <v>297</v>
      </c>
      <c r="G670" s="3" t="s">
        <v>2961</v>
      </c>
    </row>
    <row r="671" spans="1:7" ht="45" customHeight="1" x14ac:dyDescent="0.2">
      <c r="A671" s="3" t="s">
        <v>2600</v>
      </c>
      <c r="B671" s="3" t="s">
        <v>8698</v>
      </c>
      <c r="C671" s="3" t="s">
        <v>2961</v>
      </c>
      <c r="D671" s="3" t="s">
        <v>2487</v>
      </c>
      <c r="E671" s="3" t="s">
        <v>2487</v>
      </c>
      <c r="F671" s="3" t="s">
        <v>297</v>
      </c>
      <c r="G671" s="3" t="s">
        <v>2961</v>
      </c>
    </row>
    <row r="672" spans="1:7" ht="45" customHeight="1" x14ac:dyDescent="0.2">
      <c r="A672" s="3" t="s">
        <v>2603</v>
      </c>
      <c r="B672" s="3" t="s">
        <v>8699</v>
      </c>
      <c r="C672" s="3" t="s">
        <v>2961</v>
      </c>
      <c r="D672" s="3" t="s">
        <v>2487</v>
      </c>
      <c r="E672" s="3" t="s">
        <v>2487</v>
      </c>
      <c r="F672" s="3" t="s">
        <v>297</v>
      </c>
      <c r="G672" s="3" t="s">
        <v>2961</v>
      </c>
    </row>
    <row r="673" spans="1:7" ht="45" customHeight="1" x14ac:dyDescent="0.2">
      <c r="A673" s="3" t="s">
        <v>2606</v>
      </c>
      <c r="B673" s="3" t="s">
        <v>8700</v>
      </c>
      <c r="C673" s="3" t="s">
        <v>2961</v>
      </c>
      <c r="D673" s="3" t="s">
        <v>2487</v>
      </c>
      <c r="E673" s="3" t="s">
        <v>2487</v>
      </c>
      <c r="F673" s="3" t="s">
        <v>297</v>
      </c>
      <c r="G673" s="3" t="s">
        <v>2961</v>
      </c>
    </row>
    <row r="674" spans="1:7" ht="45" customHeight="1" x14ac:dyDescent="0.2">
      <c r="A674" s="3" t="s">
        <v>2609</v>
      </c>
      <c r="B674" s="3" t="s">
        <v>8701</v>
      </c>
      <c r="C674" s="3" t="s">
        <v>2961</v>
      </c>
      <c r="D674" s="3" t="s">
        <v>2487</v>
      </c>
      <c r="E674" s="3" t="s">
        <v>2487</v>
      </c>
      <c r="F674" s="3" t="s">
        <v>297</v>
      </c>
      <c r="G674" s="3" t="s">
        <v>2961</v>
      </c>
    </row>
    <row r="675" spans="1:7" ht="45" customHeight="1" x14ac:dyDescent="0.2">
      <c r="A675" s="3" t="s">
        <v>2612</v>
      </c>
      <c r="B675" s="3" t="s">
        <v>8702</v>
      </c>
      <c r="C675" s="3" t="s">
        <v>2961</v>
      </c>
      <c r="D675" s="3" t="s">
        <v>2487</v>
      </c>
      <c r="E675" s="3" t="s">
        <v>2487</v>
      </c>
      <c r="F675" s="3" t="s">
        <v>297</v>
      </c>
      <c r="G675" s="3" t="s">
        <v>2961</v>
      </c>
    </row>
    <row r="676" spans="1:7" ht="45" customHeight="1" x14ac:dyDescent="0.2">
      <c r="A676" s="3" t="s">
        <v>2615</v>
      </c>
      <c r="B676" s="3" t="s">
        <v>8703</v>
      </c>
      <c r="C676" s="3" t="s">
        <v>2961</v>
      </c>
      <c r="D676" s="3" t="s">
        <v>2487</v>
      </c>
      <c r="E676" s="3" t="s">
        <v>2487</v>
      </c>
      <c r="F676" s="3" t="s">
        <v>297</v>
      </c>
      <c r="G676" s="3" t="s">
        <v>2961</v>
      </c>
    </row>
    <row r="677" spans="1:7" ht="45" customHeight="1" x14ac:dyDescent="0.2">
      <c r="A677" s="3" t="s">
        <v>2617</v>
      </c>
      <c r="B677" s="3" t="s">
        <v>8704</v>
      </c>
      <c r="C677" s="3" t="s">
        <v>2961</v>
      </c>
      <c r="D677" s="3" t="s">
        <v>2487</v>
      </c>
      <c r="E677" s="3" t="s">
        <v>2487</v>
      </c>
      <c r="F677" s="3" t="s">
        <v>297</v>
      </c>
      <c r="G677" s="3" t="s">
        <v>2961</v>
      </c>
    </row>
    <row r="678" spans="1:7" ht="45" customHeight="1" x14ac:dyDescent="0.2">
      <c r="A678" s="3" t="s">
        <v>2620</v>
      </c>
      <c r="B678" s="3" t="s">
        <v>8705</v>
      </c>
      <c r="C678" s="3" t="s">
        <v>2961</v>
      </c>
      <c r="D678" s="3" t="s">
        <v>2487</v>
      </c>
      <c r="E678" s="3" t="s">
        <v>2487</v>
      </c>
      <c r="F678" s="3" t="s">
        <v>297</v>
      </c>
      <c r="G678" s="3" t="s">
        <v>2961</v>
      </c>
    </row>
    <row r="679" spans="1:7" ht="45" customHeight="1" x14ac:dyDescent="0.2">
      <c r="A679" s="3" t="s">
        <v>2623</v>
      </c>
      <c r="B679" s="3" t="s">
        <v>8706</v>
      </c>
      <c r="C679" s="3" t="s">
        <v>2961</v>
      </c>
      <c r="D679" s="3" t="s">
        <v>2487</v>
      </c>
      <c r="E679" s="3" t="s">
        <v>2487</v>
      </c>
      <c r="F679" s="3" t="s">
        <v>297</v>
      </c>
      <c r="G679" s="3" t="s">
        <v>2961</v>
      </c>
    </row>
    <row r="680" spans="1:7" ht="45" customHeight="1" x14ac:dyDescent="0.2">
      <c r="A680" s="3" t="s">
        <v>2626</v>
      </c>
      <c r="B680" s="3" t="s">
        <v>8707</v>
      </c>
      <c r="C680" s="3" t="s">
        <v>2961</v>
      </c>
      <c r="D680" s="3" t="s">
        <v>2487</v>
      </c>
      <c r="E680" s="3" t="s">
        <v>2487</v>
      </c>
      <c r="F680" s="3" t="s">
        <v>297</v>
      </c>
      <c r="G680" s="3" t="s">
        <v>2961</v>
      </c>
    </row>
    <row r="681" spans="1:7" ht="45" customHeight="1" x14ac:dyDescent="0.2">
      <c r="A681" s="3" t="s">
        <v>2628</v>
      </c>
      <c r="B681" s="3" t="s">
        <v>8708</v>
      </c>
      <c r="C681" s="3" t="s">
        <v>2961</v>
      </c>
      <c r="D681" s="3" t="s">
        <v>2487</v>
      </c>
      <c r="E681" s="3" t="s">
        <v>2487</v>
      </c>
      <c r="F681" s="3" t="s">
        <v>297</v>
      </c>
      <c r="G681" s="3" t="s">
        <v>2961</v>
      </c>
    </row>
    <row r="682" spans="1:7" ht="45" customHeight="1" x14ac:dyDescent="0.2">
      <c r="A682" s="3" t="s">
        <v>2630</v>
      </c>
      <c r="B682" s="3" t="s">
        <v>8709</v>
      </c>
      <c r="C682" s="3" t="s">
        <v>2961</v>
      </c>
      <c r="D682" s="3" t="s">
        <v>2487</v>
      </c>
      <c r="E682" s="3" t="s">
        <v>2487</v>
      </c>
      <c r="F682" s="3" t="s">
        <v>297</v>
      </c>
      <c r="G682" s="3" t="s">
        <v>2961</v>
      </c>
    </row>
    <row r="683" spans="1:7" ht="45" customHeight="1" x14ac:dyDescent="0.2">
      <c r="A683" s="3" t="s">
        <v>2633</v>
      </c>
      <c r="B683" s="3" t="s">
        <v>8710</v>
      </c>
      <c r="C683" s="3" t="s">
        <v>2961</v>
      </c>
      <c r="D683" s="3" t="s">
        <v>2487</v>
      </c>
      <c r="E683" s="3" t="s">
        <v>2487</v>
      </c>
      <c r="F683" s="3" t="s">
        <v>297</v>
      </c>
      <c r="G683" s="3" t="s">
        <v>2961</v>
      </c>
    </row>
    <row r="684" spans="1:7" ht="45" customHeight="1" x14ac:dyDescent="0.2">
      <c r="A684" s="3" t="s">
        <v>2636</v>
      </c>
      <c r="B684" s="3" t="s">
        <v>8711</v>
      </c>
      <c r="C684" s="3" t="s">
        <v>2961</v>
      </c>
      <c r="D684" s="3" t="s">
        <v>2487</v>
      </c>
      <c r="E684" s="3" t="s">
        <v>2487</v>
      </c>
      <c r="F684" s="3" t="s">
        <v>297</v>
      </c>
      <c r="G684" s="3" t="s">
        <v>2961</v>
      </c>
    </row>
    <row r="685" spans="1:7" ht="45" customHeight="1" x14ac:dyDescent="0.2">
      <c r="A685" s="3" t="s">
        <v>2639</v>
      </c>
      <c r="B685" s="3" t="s">
        <v>8712</v>
      </c>
      <c r="C685" s="3" t="s">
        <v>2961</v>
      </c>
      <c r="D685" s="3" t="s">
        <v>2487</v>
      </c>
      <c r="E685" s="3" t="s">
        <v>2487</v>
      </c>
      <c r="F685" s="3" t="s">
        <v>297</v>
      </c>
      <c r="G685" s="3" t="s">
        <v>2961</v>
      </c>
    </row>
    <row r="686" spans="1:7" ht="45" customHeight="1" x14ac:dyDescent="0.2">
      <c r="A686" s="3" t="s">
        <v>2643</v>
      </c>
      <c r="B686" s="3" t="s">
        <v>8713</v>
      </c>
      <c r="C686" s="3" t="s">
        <v>2961</v>
      </c>
      <c r="D686" s="3" t="s">
        <v>2487</v>
      </c>
      <c r="E686" s="3" t="s">
        <v>2487</v>
      </c>
      <c r="F686" s="3" t="s">
        <v>297</v>
      </c>
      <c r="G686" s="3" t="s">
        <v>2961</v>
      </c>
    </row>
    <row r="687" spans="1:7" ht="45" customHeight="1" x14ac:dyDescent="0.2">
      <c r="A687" s="3" t="s">
        <v>2645</v>
      </c>
      <c r="B687" s="3" t="s">
        <v>8714</v>
      </c>
      <c r="C687" s="3" t="s">
        <v>2961</v>
      </c>
      <c r="D687" s="3" t="s">
        <v>2487</v>
      </c>
      <c r="E687" s="3" t="s">
        <v>2487</v>
      </c>
      <c r="F687" s="3" t="s">
        <v>297</v>
      </c>
      <c r="G687" s="3" t="s">
        <v>2961</v>
      </c>
    </row>
    <row r="688" spans="1:7" ht="45" customHeight="1" x14ac:dyDescent="0.2">
      <c r="A688" s="3" t="s">
        <v>2648</v>
      </c>
      <c r="B688" s="3" t="s">
        <v>8715</v>
      </c>
      <c r="C688" s="3" t="s">
        <v>2961</v>
      </c>
      <c r="D688" s="3" t="s">
        <v>2487</v>
      </c>
      <c r="E688" s="3" t="s">
        <v>2487</v>
      </c>
      <c r="F688" s="3" t="s">
        <v>297</v>
      </c>
      <c r="G688" s="3" t="s">
        <v>2961</v>
      </c>
    </row>
    <row r="689" spans="1:7" ht="45" customHeight="1" x14ac:dyDescent="0.2">
      <c r="A689" s="3" t="s">
        <v>2651</v>
      </c>
      <c r="B689" s="3" t="s">
        <v>8716</v>
      </c>
      <c r="C689" s="3" t="s">
        <v>2961</v>
      </c>
      <c r="D689" s="3" t="s">
        <v>2487</v>
      </c>
      <c r="E689" s="3" t="s">
        <v>2487</v>
      </c>
      <c r="F689" s="3" t="s">
        <v>297</v>
      </c>
      <c r="G689" s="3" t="s">
        <v>2961</v>
      </c>
    </row>
    <row r="690" spans="1:7" ht="45" customHeight="1" x14ac:dyDescent="0.2">
      <c r="A690" s="3" t="s">
        <v>2654</v>
      </c>
      <c r="B690" s="3" t="s">
        <v>8717</v>
      </c>
      <c r="C690" s="3" t="s">
        <v>2961</v>
      </c>
      <c r="D690" s="3" t="s">
        <v>2487</v>
      </c>
      <c r="E690" s="3" t="s">
        <v>2487</v>
      </c>
      <c r="F690" s="3" t="s">
        <v>297</v>
      </c>
      <c r="G690" s="3" t="s">
        <v>2961</v>
      </c>
    </row>
    <row r="691" spans="1:7" ht="45" customHeight="1" x14ac:dyDescent="0.2">
      <c r="A691" s="3" t="s">
        <v>2657</v>
      </c>
      <c r="B691" s="3" t="s">
        <v>8718</v>
      </c>
      <c r="C691" s="3" t="s">
        <v>2961</v>
      </c>
      <c r="D691" s="3" t="s">
        <v>2487</v>
      </c>
      <c r="E691" s="3" t="s">
        <v>2487</v>
      </c>
      <c r="F691" s="3" t="s">
        <v>297</v>
      </c>
      <c r="G691" s="3" t="s">
        <v>2961</v>
      </c>
    </row>
    <row r="692" spans="1:7" ht="45" customHeight="1" x14ac:dyDescent="0.2">
      <c r="A692" s="3" t="s">
        <v>2659</v>
      </c>
      <c r="B692" s="3" t="s">
        <v>8719</v>
      </c>
      <c r="C692" s="3" t="s">
        <v>2961</v>
      </c>
      <c r="D692" s="3" t="s">
        <v>2487</v>
      </c>
      <c r="E692" s="3" t="s">
        <v>2487</v>
      </c>
      <c r="F692" s="3" t="s">
        <v>297</v>
      </c>
      <c r="G692" s="3" t="s">
        <v>2961</v>
      </c>
    </row>
    <row r="693" spans="1:7" ht="45" customHeight="1" x14ac:dyDescent="0.2">
      <c r="A693" s="3" t="s">
        <v>2662</v>
      </c>
      <c r="B693" s="3" t="s">
        <v>8720</v>
      </c>
      <c r="C693" s="3" t="s">
        <v>2961</v>
      </c>
      <c r="D693" s="3" t="s">
        <v>2487</v>
      </c>
      <c r="E693" s="3" t="s">
        <v>2487</v>
      </c>
      <c r="F693" s="3" t="s">
        <v>297</v>
      </c>
      <c r="G693" s="3" t="s">
        <v>2961</v>
      </c>
    </row>
    <row r="694" spans="1:7" ht="45" customHeight="1" x14ac:dyDescent="0.2">
      <c r="A694" s="3" t="s">
        <v>2666</v>
      </c>
      <c r="B694" s="3" t="s">
        <v>8721</v>
      </c>
      <c r="C694" s="3" t="s">
        <v>2961</v>
      </c>
      <c r="D694" s="3" t="s">
        <v>2487</v>
      </c>
      <c r="E694" s="3" t="s">
        <v>2487</v>
      </c>
      <c r="F694" s="3" t="s">
        <v>297</v>
      </c>
      <c r="G694" s="3" t="s">
        <v>2961</v>
      </c>
    </row>
    <row r="695" spans="1:7" ht="45" customHeight="1" x14ac:dyDescent="0.2">
      <c r="A695" s="3" t="s">
        <v>2668</v>
      </c>
      <c r="B695" s="3" t="s">
        <v>8722</v>
      </c>
      <c r="C695" s="3" t="s">
        <v>2961</v>
      </c>
      <c r="D695" s="3" t="s">
        <v>2487</v>
      </c>
      <c r="E695" s="3" t="s">
        <v>2487</v>
      </c>
      <c r="F695" s="3" t="s">
        <v>297</v>
      </c>
      <c r="G695" s="3" t="s">
        <v>2961</v>
      </c>
    </row>
    <row r="696" spans="1:7" ht="45" customHeight="1" x14ac:dyDescent="0.2">
      <c r="A696" s="3" t="s">
        <v>2670</v>
      </c>
      <c r="B696" s="3" t="s">
        <v>8723</v>
      </c>
      <c r="C696" s="3" t="s">
        <v>2961</v>
      </c>
      <c r="D696" s="3" t="s">
        <v>2487</v>
      </c>
      <c r="E696" s="3" t="s">
        <v>2487</v>
      </c>
      <c r="F696" s="3" t="s">
        <v>297</v>
      </c>
      <c r="G696" s="3" t="s">
        <v>2961</v>
      </c>
    </row>
    <row r="697" spans="1:7" ht="45" customHeight="1" x14ac:dyDescent="0.2">
      <c r="A697" s="3" t="s">
        <v>2673</v>
      </c>
      <c r="B697" s="3" t="s">
        <v>8724</v>
      </c>
      <c r="C697" s="3" t="s">
        <v>2961</v>
      </c>
      <c r="D697" s="3" t="s">
        <v>2487</v>
      </c>
      <c r="E697" s="3" t="s">
        <v>2487</v>
      </c>
      <c r="F697" s="3" t="s">
        <v>297</v>
      </c>
      <c r="G697" s="3" t="s">
        <v>2961</v>
      </c>
    </row>
    <row r="698" spans="1:7" ht="45" customHeight="1" x14ac:dyDescent="0.2">
      <c r="A698" s="3" t="s">
        <v>2676</v>
      </c>
      <c r="B698" s="3" t="s">
        <v>8725</v>
      </c>
      <c r="C698" s="3" t="s">
        <v>2961</v>
      </c>
      <c r="D698" s="3" t="s">
        <v>2487</v>
      </c>
      <c r="E698" s="3" t="s">
        <v>2487</v>
      </c>
      <c r="F698" s="3" t="s">
        <v>297</v>
      </c>
      <c r="G698" s="3" t="s">
        <v>2961</v>
      </c>
    </row>
    <row r="699" spans="1:7" ht="45" customHeight="1" x14ac:dyDescent="0.2">
      <c r="A699" s="3" t="s">
        <v>2678</v>
      </c>
      <c r="B699" s="3" t="s">
        <v>8726</v>
      </c>
      <c r="C699" s="3" t="s">
        <v>2961</v>
      </c>
      <c r="D699" s="3" t="s">
        <v>2487</v>
      </c>
      <c r="E699" s="3" t="s">
        <v>2487</v>
      </c>
      <c r="F699" s="3" t="s">
        <v>297</v>
      </c>
      <c r="G699" s="3" t="s">
        <v>2961</v>
      </c>
    </row>
    <row r="700" spans="1:7" ht="45" customHeight="1" x14ac:dyDescent="0.2">
      <c r="A700" s="3" t="s">
        <v>2680</v>
      </c>
      <c r="B700" s="3" t="s">
        <v>8727</v>
      </c>
      <c r="C700" s="3" t="s">
        <v>2961</v>
      </c>
      <c r="D700" s="3" t="s">
        <v>2487</v>
      </c>
      <c r="E700" s="3" t="s">
        <v>2487</v>
      </c>
      <c r="F700" s="3" t="s">
        <v>297</v>
      </c>
      <c r="G700" s="3" t="s">
        <v>2961</v>
      </c>
    </row>
    <row r="701" spans="1:7" ht="45" customHeight="1" x14ac:dyDescent="0.2">
      <c r="A701" s="3" t="s">
        <v>2683</v>
      </c>
      <c r="B701" s="3" t="s">
        <v>8728</v>
      </c>
      <c r="C701" s="3" t="s">
        <v>2961</v>
      </c>
      <c r="D701" s="3" t="s">
        <v>2487</v>
      </c>
      <c r="E701" s="3" t="s">
        <v>2487</v>
      </c>
      <c r="F701" s="3" t="s">
        <v>297</v>
      </c>
      <c r="G701" s="3" t="s">
        <v>2961</v>
      </c>
    </row>
    <row r="702" spans="1:7" ht="45" customHeight="1" x14ac:dyDescent="0.2">
      <c r="A702" s="3" t="s">
        <v>2687</v>
      </c>
      <c r="B702" s="3" t="s">
        <v>8729</v>
      </c>
      <c r="C702" s="3" t="s">
        <v>2961</v>
      </c>
      <c r="D702" s="3" t="s">
        <v>2487</v>
      </c>
      <c r="E702" s="3" t="s">
        <v>2487</v>
      </c>
      <c r="F702" s="3" t="s">
        <v>297</v>
      </c>
      <c r="G702" s="3" t="s">
        <v>2961</v>
      </c>
    </row>
    <row r="703" spans="1:7" ht="45" customHeight="1" x14ac:dyDescent="0.2">
      <c r="A703" s="3" t="s">
        <v>2690</v>
      </c>
      <c r="B703" s="3" t="s">
        <v>8730</v>
      </c>
      <c r="C703" s="3" t="s">
        <v>2961</v>
      </c>
      <c r="D703" s="3" t="s">
        <v>2487</v>
      </c>
      <c r="E703" s="3" t="s">
        <v>2487</v>
      </c>
      <c r="F703" s="3" t="s">
        <v>297</v>
      </c>
      <c r="G703" s="3" t="s">
        <v>2961</v>
      </c>
    </row>
    <row r="704" spans="1:7" ht="45" customHeight="1" x14ac:dyDescent="0.2">
      <c r="A704" s="3" t="s">
        <v>2693</v>
      </c>
      <c r="B704" s="3" t="s">
        <v>8731</v>
      </c>
      <c r="C704" s="3" t="s">
        <v>2961</v>
      </c>
      <c r="D704" s="3" t="s">
        <v>2487</v>
      </c>
      <c r="E704" s="3" t="s">
        <v>2487</v>
      </c>
      <c r="F704" s="3" t="s">
        <v>297</v>
      </c>
      <c r="G704" s="3" t="s">
        <v>2961</v>
      </c>
    </row>
    <row r="705" spans="1:7" ht="45" customHeight="1" x14ac:dyDescent="0.2">
      <c r="A705" s="3" t="s">
        <v>2696</v>
      </c>
      <c r="B705" s="3" t="s">
        <v>8732</v>
      </c>
      <c r="C705" s="3" t="s">
        <v>2961</v>
      </c>
      <c r="D705" s="3" t="s">
        <v>2487</v>
      </c>
      <c r="E705" s="3" t="s">
        <v>2487</v>
      </c>
      <c r="F705" s="3" t="s">
        <v>297</v>
      </c>
      <c r="G705" s="3" t="s">
        <v>2961</v>
      </c>
    </row>
    <row r="706" spans="1:7" ht="45" customHeight="1" x14ac:dyDescent="0.2">
      <c r="A706" s="3" t="s">
        <v>2699</v>
      </c>
      <c r="B706" s="3" t="s">
        <v>8733</v>
      </c>
      <c r="C706" s="3" t="s">
        <v>2961</v>
      </c>
      <c r="D706" s="3" t="s">
        <v>2487</v>
      </c>
      <c r="E706" s="3" t="s">
        <v>2487</v>
      </c>
      <c r="F706" s="3" t="s">
        <v>297</v>
      </c>
      <c r="G706" s="3" t="s">
        <v>2961</v>
      </c>
    </row>
    <row r="707" spans="1:7" ht="45" customHeight="1" x14ac:dyDescent="0.2">
      <c r="A707" s="3" t="s">
        <v>2702</v>
      </c>
      <c r="B707" s="3" t="s">
        <v>8734</v>
      </c>
      <c r="C707" s="3" t="s">
        <v>2961</v>
      </c>
      <c r="D707" s="3" t="s">
        <v>2487</v>
      </c>
      <c r="E707" s="3" t="s">
        <v>2487</v>
      </c>
      <c r="F707" s="3" t="s">
        <v>297</v>
      </c>
      <c r="G707" s="3" t="s">
        <v>2961</v>
      </c>
    </row>
    <row r="708" spans="1:7" ht="45" customHeight="1" x14ac:dyDescent="0.2">
      <c r="A708" s="3" t="s">
        <v>2705</v>
      </c>
      <c r="B708" s="3" t="s">
        <v>8735</v>
      </c>
      <c r="C708" s="3" t="s">
        <v>2961</v>
      </c>
      <c r="D708" s="3" t="s">
        <v>2487</v>
      </c>
      <c r="E708" s="3" t="s">
        <v>2487</v>
      </c>
      <c r="F708" s="3" t="s">
        <v>297</v>
      </c>
      <c r="G708" s="3" t="s">
        <v>2961</v>
      </c>
    </row>
    <row r="709" spans="1:7" ht="45" customHeight="1" x14ac:dyDescent="0.2">
      <c r="A709" s="3" t="s">
        <v>2708</v>
      </c>
      <c r="B709" s="3" t="s">
        <v>8736</v>
      </c>
      <c r="C709" s="3" t="s">
        <v>2961</v>
      </c>
      <c r="D709" s="3" t="s">
        <v>2487</v>
      </c>
      <c r="E709" s="3" t="s">
        <v>2487</v>
      </c>
      <c r="F709" s="3" t="s">
        <v>297</v>
      </c>
      <c r="G709" s="3" t="s">
        <v>2961</v>
      </c>
    </row>
    <row r="710" spans="1:7" ht="45" customHeight="1" x14ac:dyDescent="0.2">
      <c r="A710" s="3" t="s">
        <v>2712</v>
      </c>
      <c r="B710" s="3" t="s">
        <v>8737</v>
      </c>
      <c r="C710" s="3" t="s">
        <v>2961</v>
      </c>
      <c r="D710" s="3" t="s">
        <v>2487</v>
      </c>
      <c r="E710" s="3" t="s">
        <v>2487</v>
      </c>
      <c r="F710" s="3" t="s">
        <v>297</v>
      </c>
      <c r="G710" s="3" t="s">
        <v>2961</v>
      </c>
    </row>
    <row r="711" spans="1:7" ht="45" customHeight="1" x14ac:dyDescent="0.2">
      <c r="A711" s="3" t="s">
        <v>2717</v>
      </c>
      <c r="B711" s="3" t="s">
        <v>8738</v>
      </c>
      <c r="C711" s="3" t="s">
        <v>2961</v>
      </c>
      <c r="D711" s="3" t="s">
        <v>2487</v>
      </c>
      <c r="E711" s="3" t="s">
        <v>2487</v>
      </c>
      <c r="F711" s="3" t="s">
        <v>297</v>
      </c>
      <c r="G711" s="3" t="s">
        <v>2961</v>
      </c>
    </row>
    <row r="712" spans="1:7" ht="45" customHeight="1" x14ac:dyDescent="0.2">
      <c r="A712" s="3" t="s">
        <v>2721</v>
      </c>
      <c r="B712" s="3" t="s">
        <v>8739</v>
      </c>
      <c r="C712" s="3" t="s">
        <v>2961</v>
      </c>
      <c r="D712" s="3" t="s">
        <v>2487</v>
      </c>
      <c r="E712" s="3" t="s">
        <v>2487</v>
      </c>
      <c r="F712" s="3" t="s">
        <v>297</v>
      </c>
      <c r="G712" s="3" t="s">
        <v>2961</v>
      </c>
    </row>
    <row r="713" spans="1:7" ht="45" customHeight="1" x14ac:dyDescent="0.2">
      <c r="A713" s="3" t="s">
        <v>2723</v>
      </c>
      <c r="B713" s="3" t="s">
        <v>8740</v>
      </c>
      <c r="C713" s="3" t="s">
        <v>2961</v>
      </c>
      <c r="D713" s="3" t="s">
        <v>2487</v>
      </c>
      <c r="E713" s="3" t="s">
        <v>2487</v>
      </c>
      <c r="F713" s="3" t="s">
        <v>297</v>
      </c>
      <c r="G713" s="3" t="s">
        <v>2961</v>
      </c>
    </row>
    <row r="714" spans="1:7" ht="45" customHeight="1" x14ac:dyDescent="0.2">
      <c r="A714" s="3" t="s">
        <v>2725</v>
      </c>
      <c r="B714" s="3" t="s">
        <v>8741</v>
      </c>
      <c r="C714" s="3" t="s">
        <v>2961</v>
      </c>
      <c r="D714" s="3" t="s">
        <v>2487</v>
      </c>
      <c r="E714" s="3" t="s">
        <v>2487</v>
      </c>
      <c r="F714" s="3" t="s">
        <v>297</v>
      </c>
      <c r="G714" s="3" t="s">
        <v>2961</v>
      </c>
    </row>
    <row r="715" spans="1:7" ht="45" customHeight="1" x14ac:dyDescent="0.2">
      <c r="A715" s="3" t="s">
        <v>2729</v>
      </c>
      <c r="B715" s="3" t="s">
        <v>8742</v>
      </c>
      <c r="C715" s="3" t="s">
        <v>2961</v>
      </c>
      <c r="D715" s="3" t="s">
        <v>2487</v>
      </c>
      <c r="E715" s="3" t="s">
        <v>2487</v>
      </c>
      <c r="F715" s="3" t="s">
        <v>297</v>
      </c>
      <c r="G715" s="3" t="s">
        <v>2961</v>
      </c>
    </row>
    <row r="716" spans="1:7" ht="45" customHeight="1" x14ac:dyDescent="0.2">
      <c r="A716" s="3" t="s">
        <v>2731</v>
      </c>
      <c r="B716" s="3" t="s">
        <v>8743</v>
      </c>
      <c r="C716" s="3" t="s">
        <v>2961</v>
      </c>
      <c r="D716" s="3" t="s">
        <v>2487</v>
      </c>
      <c r="E716" s="3" t="s">
        <v>2487</v>
      </c>
      <c r="F716" s="3" t="s">
        <v>297</v>
      </c>
      <c r="G716" s="3" t="s">
        <v>2961</v>
      </c>
    </row>
    <row r="717" spans="1:7" ht="45" customHeight="1" x14ac:dyDescent="0.2">
      <c r="A717" s="3" t="s">
        <v>2733</v>
      </c>
      <c r="B717" s="3" t="s">
        <v>8744</v>
      </c>
      <c r="C717" s="3" t="s">
        <v>2961</v>
      </c>
      <c r="D717" s="3" t="s">
        <v>2487</v>
      </c>
      <c r="E717" s="3" t="s">
        <v>2487</v>
      </c>
      <c r="F717" s="3" t="s">
        <v>297</v>
      </c>
      <c r="G717" s="3" t="s">
        <v>2961</v>
      </c>
    </row>
    <row r="718" spans="1:7" ht="45" customHeight="1" x14ac:dyDescent="0.2">
      <c r="A718" s="3" t="s">
        <v>2738</v>
      </c>
      <c r="B718" s="3" t="s">
        <v>8745</v>
      </c>
      <c r="C718" s="3" t="s">
        <v>2961</v>
      </c>
      <c r="D718" s="3" t="s">
        <v>2487</v>
      </c>
      <c r="E718" s="3" t="s">
        <v>2487</v>
      </c>
      <c r="F718" s="3" t="s">
        <v>297</v>
      </c>
      <c r="G718" s="3" t="s">
        <v>2961</v>
      </c>
    </row>
    <row r="719" spans="1:7" ht="45" customHeight="1" x14ac:dyDescent="0.2">
      <c r="A719" s="3" t="s">
        <v>2740</v>
      </c>
      <c r="B719" s="3" t="s">
        <v>8746</v>
      </c>
      <c r="C719" s="3" t="s">
        <v>2961</v>
      </c>
      <c r="D719" s="3" t="s">
        <v>2487</v>
      </c>
      <c r="E719" s="3" t="s">
        <v>2487</v>
      </c>
      <c r="F719" s="3" t="s">
        <v>297</v>
      </c>
      <c r="G719" s="3" t="s">
        <v>2961</v>
      </c>
    </row>
    <row r="720" spans="1:7" ht="45" customHeight="1" x14ac:dyDescent="0.2">
      <c r="A720" s="3" t="s">
        <v>2742</v>
      </c>
      <c r="B720" s="3" t="s">
        <v>8747</v>
      </c>
      <c r="C720" s="3" t="s">
        <v>2961</v>
      </c>
      <c r="D720" s="3" t="s">
        <v>2487</v>
      </c>
      <c r="E720" s="3" t="s">
        <v>2487</v>
      </c>
      <c r="F720" s="3" t="s">
        <v>297</v>
      </c>
      <c r="G720" s="3" t="s">
        <v>2961</v>
      </c>
    </row>
    <row r="721" spans="1:7" ht="45" customHeight="1" x14ac:dyDescent="0.2">
      <c r="A721" s="3" t="s">
        <v>2744</v>
      </c>
      <c r="B721" s="3" t="s">
        <v>8748</v>
      </c>
      <c r="C721" s="3" t="s">
        <v>2961</v>
      </c>
      <c r="D721" s="3" t="s">
        <v>2487</v>
      </c>
      <c r="E721" s="3" t="s">
        <v>2487</v>
      </c>
      <c r="F721" s="3" t="s">
        <v>297</v>
      </c>
      <c r="G721" s="3" t="s">
        <v>2961</v>
      </c>
    </row>
    <row r="722" spans="1:7" ht="45" customHeight="1" x14ac:dyDescent="0.2">
      <c r="A722" s="3" t="s">
        <v>2748</v>
      </c>
      <c r="B722" s="3" t="s">
        <v>8749</v>
      </c>
      <c r="C722" s="3" t="s">
        <v>2961</v>
      </c>
      <c r="D722" s="3" t="s">
        <v>2487</v>
      </c>
      <c r="E722" s="3" t="s">
        <v>2487</v>
      </c>
      <c r="F722" s="3" t="s">
        <v>297</v>
      </c>
      <c r="G722" s="3" t="s">
        <v>2961</v>
      </c>
    </row>
    <row r="723" spans="1:7" ht="45" customHeight="1" x14ac:dyDescent="0.2">
      <c r="A723" s="3" t="s">
        <v>2750</v>
      </c>
      <c r="B723" s="3" t="s">
        <v>8750</v>
      </c>
      <c r="C723" s="3" t="s">
        <v>2961</v>
      </c>
      <c r="D723" s="3" t="s">
        <v>2487</v>
      </c>
      <c r="E723" s="3" t="s">
        <v>2487</v>
      </c>
      <c r="F723" s="3" t="s">
        <v>297</v>
      </c>
      <c r="G723" s="3" t="s">
        <v>2961</v>
      </c>
    </row>
    <row r="724" spans="1:7" ht="45" customHeight="1" x14ac:dyDescent="0.2">
      <c r="A724" s="3" t="s">
        <v>2752</v>
      </c>
      <c r="B724" s="3" t="s">
        <v>8751</v>
      </c>
      <c r="C724" s="3" t="s">
        <v>2961</v>
      </c>
      <c r="D724" s="3" t="s">
        <v>2487</v>
      </c>
      <c r="E724" s="3" t="s">
        <v>2487</v>
      </c>
      <c r="F724" s="3" t="s">
        <v>297</v>
      </c>
      <c r="G724" s="3" t="s">
        <v>2961</v>
      </c>
    </row>
    <row r="725" spans="1:7" ht="45" customHeight="1" x14ac:dyDescent="0.2">
      <c r="A725" s="3" t="s">
        <v>2755</v>
      </c>
      <c r="B725" s="3" t="s">
        <v>8752</v>
      </c>
      <c r="C725" s="3" t="s">
        <v>2961</v>
      </c>
      <c r="D725" s="3" t="s">
        <v>2487</v>
      </c>
      <c r="E725" s="3" t="s">
        <v>2487</v>
      </c>
      <c r="F725" s="3" t="s">
        <v>297</v>
      </c>
      <c r="G725" s="3" t="s">
        <v>2961</v>
      </c>
    </row>
    <row r="726" spans="1:7" ht="45" customHeight="1" x14ac:dyDescent="0.2">
      <c r="A726" s="3" t="s">
        <v>2757</v>
      </c>
      <c r="B726" s="3" t="s">
        <v>8753</v>
      </c>
      <c r="C726" s="3" t="s">
        <v>2961</v>
      </c>
      <c r="D726" s="3" t="s">
        <v>2487</v>
      </c>
      <c r="E726" s="3" t="s">
        <v>2487</v>
      </c>
      <c r="F726" s="3" t="s">
        <v>297</v>
      </c>
      <c r="G726" s="3" t="s">
        <v>2961</v>
      </c>
    </row>
    <row r="727" spans="1:7" ht="45" customHeight="1" x14ac:dyDescent="0.2">
      <c r="A727" s="3" t="s">
        <v>2759</v>
      </c>
      <c r="B727" s="3" t="s">
        <v>8754</v>
      </c>
      <c r="C727" s="3" t="s">
        <v>2961</v>
      </c>
      <c r="D727" s="3" t="s">
        <v>2487</v>
      </c>
      <c r="E727" s="3" t="s">
        <v>2487</v>
      </c>
      <c r="F727" s="3" t="s">
        <v>297</v>
      </c>
      <c r="G727" s="3" t="s">
        <v>2961</v>
      </c>
    </row>
    <row r="728" spans="1:7" ht="45" customHeight="1" x14ac:dyDescent="0.2">
      <c r="A728" s="3" t="s">
        <v>2761</v>
      </c>
      <c r="B728" s="3" t="s">
        <v>8755</v>
      </c>
      <c r="C728" s="3" t="s">
        <v>2961</v>
      </c>
      <c r="D728" s="3" t="s">
        <v>2487</v>
      </c>
      <c r="E728" s="3" t="s">
        <v>2487</v>
      </c>
      <c r="F728" s="3" t="s">
        <v>297</v>
      </c>
      <c r="G728" s="3" t="s">
        <v>2961</v>
      </c>
    </row>
    <row r="729" spans="1:7" ht="45" customHeight="1" x14ac:dyDescent="0.2">
      <c r="A729" s="3" t="s">
        <v>2763</v>
      </c>
      <c r="B729" s="3" t="s">
        <v>8756</v>
      </c>
      <c r="C729" s="3" t="s">
        <v>2961</v>
      </c>
      <c r="D729" s="3" t="s">
        <v>2487</v>
      </c>
      <c r="E729" s="3" t="s">
        <v>2487</v>
      </c>
      <c r="F729" s="3" t="s">
        <v>297</v>
      </c>
      <c r="G729" s="3" t="s">
        <v>2961</v>
      </c>
    </row>
    <row r="730" spans="1:7" ht="45" customHeight="1" x14ac:dyDescent="0.2">
      <c r="A730" s="3" t="s">
        <v>2765</v>
      </c>
      <c r="B730" s="3" t="s">
        <v>8757</v>
      </c>
      <c r="C730" s="3" t="s">
        <v>2961</v>
      </c>
      <c r="D730" s="3" t="s">
        <v>2487</v>
      </c>
      <c r="E730" s="3" t="s">
        <v>2487</v>
      </c>
      <c r="F730" s="3" t="s">
        <v>297</v>
      </c>
      <c r="G730" s="3" t="s">
        <v>2961</v>
      </c>
    </row>
    <row r="731" spans="1:7" ht="45" customHeight="1" x14ac:dyDescent="0.2">
      <c r="A731" s="3" t="s">
        <v>2767</v>
      </c>
      <c r="B731" s="3" t="s">
        <v>8758</v>
      </c>
      <c r="C731" s="3" t="s">
        <v>2961</v>
      </c>
      <c r="D731" s="3" t="s">
        <v>2487</v>
      </c>
      <c r="E731" s="3" t="s">
        <v>2487</v>
      </c>
      <c r="F731" s="3" t="s">
        <v>297</v>
      </c>
      <c r="G731" s="3" t="s">
        <v>2961</v>
      </c>
    </row>
    <row r="732" spans="1:7" ht="45" customHeight="1" x14ac:dyDescent="0.2">
      <c r="A732" s="3" t="s">
        <v>2769</v>
      </c>
      <c r="B732" s="3" t="s">
        <v>8759</v>
      </c>
      <c r="C732" s="3" t="s">
        <v>2961</v>
      </c>
      <c r="D732" s="3" t="s">
        <v>2487</v>
      </c>
      <c r="E732" s="3" t="s">
        <v>2487</v>
      </c>
      <c r="F732" s="3" t="s">
        <v>297</v>
      </c>
      <c r="G732" s="3" t="s">
        <v>2961</v>
      </c>
    </row>
    <row r="733" spans="1:7" ht="45" customHeight="1" x14ac:dyDescent="0.2">
      <c r="A733" s="3" t="s">
        <v>2771</v>
      </c>
      <c r="B733" s="3" t="s">
        <v>8760</v>
      </c>
      <c r="C733" s="3" t="s">
        <v>2961</v>
      </c>
      <c r="D733" s="3" t="s">
        <v>2487</v>
      </c>
      <c r="E733" s="3" t="s">
        <v>2487</v>
      </c>
      <c r="F733" s="3" t="s">
        <v>297</v>
      </c>
      <c r="G733" s="3" t="s">
        <v>2961</v>
      </c>
    </row>
    <row r="734" spans="1:7" ht="45" customHeight="1" x14ac:dyDescent="0.2">
      <c r="A734" s="3" t="s">
        <v>2773</v>
      </c>
      <c r="B734" s="3" t="s">
        <v>8761</v>
      </c>
      <c r="C734" s="3" t="s">
        <v>2961</v>
      </c>
      <c r="D734" s="3" t="s">
        <v>2487</v>
      </c>
      <c r="E734" s="3" t="s">
        <v>2487</v>
      </c>
      <c r="F734" s="3" t="s">
        <v>297</v>
      </c>
      <c r="G734" s="3" t="s">
        <v>2961</v>
      </c>
    </row>
    <row r="735" spans="1:7" ht="45" customHeight="1" x14ac:dyDescent="0.2">
      <c r="A735" s="3" t="s">
        <v>2775</v>
      </c>
      <c r="B735" s="3" t="s">
        <v>8762</v>
      </c>
      <c r="C735" s="3" t="s">
        <v>2961</v>
      </c>
      <c r="D735" s="3" t="s">
        <v>2487</v>
      </c>
      <c r="E735" s="3" t="s">
        <v>2487</v>
      </c>
      <c r="F735" s="3" t="s">
        <v>297</v>
      </c>
      <c r="G735" s="3" t="s">
        <v>2961</v>
      </c>
    </row>
    <row r="736" spans="1:7" ht="45" customHeight="1" x14ac:dyDescent="0.2">
      <c r="A736" s="3" t="s">
        <v>2779</v>
      </c>
      <c r="B736" s="3" t="s">
        <v>8763</v>
      </c>
      <c r="C736" s="3" t="s">
        <v>2961</v>
      </c>
      <c r="D736" s="3" t="s">
        <v>2487</v>
      </c>
      <c r="E736" s="3" t="s">
        <v>2487</v>
      </c>
      <c r="F736" s="3" t="s">
        <v>297</v>
      </c>
      <c r="G736" s="3" t="s">
        <v>2961</v>
      </c>
    </row>
    <row r="737" spans="1:7" ht="45" customHeight="1" x14ac:dyDescent="0.2">
      <c r="A737" s="3" t="s">
        <v>2783</v>
      </c>
      <c r="B737" s="3" t="s">
        <v>8764</v>
      </c>
      <c r="C737" s="3" t="s">
        <v>2961</v>
      </c>
      <c r="D737" s="3" t="s">
        <v>2487</v>
      </c>
      <c r="E737" s="3" t="s">
        <v>2487</v>
      </c>
      <c r="F737" s="3" t="s">
        <v>297</v>
      </c>
      <c r="G737" s="3" t="s">
        <v>2961</v>
      </c>
    </row>
    <row r="738" spans="1:7" ht="45" customHeight="1" x14ac:dyDescent="0.2">
      <c r="A738" s="3" t="s">
        <v>2785</v>
      </c>
      <c r="B738" s="3" t="s">
        <v>8765</v>
      </c>
      <c r="C738" s="3" t="s">
        <v>2961</v>
      </c>
      <c r="D738" s="3" t="s">
        <v>2487</v>
      </c>
      <c r="E738" s="3" t="s">
        <v>2487</v>
      </c>
      <c r="F738" s="3" t="s">
        <v>297</v>
      </c>
      <c r="G738" s="3" t="s">
        <v>2961</v>
      </c>
    </row>
    <row r="739" spans="1:7" ht="45" customHeight="1" x14ac:dyDescent="0.2">
      <c r="A739" s="3" t="s">
        <v>2787</v>
      </c>
      <c r="B739" s="3" t="s">
        <v>8766</v>
      </c>
      <c r="C739" s="3" t="s">
        <v>2961</v>
      </c>
      <c r="D739" s="3" t="s">
        <v>2487</v>
      </c>
      <c r="E739" s="3" t="s">
        <v>2487</v>
      </c>
      <c r="F739" s="3" t="s">
        <v>297</v>
      </c>
      <c r="G739" s="3" t="s">
        <v>2961</v>
      </c>
    </row>
    <row r="740" spans="1:7" ht="45" customHeight="1" x14ac:dyDescent="0.2">
      <c r="A740" s="3" t="s">
        <v>2789</v>
      </c>
      <c r="B740" s="3" t="s">
        <v>8767</v>
      </c>
      <c r="C740" s="3" t="s">
        <v>2961</v>
      </c>
      <c r="D740" s="3" t="s">
        <v>2487</v>
      </c>
      <c r="E740" s="3" t="s">
        <v>2487</v>
      </c>
      <c r="F740" s="3" t="s">
        <v>297</v>
      </c>
      <c r="G740" s="3" t="s">
        <v>2961</v>
      </c>
    </row>
    <row r="741" spans="1:7" ht="45" customHeight="1" x14ac:dyDescent="0.2">
      <c r="A741" s="3" t="s">
        <v>2791</v>
      </c>
      <c r="B741" s="3" t="s">
        <v>8768</v>
      </c>
      <c r="C741" s="3" t="s">
        <v>2961</v>
      </c>
      <c r="D741" s="3" t="s">
        <v>2487</v>
      </c>
      <c r="E741" s="3" t="s">
        <v>2487</v>
      </c>
      <c r="F741" s="3" t="s">
        <v>297</v>
      </c>
      <c r="G741" s="3" t="s">
        <v>2961</v>
      </c>
    </row>
    <row r="742" spans="1:7" ht="45" customHeight="1" x14ac:dyDescent="0.2">
      <c r="A742" s="3" t="s">
        <v>2795</v>
      </c>
      <c r="B742" s="3" t="s">
        <v>8769</v>
      </c>
      <c r="C742" s="3" t="s">
        <v>2961</v>
      </c>
      <c r="D742" s="3" t="s">
        <v>2487</v>
      </c>
      <c r="E742" s="3" t="s">
        <v>2487</v>
      </c>
      <c r="F742" s="3" t="s">
        <v>297</v>
      </c>
      <c r="G742" s="3" t="s">
        <v>2961</v>
      </c>
    </row>
    <row r="743" spans="1:7" ht="45" customHeight="1" x14ac:dyDescent="0.2">
      <c r="A743" s="3" t="s">
        <v>2797</v>
      </c>
      <c r="B743" s="3" t="s">
        <v>8770</v>
      </c>
      <c r="C743" s="3" t="s">
        <v>2961</v>
      </c>
      <c r="D743" s="3" t="s">
        <v>2487</v>
      </c>
      <c r="E743" s="3" t="s">
        <v>2487</v>
      </c>
      <c r="F743" s="3" t="s">
        <v>297</v>
      </c>
      <c r="G743" s="3" t="s">
        <v>2961</v>
      </c>
    </row>
    <row r="744" spans="1:7" ht="45" customHeight="1" x14ac:dyDescent="0.2">
      <c r="A744" s="3" t="s">
        <v>2799</v>
      </c>
      <c r="B744" s="3" t="s">
        <v>8771</v>
      </c>
      <c r="C744" s="3" t="s">
        <v>2961</v>
      </c>
      <c r="D744" s="3" t="s">
        <v>2487</v>
      </c>
      <c r="E744" s="3" t="s">
        <v>2487</v>
      </c>
      <c r="F744" s="3" t="s">
        <v>297</v>
      </c>
      <c r="G744" s="3" t="s">
        <v>2961</v>
      </c>
    </row>
    <row r="745" spans="1:7" ht="45" customHeight="1" x14ac:dyDescent="0.2">
      <c r="A745" s="3" t="s">
        <v>2801</v>
      </c>
      <c r="B745" s="3" t="s">
        <v>8772</v>
      </c>
      <c r="C745" s="3" t="s">
        <v>2961</v>
      </c>
      <c r="D745" s="3" t="s">
        <v>2487</v>
      </c>
      <c r="E745" s="3" t="s">
        <v>2487</v>
      </c>
      <c r="F745" s="3" t="s">
        <v>297</v>
      </c>
      <c r="G745" s="3" t="s">
        <v>2961</v>
      </c>
    </row>
    <row r="746" spans="1:7" ht="45" customHeight="1" x14ac:dyDescent="0.2">
      <c r="A746" s="3" t="s">
        <v>2803</v>
      </c>
      <c r="B746" s="3" t="s">
        <v>8773</v>
      </c>
      <c r="C746" s="3" t="s">
        <v>2961</v>
      </c>
      <c r="D746" s="3" t="s">
        <v>2487</v>
      </c>
      <c r="E746" s="3" t="s">
        <v>2487</v>
      </c>
      <c r="F746" s="3" t="s">
        <v>297</v>
      </c>
      <c r="G746" s="3" t="s">
        <v>2961</v>
      </c>
    </row>
    <row r="747" spans="1:7" ht="45" customHeight="1" x14ac:dyDescent="0.2">
      <c r="A747" s="3" t="s">
        <v>2805</v>
      </c>
      <c r="B747" s="3" t="s">
        <v>8774</v>
      </c>
      <c r="C747" s="3" t="s">
        <v>2961</v>
      </c>
      <c r="D747" s="3" t="s">
        <v>2487</v>
      </c>
      <c r="E747" s="3" t="s">
        <v>2487</v>
      </c>
      <c r="F747" s="3" t="s">
        <v>297</v>
      </c>
      <c r="G747" s="3" t="s">
        <v>2961</v>
      </c>
    </row>
    <row r="748" spans="1:7" ht="45" customHeight="1" x14ac:dyDescent="0.2">
      <c r="A748" s="3" t="s">
        <v>2807</v>
      </c>
      <c r="B748" s="3" t="s">
        <v>8775</v>
      </c>
      <c r="C748" s="3" t="s">
        <v>2961</v>
      </c>
      <c r="D748" s="3" t="s">
        <v>2487</v>
      </c>
      <c r="E748" s="3" t="s">
        <v>2487</v>
      </c>
      <c r="F748" s="3" t="s">
        <v>297</v>
      </c>
      <c r="G748" s="3" t="s">
        <v>2961</v>
      </c>
    </row>
    <row r="749" spans="1:7" ht="45" customHeight="1" x14ac:dyDescent="0.2">
      <c r="A749" s="3" t="s">
        <v>2809</v>
      </c>
      <c r="B749" s="3" t="s">
        <v>8776</v>
      </c>
      <c r="C749" s="3" t="s">
        <v>2961</v>
      </c>
      <c r="D749" s="3" t="s">
        <v>2487</v>
      </c>
      <c r="E749" s="3" t="s">
        <v>2487</v>
      </c>
      <c r="F749" s="3" t="s">
        <v>297</v>
      </c>
      <c r="G749" s="3" t="s">
        <v>2961</v>
      </c>
    </row>
    <row r="750" spans="1:7" ht="45" customHeight="1" x14ac:dyDescent="0.2">
      <c r="A750" s="3" t="s">
        <v>2811</v>
      </c>
      <c r="B750" s="3" t="s">
        <v>8777</v>
      </c>
      <c r="C750" s="3" t="s">
        <v>2961</v>
      </c>
      <c r="D750" s="3" t="s">
        <v>2487</v>
      </c>
      <c r="E750" s="3" t="s">
        <v>2487</v>
      </c>
      <c r="F750" s="3" t="s">
        <v>297</v>
      </c>
      <c r="G750" s="3" t="s">
        <v>2961</v>
      </c>
    </row>
    <row r="751" spans="1:7" ht="45" customHeight="1" x14ac:dyDescent="0.2">
      <c r="A751" s="3" t="s">
        <v>2815</v>
      </c>
      <c r="B751" s="3" t="s">
        <v>8778</v>
      </c>
      <c r="C751" s="3" t="s">
        <v>2961</v>
      </c>
      <c r="D751" s="3" t="s">
        <v>2487</v>
      </c>
      <c r="E751" s="3" t="s">
        <v>2487</v>
      </c>
      <c r="F751" s="3" t="s">
        <v>297</v>
      </c>
      <c r="G751" s="3" t="s">
        <v>2961</v>
      </c>
    </row>
    <row r="752" spans="1:7" ht="45" customHeight="1" x14ac:dyDescent="0.2">
      <c r="A752" s="3" t="s">
        <v>2818</v>
      </c>
      <c r="B752" s="3" t="s">
        <v>8779</v>
      </c>
      <c r="C752" s="3" t="s">
        <v>2961</v>
      </c>
      <c r="D752" s="3" t="s">
        <v>2487</v>
      </c>
      <c r="E752" s="3" t="s">
        <v>2487</v>
      </c>
      <c r="F752" s="3" t="s">
        <v>297</v>
      </c>
      <c r="G752" s="3" t="s">
        <v>2961</v>
      </c>
    </row>
    <row r="753" spans="1:7" ht="45" customHeight="1" x14ac:dyDescent="0.2">
      <c r="A753" s="3" t="s">
        <v>2821</v>
      </c>
      <c r="B753" s="3" t="s">
        <v>8780</v>
      </c>
      <c r="C753" s="3" t="s">
        <v>2961</v>
      </c>
      <c r="D753" s="3" t="s">
        <v>2487</v>
      </c>
      <c r="E753" s="3" t="s">
        <v>2487</v>
      </c>
      <c r="F753" s="3" t="s">
        <v>297</v>
      </c>
      <c r="G753" s="3" t="s">
        <v>2961</v>
      </c>
    </row>
    <row r="754" spans="1:7" ht="45" customHeight="1" x14ac:dyDescent="0.2">
      <c r="A754" s="3" t="s">
        <v>2823</v>
      </c>
      <c r="B754" s="3" t="s">
        <v>8781</v>
      </c>
      <c r="C754" s="3" t="s">
        <v>2961</v>
      </c>
      <c r="D754" s="3" t="s">
        <v>2487</v>
      </c>
      <c r="E754" s="3" t="s">
        <v>2487</v>
      </c>
      <c r="F754" s="3" t="s">
        <v>297</v>
      </c>
      <c r="G754" s="3" t="s">
        <v>2961</v>
      </c>
    </row>
    <row r="755" spans="1:7" ht="45" customHeight="1" x14ac:dyDescent="0.2">
      <c r="A755" s="3" t="s">
        <v>2825</v>
      </c>
      <c r="B755" s="3" t="s">
        <v>8782</v>
      </c>
      <c r="C755" s="3" t="s">
        <v>2961</v>
      </c>
      <c r="D755" s="3" t="s">
        <v>2487</v>
      </c>
      <c r="E755" s="3" t="s">
        <v>2487</v>
      </c>
      <c r="F755" s="3" t="s">
        <v>297</v>
      </c>
      <c r="G755" s="3" t="s">
        <v>2961</v>
      </c>
    </row>
    <row r="756" spans="1:7" ht="45" customHeight="1" x14ac:dyDescent="0.2">
      <c r="A756" s="3" t="s">
        <v>2827</v>
      </c>
      <c r="B756" s="3" t="s">
        <v>8783</v>
      </c>
      <c r="C756" s="3" t="s">
        <v>2961</v>
      </c>
      <c r="D756" s="3" t="s">
        <v>2487</v>
      </c>
      <c r="E756" s="3" t="s">
        <v>2487</v>
      </c>
      <c r="F756" s="3" t="s">
        <v>297</v>
      </c>
      <c r="G756" s="3" t="s">
        <v>2961</v>
      </c>
    </row>
    <row r="757" spans="1:7" ht="45" customHeight="1" x14ac:dyDescent="0.2">
      <c r="A757" s="3" t="s">
        <v>2829</v>
      </c>
      <c r="B757" s="3" t="s">
        <v>8784</v>
      </c>
      <c r="C757" s="3" t="s">
        <v>2961</v>
      </c>
      <c r="D757" s="3" t="s">
        <v>2487</v>
      </c>
      <c r="E757" s="3" t="s">
        <v>2487</v>
      </c>
      <c r="F757" s="3" t="s">
        <v>297</v>
      </c>
      <c r="G757" s="3" t="s">
        <v>2961</v>
      </c>
    </row>
    <row r="758" spans="1:7" ht="45" customHeight="1" x14ac:dyDescent="0.2">
      <c r="A758" s="3" t="s">
        <v>2831</v>
      </c>
      <c r="B758" s="3" t="s">
        <v>8785</v>
      </c>
      <c r="C758" s="3" t="s">
        <v>2961</v>
      </c>
      <c r="D758" s="3" t="s">
        <v>2487</v>
      </c>
      <c r="E758" s="3" t="s">
        <v>2487</v>
      </c>
      <c r="F758" s="3" t="s">
        <v>297</v>
      </c>
      <c r="G758" s="3" t="s">
        <v>2961</v>
      </c>
    </row>
    <row r="759" spans="1:7" ht="45" customHeight="1" x14ac:dyDescent="0.2">
      <c r="A759" s="3" t="s">
        <v>2833</v>
      </c>
      <c r="B759" s="3" t="s">
        <v>8786</v>
      </c>
      <c r="C759" s="3" t="s">
        <v>2961</v>
      </c>
      <c r="D759" s="3" t="s">
        <v>2487</v>
      </c>
      <c r="E759" s="3" t="s">
        <v>2487</v>
      </c>
      <c r="F759" s="3" t="s">
        <v>297</v>
      </c>
      <c r="G759" s="3" t="s">
        <v>2961</v>
      </c>
    </row>
    <row r="760" spans="1:7" ht="45" customHeight="1" x14ac:dyDescent="0.2">
      <c r="A760" s="3" t="s">
        <v>2835</v>
      </c>
      <c r="B760" s="3" t="s">
        <v>8787</v>
      </c>
      <c r="C760" s="3" t="s">
        <v>2961</v>
      </c>
      <c r="D760" s="3" t="s">
        <v>2487</v>
      </c>
      <c r="E760" s="3" t="s">
        <v>2487</v>
      </c>
      <c r="F760" s="3" t="s">
        <v>297</v>
      </c>
      <c r="G760" s="3" t="s">
        <v>2961</v>
      </c>
    </row>
    <row r="761" spans="1:7" ht="45" customHeight="1" x14ac:dyDescent="0.2">
      <c r="A761" s="3" t="s">
        <v>2837</v>
      </c>
      <c r="B761" s="3" t="s">
        <v>8788</v>
      </c>
      <c r="C761" s="3" t="s">
        <v>2961</v>
      </c>
      <c r="D761" s="3" t="s">
        <v>2487</v>
      </c>
      <c r="E761" s="3" t="s">
        <v>2487</v>
      </c>
      <c r="F761" s="3" t="s">
        <v>297</v>
      </c>
      <c r="G761" s="3" t="s">
        <v>2961</v>
      </c>
    </row>
    <row r="762" spans="1:7" ht="45" customHeight="1" x14ac:dyDescent="0.2">
      <c r="A762" s="3" t="s">
        <v>2839</v>
      </c>
      <c r="B762" s="3" t="s">
        <v>8789</v>
      </c>
      <c r="C762" s="3" t="s">
        <v>2961</v>
      </c>
      <c r="D762" s="3" t="s">
        <v>2487</v>
      </c>
      <c r="E762" s="3" t="s">
        <v>2487</v>
      </c>
      <c r="F762" s="3" t="s">
        <v>297</v>
      </c>
      <c r="G762" s="3" t="s">
        <v>2961</v>
      </c>
    </row>
    <row r="763" spans="1:7" ht="45" customHeight="1" x14ac:dyDescent="0.2">
      <c r="A763" s="3" t="s">
        <v>2841</v>
      </c>
      <c r="B763" s="3" t="s">
        <v>8790</v>
      </c>
      <c r="C763" s="3" t="s">
        <v>2961</v>
      </c>
      <c r="D763" s="3" t="s">
        <v>2487</v>
      </c>
      <c r="E763" s="3" t="s">
        <v>2487</v>
      </c>
      <c r="F763" s="3" t="s">
        <v>297</v>
      </c>
      <c r="G763" s="3" t="s">
        <v>2961</v>
      </c>
    </row>
    <row r="764" spans="1:7" ht="45" customHeight="1" x14ac:dyDescent="0.2">
      <c r="A764" s="3" t="s">
        <v>2843</v>
      </c>
      <c r="B764" s="3" t="s">
        <v>8791</v>
      </c>
      <c r="C764" s="3" t="s">
        <v>2961</v>
      </c>
      <c r="D764" s="3" t="s">
        <v>2487</v>
      </c>
      <c r="E764" s="3" t="s">
        <v>2487</v>
      </c>
      <c r="F764" s="3" t="s">
        <v>297</v>
      </c>
      <c r="G764" s="3" t="s">
        <v>2961</v>
      </c>
    </row>
    <row r="765" spans="1:7" ht="45" customHeight="1" x14ac:dyDescent="0.2">
      <c r="A765" s="3" t="s">
        <v>2845</v>
      </c>
      <c r="B765" s="3" t="s">
        <v>8792</v>
      </c>
      <c r="C765" s="3" t="s">
        <v>2961</v>
      </c>
      <c r="D765" s="3" t="s">
        <v>2487</v>
      </c>
      <c r="E765" s="3" t="s">
        <v>2487</v>
      </c>
      <c r="F765" s="3" t="s">
        <v>297</v>
      </c>
      <c r="G765" s="3" t="s">
        <v>2961</v>
      </c>
    </row>
    <row r="766" spans="1:7" ht="45" customHeight="1" x14ac:dyDescent="0.2">
      <c r="A766" s="3" t="s">
        <v>2847</v>
      </c>
      <c r="B766" s="3" t="s">
        <v>8793</v>
      </c>
      <c r="C766" s="3" t="s">
        <v>2961</v>
      </c>
      <c r="D766" s="3" t="s">
        <v>2487</v>
      </c>
      <c r="E766" s="3" t="s">
        <v>2487</v>
      </c>
      <c r="F766" s="3" t="s">
        <v>297</v>
      </c>
      <c r="G766" s="3" t="s">
        <v>2961</v>
      </c>
    </row>
    <row r="767" spans="1:7" ht="45" customHeight="1" x14ac:dyDescent="0.2">
      <c r="A767" s="3" t="s">
        <v>2849</v>
      </c>
      <c r="B767" s="3" t="s">
        <v>8794</v>
      </c>
      <c r="C767" s="3" t="s">
        <v>2961</v>
      </c>
      <c r="D767" s="3" t="s">
        <v>2487</v>
      </c>
      <c r="E767" s="3" t="s">
        <v>2487</v>
      </c>
      <c r="F767" s="3" t="s">
        <v>297</v>
      </c>
      <c r="G767" s="3" t="s">
        <v>2961</v>
      </c>
    </row>
    <row r="768" spans="1:7" ht="45" customHeight="1" x14ac:dyDescent="0.2">
      <c r="A768" s="3" t="s">
        <v>2853</v>
      </c>
      <c r="B768" s="3" t="s">
        <v>8795</v>
      </c>
      <c r="C768" s="3" t="s">
        <v>2961</v>
      </c>
      <c r="D768" s="3" t="s">
        <v>2487</v>
      </c>
      <c r="E768" s="3" t="s">
        <v>2487</v>
      </c>
      <c r="F768" s="3" t="s">
        <v>297</v>
      </c>
      <c r="G768" s="3" t="s">
        <v>2961</v>
      </c>
    </row>
    <row r="769" spans="1:7" ht="45" customHeight="1" x14ac:dyDescent="0.2">
      <c r="A769" s="3" t="s">
        <v>2855</v>
      </c>
      <c r="B769" s="3" t="s">
        <v>8796</v>
      </c>
      <c r="C769" s="3" t="s">
        <v>2961</v>
      </c>
      <c r="D769" s="3" t="s">
        <v>2487</v>
      </c>
      <c r="E769" s="3" t="s">
        <v>2487</v>
      </c>
      <c r="F769" s="3" t="s">
        <v>297</v>
      </c>
      <c r="G769" s="3" t="s">
        <v>2961</v>
      </c>
    </row>
    <row r="770" spans="1:7" ht="45" customHeight="1" x14ac:dyDescent="0.2">
      <c r="A770" s="3" t="s">
        <v>2857</v>
      </c>
      <c r="B770" s="3" t="s">
        <v>8797</v>
      </c>
      <c r="C770" s="3" t="s">
        <v>2961</v>
      </c>
      <c r="D770" s="3" t="s">
        <v>2487</v>
      </c>
      <c r="E770" s="3" t="s">
        <v>2487</v>
      </c>
      <c r="F770" s="3" t="s">
        <v>297</v>
      </c>
      <c r="G770" s="3" t="s">
        <v>2961</v>
      </c>
    </row>
    <row r="771" spans="1:7" ht="45" customHeight="1" x14ac:dyDescent="0.2">
      <c r="A771" s="3" t="s">
        <v>2859</v>
      </c>
      <c r="B771" s="3" t="s">
        <v>8798</v>
      </c>
      <c r="C771" s="3" t="s">
        <v>2961</v>
      </c>
      <c r="D771" s="3" t="s">
        <v>2487</v>
      </c>
      <c r="E771" s="3" t="s">
        <v>2487</v>
      </c>
      <c r="F771" s="3" t="s">
        <v>297</v>
      </c>
      <c r="G771" s="3" t="s">
        <v>2961</v>
      </c>
    </row>
    <row r="772" spans="1:7" ht="45" customHeight="1" x14ac:dyDescent="0.2">
      <c r="A772" s="3" t="s">
        <v>2863</v>
      </c>
      <c r="B772" s="3" t="s">
        <v>8799</v>
      </c>
      <c r="C772" s="3" t="s">
        <v>2961</v>
      </c>
      <c r="D772" s="3" t="s">
        <v>2487</v>
      </c>
      <c r="E772" s="3" t="s">
        <v>2487</v>
      </c>
      <c r="F772" s="3" t="s">
        <v>297</v>
      </c>
      <c r="G772" s="3" t="s">
        <v>2961</v>
      </c>
    </row>
    <row r="773" spans="1:7" ht="45" customHeight="1" x14ac:dyDescent="0.2">
      <c r="A773" s="3" t="s">
        <v>2865</v>
      </c>
      <c r="B773" s="3" t="s">
        <v>8800</v>
      </c>
      <c r="C773" s="3" t="s">
        <v>2961</v>
      </c>
      <c r="D773" s="3" t="s">
        <v>2487</v>
      </c>
      <c r="E773" s="3" t="s">
        <v>2487</v>
      </c>
      <c r="F773" s="3" t="s">
        <v>297</v>
      </c>
      <c r="G773" s="3" t="s">
        <v>2961</v>
      </c>
    </row>
    <row r="774" spans="1:7" ht="45" customHeight="1" x14ac:dyDescent="0.2">
      <c r="A774" s="3" t="s">
        <v>2868</v>
      </c>
      <c r="B774" s="3" t="s">
        <v>8801</v>
      </c>
      <c r="C774" s="3" t="s">
        <v>2961</v>
      </c>
      <c r="D774" s="3" t="s">
        <v>2487</v>
      </c>
      <c r="E774" s="3" t="s">
        <v>2487</v>
      </c>
      <c r="F774" s="3" t="s">
        <v>297</v>
      </c>
      <c r="G774" s="3" t="s">
        <v>2961</v>
      </c>
    </row>
    <row r="775" spans="1:7" ht="45" customHeight="1" x14ac:dyDescent="0.2">
      <c r="A775" s="3" t="s">
        <v>2870</v>
      </c>
      <c r="B775" s="3" t="s">
        <v>8802</v>
      </c>
      <c r="C775" s="3" t="s">
        <v>2961</v>
      </c>
      <c r="D775" s="3" t="s">
        <v>2487</v>
      </c>
      <c r="E775" s="3" t="s">
        <v>2487</v>
      </c>
      <c r="F775" s="3" t="s">
        <v>297</v>
      </c>
      <c r="G775" s="3" t="s">
        <v>2961</v>
      </c>
    </row>
    <row r="776" spans="1:7" ht="45" customHeight="1" x14ac:dyDescent="0.2">
      <c r="A776" s="3" t="s">
        <v>2873</v>
      </c>
      <c r="B776" s="3" t="s">
        <v>8803</v>
      </c>
      <c r="C776" s="3" t="s">
        <v>2961</v>
      </c>
      <c r="D776" s="3" t="s">
        <v>2487</v>
      </c>
      <c r="E776" s="3" t="s">
        <v>2487</v>
      </c>
      <c r="F776" s="3" t="s">
        <v>297</v>
      </c>
      <c r="G776" s="3" t="s">
        <v>2961</v>
      </c>
    </row>
    <row r="777" spans="1:7" ht="45" customHeight="1" x14ac:dyDescent="0.2">
      <c r="A777" s="3" t="s">
        <v>2875</v>
      </c>
      <c r="B777" s="3" t="s">
        <v>8804</v>
      </c>
      <c r="C777" s="3" t="s">
        <v>2961</v>
      </c>
      <c r="D777" s="3" t="s">
        <v>2487</v>
      </c>
      <c r="E777" s="3" t="s">
        <v>2487</v>
      </c>
      <c r="F777" s="3" t="s">
        <v>297</v>
      </c>
      <c r="G777" s="3" t="s">
        <v>2961</v>
      </c>
    </row>
    <row r="778" spans="1:7" ht="45" customHeight="1" x14ac:dyDescent="0.2">
      <c r="A778" s="3" t="s">
        <v>2877</v>
      </c>
      <c r="B778" s="3" t="s">
        <v>8805</v>
      </c>
      <c r="C778" s="3" t="s">
        <v>2961</v>
      </c>
      <c r="D778" s="3" t="s">
        <v>2487</v>
      </c>
      <c r="E778" s="3" t="s">
        <v>2487</v>
      </c>
      <c r="F778" s="3" t="s">
        <v>297</v>
      </c>
      <c r="G778" s="3" t="s">
        <v>2961</v>
      </c>
    </row>
    <row r="779" spans="1:7" ht="45" customHeight="1" x14ac:dyDescent="0.2">
      <c r="A779" s="3" t="s">
        <v>2879</v>
      </c>
      <c r="B779" s="3" t="s">
        <v>8806</v>
      </c>
      <c r="C779" s="3" t="s">
        <v>2961</v>
      </c>
      <c r="D779" s="3" t="s">
        <v>2487</v>
      </c>
      <c r="E779" s="3" t="s">
        <v>2487</v>
      </c>
      <c r="F779" s="3" t="s">
        <v>297</v>
      </c>
      <c r="G779" s="3" t="s">
        <v>2961</v>
      </c>
    </row>
    <row r="780" spans="1:7" ht="45" customHeight="1" x14ac:dyDescent="0.2">
      <c r="A780" s="3" t="s">
        <v>2883</v>
      </c>
      <c r="B780" s="3" t="s">
        <v>8807</v>
      </c>
      <c r="C780" s="3" t="s">
        <v>2961</v>
      </c>
      <c r="D780" s="3" t="s">
        <v>2487</v>
      </c>
      <c r="E780" s="3" t="s">
        <v>2487</v>
      </c>
      <c r="F780" s="3" t="s">
        <v>297</v>
      </c>
      <c r="G780" s="3" t="s">
        <v>2961</v>
      </c>
    </row>
    <row r="781" spans="1:7" ht="45" customHeight="1" x14ac:dyDescent="0.2">
      <c r="A781" s="3" t="s">
        <v>2885</v>
      </c>
      <c r="B781" s="3" t="s">
        <v>8808</v>
      </c>
      <c r="C781" s="3" t="s">
        <v>2961</v>
      </c>
      <c r="D781" s="3" t="s">
        <v>2487</v>
      </c>
      <c r="E781" s="3" t="s">
        <v>2487</v>
      </c>
      <c r="F781" s="3" t="s">
        <v>297</v>
      </c>
      <c r="G781" s="3" t="s">
        <v>2961</v>
      </c>
    </row>
    <row r="782" spans="1:7" ht="45" customHeight="1" x14ac:dyDescent="0.2">
      <c r="A782" s="3" t="s">
        <v>2887</v>
      </c>
      <c r="B782" s="3" t="s">
        <v>8809</v>
      </c>
      <c r="C782" s="3" t="s">
        <v>2961</v>
      </c>
      <c r="D782" s="3" t="s">
        <v>2487</v>
      </c>
      <c r="E782" s="3" t="s">
        <v>2487</v>
      </c>
      <c r="F782" s="3" t="s">
        <v>297</v>
      </c>
      <c r="G782" s="3" t="s">
        <v>2961</v>
      </c>
    </row>
    <row r="783" spans="1:7" ht="45" customHeight="1" x14ac:dyDescent="0.2">
      <c r="A783" s="3" t="s">
        <v>2889</v>
      </c>
      <c r="B783" s="3" t="s">
        <v>8810</v>
      </c>
      <c r="C783" s="3" t="s">
        <v>2961</v>
      </c>
      <c r="D783" s="3" t="s">
        <v>2487</v>
      </c>
      <c r="E783" s="3" t="s">
        <v>2487</v>
      </c>
      <c r="F783" s="3" t="s">
        <v>297</v>
      </c>
      <c r="G783" s="3" t="s">
        <v>2961</v>
      </c>
    </row>
    <row r="784" spans="1:7" ht="45" customHeight="1" x14ac:dyDescent="0.2">
      <c r="A784" s="3" t="s">
        <v>2892</v>
      </c>
      <c r="B784" s="3" t="s">
        <v>8811</v>
      </c>
      <c r="C784" s="3" t="s">
        <v>2961</v>
      </c>
      <c r="D784" s="3" t="s">
        <v>2487</v>
      </c>
      <c r="E784" s="3" t="s">
        <v>2487</v>
      </c>
      <c r="F784" s="3" t="s">
        <v>297</v>
      </c>
      <c r="G784" s="3" t="s">
        <v>2961</v>
      </c>
    </row>
    <row r="785" spans="1:7" ht="45" customHeight="1" x14ac:dyDescent="0.2">
      <c r="A785" s="3" t="s">
        <v>2896</v>
      </c>
      <c r="B785" s="3" t="s">
        <v>8812</v>
      </c>
      <c r="C785" s="3" t="s">
        <v>2961</v>
      </c>
      <c r="D785" s="3" t="s">
        <v>2487</v>
      </c>
      <c r="E785" s="3" t="s">
        <v>2487</v>
      </c>
      <c r="F785" s="3" t="s">
        <v>297</v>
      </c>
      <c r="G785" s="3" t="s">
        <v>2961</v>
      </c>
    </row>
    <row r="786" spans="1:7" ht="45" customHeight="1" x14ac:dyDescent="0.2">
      <c r="A786" s="3" t="s">
        <v>2898</v>
      </c>
      <c r="B786" s="3" t="s">
        <v>8813</v>
      </c>
      <c r="C786" s="3" t="s">
        <v>2961</v>
      </c>
      <c r="D786" s="3" t="s">
        <v>2487</v>
      </c>
      <c r="E786" s="3" t="s">
        <v>2487</v>
      </c>
      <c r="F786" s="3" t="s">
        <v>297</v>
      </c>
      <c r="G786" s="3" t="s">
        <v>2961</v>
      </c>
    </row>
    <row r="787" spans="1:7" ht="45" customHeight="1" x14ac:dyDescent="0.2">
      <c r="A787" s="3" t="s">
        <v>2900</v>
      </c>
      <c r="B787" s="3" t="s">
        <v>8814</v>
      </c>
      <c r="C787" s="3" t="s">
        <v>2961</v>
      </c>
      <c r="D787" s="3" t="s">
        <v>2487</v>
      </c>
      <c r="E787" s="3" t="s">
        <v>2487</v>
      </c>
      <c r="F787" s="3" t="s">
        <v>297</v>
      </c>
      <c r="G787" s="3" t="s">
        <v>2961</v>
      </c>
    </row>
    <row r="788" spans="1:7" ht="45" customHeight="1" x14ac:dyDescent="0.2">
      <c r="A788" s="3" t="s">
        <v>2904</v>
      </c>
      <c r="B788" s="3" t="s">
        <v>8815</v>
      </c>
      <c r="C788" s="3" t="s">
        <v>2961</v>
      </c>
      <c r="D788" s="3" t="s">
        <v>2487</v>
      </c>
      <c r="E788" s="3" t="s">
        <v>2487</v>
      </c>
      <c r="F788" s="3" t="s">
        <v>297</v>
      </c>
      <c r="G788" s="3" t="s">
        <v>2961</v>
      </c>
    </row>
    <row r="789" spans="1:7" ht="45" customHeight="1" x14ac:dyDescent="0.2">
      <c r="A789" s="3" t="s">
        <v>2906</v>
      </c>
      <c r="B789" s="3" t="s">
        <v>8816</v>
      </c>
      <c r="C789" s="3" t="s">
        <v>2961</v>
      </c>
      <c r="D789" s="3" t="s">
        <v>2487</v>
      </c>
      <c r="E789" s="3" t="s">
        <v>2487</v>
      </c>
      <c r="F789" s="3" t="s">
        <v>297</v>
      </c>
      <c r="G789" s="3" t="s">
        <v>2961</v>
      </c>
    </row>
    <row r="790" spans="1:7" ht="45" customHeight="1" x14ac:dyDescent="0.2">
      <c r="A790" s="3" t="s">
        <v>2908</v>
      </c>
      <c r="B790" s="3" t="s">
        <v>8817</v>
      </c>
      <c r="C790" s="3" t="s">
        <v>2961</v>
      </c>
      <c r="D790" s="3" t="s">
        <v>2487</v>
      </c>
      <c r="E790" s="3" t="s">
        <v>2487</v>
      </c>
      <c r="F790" s="3" t="s">
        <v>297</v>
      </c>
      <c r="G790" s="3" t="s">
        <v>2961</v>
      </c>
    </row>
    <row r="791" spans="1:7" ht="45" customHeight="1" x14ac:dyDescent="0.2">
      <c r="A791" s="3" t="s">
        <v>2910</v>
      </c>
      <c r="B791" s="3" t="s">
        <v>8818</v>
      </c>
      <c r="C791" s="3" t="s">
        <v>2961</v>
      </c>
      <c r="D791" s="3" t="s">
        <v>2487</v>
      </c>
      <c r="E791" s="3" t="s">
        <v>2487</v>
      </c>
      <c r="F791" s="3" t="s">
        <v>297</v>
      </c>
      <c r="G791" s="3" t="s">
        <v>2961</v>
      </c>
    </row>
    <row r="792" spans="1:7" ht="45" customHeight="1" x14ac:dyDescent="0.2">
      <c r="A792" s="3" t="s">
        <v>2912</v>
      </c>
      <c r="B792" s="3" t="s">
        <v>8819</v>
      </c>
      <c r="C792" s="3" t="s">
        <v>2961</v>
      </c>
      <c r="D792" s="3" t="s">
        <v>2487</v>
      </c>
      <c r="E792" s="3" t="s">
        <v>2487</v>
      </c>
      <c r="F792" s="3" t="s">
        <v>297</v>
      </c>
      <c r="G792" s="3" t="s">
        <v>2961</v>
      </c>
    </row>
    <row r="793" spans="1:7" ht="45" customHeight="1" x14ac:dyDescent="0.2">
      <c r="A793" s="3" t="s">
        <v>2914</v>
      </c>
      <c r="B793" s="3" t="s">
        <v>8820</v>
      </c>
      <c r="C793" s="3" t="s">
        <v>2961</v>
      </c>
      <c r="D793" s="3" t="s">
        <v>2487</v>
      </c>
      <c r="E793" s="3" t="s">
        <v>2487</v>
      </c>
      <c r="F793" s="3" t="s">
        <v>297</v>
      </c>
      <c r="G793" s="3" t="s">
        <v>2961</v>
      </c>
    </row>
    <row r="794" spans="1:7" ht="45" customHeight="1" x14ac:dyDescent="0.2">
      <c r="A794" s="3" t="s">
        <v>2916</v>
      </c>
      <c r="B794" s="3" t="s">
        <v>8821</v>
      </c>
      <c r="C794" s="3" t="s">
        <v>2961</v>
      </c>
      <c r="D794" s="3" t="s">
        <v>2487</v>
      </c>
      <c r="E794" s="3" t="s">
        <v>2487</v>
      </c>
      <c r="F794" s="3" t="s">
        <v>297</v>
      </c>
      <c r="G794" s="3" t="s">
        <v>2961</v>
      </c>
    </row>
    <row r="795" spans="1:7" ht="45" customHeight="1" x14ac:dyDescent="0.2">
      <c r="A795" s="3" t="s">
        <v>2918</v>
      </c>
      <c r="B795" s="3" t="s">
        <v>8822</v>
      </c>
      <c r="C795" s="3" t="s">
        <v>2961</v>
      </c>
      <c r="D795" s="3" t="s">
        <v>2487</v>
      </c>
      <c r="E795" s="3" t="s">
        <v>2487</v>
      </c>
      <c r="F795" s="3" t="s">
        <v>297</v>
      </c>
      <c r="G795" s="3" t="s">
        <v>2961</v>
      </c>
    </row>
    <row r="796" spans="1:7" ht="45" customHeight="1" x14ac:dyDescent="0.2">
      <c r="A796" s="3" t="s">
        <v>2920</v>
      </c>
      <c r="B796" s="3" t="s">
        <v>8823</v>
      </c>
      <c r="C796" s="3" t="s">
        <v>2961</v>
      </c>
      <c r="D796" s="3" t="s">
        <v>2487</v>
      </c>
      <c r="E796" s="3" t="s">
        <v>2487</v>
      </c>
      <c r="F796" s="3" t="s">
        <v>297</v>
      </c>
      <c r="G796" s="3" t="s">
        <v>2961</v>
      </c>
    </row>
    <row r="797" spans="1:7" ht="45" customHeight="1" x14ac:dyDescent="0.2">
      <c r="A797" s="3" t="s">
        <v>2922</v>
      </c>
      <c r="B797" s="3" t="s">
        <v>8824</v>
      </c>
      <c r="C797" s="3" t="s">
        <v>2961</v>
      </c>
      <c r="D797" s="3" t="s">
        <v>2487</v>
      </c>
      <c r="E797" s="3" t="s">
        <v>2487</v>
      </c>
      <c r="F797" s="3" t="s">
        <v>297</v>
      </c>
      <c r="G797" s="3" t="s">
        <v>2961</v>
      </c>
    </row>
    <row r="798" spans="1:7" ht="45" customHeight="1" x14ac:dyDescent="0.2">
      <c r="A798" s="3" t="s">
        <v>2924</v>
      </c>
      <c r="B798" s="3" t="s">
        <v>8825</v>
      </c>
      <c r="C798" s="3" t="s">
        <v>2961</v>
      </c>
      <c r="D798" s="3" t="s">
        <v>2487</v>
      </c>
      <c r="E798" s="3" t="s">
        <v>2487</v>
      </c>
      <c r="F798" s="3" t="s">
        <v>297</v>
      </c>
      <c r="G798" s="3" t="s">
        <v>2961</v>
      </c>
    </row>
    <row r="799" spans="1:7" ht="45" customHeight="1" x14ac:dyDescent="0.2">
      <c r="A799" s="3" t="s">
        <v>2926</v>
      </c>
      <c r="B799" s="3" t="s">
        <v>8826</v>
      </c>
      <c r="C799" s="3" t="s">
        <v>2961</v>
      </c>
      <c r="D799" s="3" t="s">
        <v>2487</v>
      </c>
      <c r="E799" s="3" t="s">
        <v>2487</v>
      </c>
      <c r="F799" s="3" t="s">
        <v>297</v>
      </c>
      <c r="G799" s="3" t="s">
        <v>2961</v>
      </c>
    </row>
    <row r="800" spans="1:7" ht="45" customHeight="1" x14ac:dyDescent="0.2">
      <c r="A800" s="3" t="s">
        <v>2928</v>
      </c>
      <c r="B800" s="3" t="s">
        <v>8827</v>
      </c>
      <c r="C800" s="3" t="s">
        <v>2961</v>
      </c>
      <c r="D800" s="3" t="s">
        <v>2487</v>
      </c>
      <c r="E800" s="3" t="s">
        <v>2487</v>
      </c>
      <c r="F800" s="3" t="s">
        <v>297</v>
      </c>
      <c r="G800" s="3" t="s">
        <v>2961</v>
      </c>
    </row>
    <row r="801" spans="1:7" ht="45" customHeight="1" x14ac:dyDescent="0.2">
      <c r="A801" s="3" t="s">
        <v>2930</v>
      </c>
      <c r="B801" s="3" t="s">
        <v>8828</v>
      </c>
      <c r="C801" s="3" t="s">
        <v>2961</v>
      </c>
      <c r="D801" s="3" t="s">
        <v>2487</v>
      </c>
      <c r="E801" s="3" t="s">
        <v>2487</v>
      </c>
      <c r="F801" s="3" t="s">
        <v>297</v>
      </c>
      <c r="G801" s="3" t="s">
        <v>2961</v>
      </c>
    </row>
    <row r="802" spans="1:7" ht="45" customHeight="1" x14ac:dyDescent="0.2">
      <c r="A802" s="3" t="s">
        <v>2932</v>
      </c>
      <c r="B802" s="3" t="s">
        <v>8829</v>
      </c>
      <c r="C802" s="3" t="s">
        <v>2961</v>
      </c>
      <c r="D802" s="3" t="s">
        <v>2487</v>
      </c>
      <c r="E802" s="3" t="s">
        <v>2487</v>
      </c>
      <c r="F802" s="3" t="s">
        <v>297</v>
      </c>
      <c r="G802" s="3" t="s">
        <v>2961</v>
      </c>
    </row>
    <row r="803" spans="1:7" ht="45" customHeight="1" x14ac:dyDescent="0.2">
      <c r="A803" s="3" t="s">
        <v>2934</v>
      </c>
      <c r="B803" s="3" t="s">
        <v>8830</v>
      </c>
      <c r="C803" s="3" t="s">
        <v>2961</v>
      </c>
      <c r="D803" s="3" t="s">
        <v>2487</v>
      </c>
      <c r="E803" s="3" t="s">
        <v>2487</v>
      </c>
      <c r="F803" s="3" t="s">
        <v>297</v>
      </c>
      <c r="G803" s="3" t="s">
        <v>2961</v>
      </c>
    </row>
    <row r="804" spans="1:7" ht="45" customHeight="1" x14ac:dyDescent="0.2">
      <c r="A804" s="3" t="s">
        <v>2936</v>
      </c>
      <c r="B804" s="3" t="s">
        <v>8831</v>
      </c>
      <c r="C804" s="3" t="s">
        <v>2961</v>
      </c>
      <c r="D804" s="3" t="s">
        <v>2487</v>
      </c>
      <c r="E804" s="3" t="s">
        <v>2487</v>
      </c>
      <c r="F804" s="3" t="s">
        <v>297</v>
      </c>
      <c r="G804" s="3" t="s">
        <v>2961</v>
      </c>
    </row>
    <row r="805" spans="1:7" ht="45" customHeight="1" x14ac:dyDescent="0.2">
      <c r="A805" s="3" t="s">
        <v>2938</v>
      </c>
      <c r="B805" s="3" t="s">
        <v>8832</v>
      </c>
      <c r="C805" s="3" t="s">
        <v>2961</v>
      </c>
      <c r="D805" s="3" t="s">
        <v>2487</v>
      </c>
      <c r="E805" s="3" t="s">
        <v>2487</v>
      </c>
      <c r="F805" s="3" t="s">
        <v>297</v>
      </c>
      <c r="G805" s="3" t="s">
        <v>2961</v>
      </c>
    </row>
    <row r="806" spans="1:7" ht="45" customHeight="1" x14ac:dyDescent="0.2">
      <c r="A806" s="3" t="s">
        <v>2940</v>
      </c>
      <c r="B806" s="3" t="s">
        <v>8833</v>
      </c>
      <c r="C806" s="3" t="s">
        <v>2961</v>
      </c>
      <c r="D806" s="3" t="s">
        <v>2487</v>
      </c>
      <c r="E806" s="3" t="s">
        <v>2487</v>
      </c>
      <c r="F806" s="3" t="s">
        <v>297</v>
      </c>
      <c r="G806" s="3" t="s">
        <v>2961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06"/>
  <sheetViews>
    <sheetView topLeftCell="A3" workbookViewId="0"/>
  </sheetViews>
  <sheetFormatPr baseColWidth="10" defaultColWidth="8.83203125" defaultRowHeight="15" x14ac:dyDescent="0.2"/>
  <cols>
    <col min="1" max="1" width="8.33203125" bestFit="1" customWidth="1"/>
    <col min="2" max="2" width="30.6640625" bestFit="1" customWidth="1"/>
    <col min="3" max="3" width="29.6640625" bestFit="1" customWidth="1"/>
    <col min="4" max="4" width="27.83203125" bestFit="1" customWidth="1"/>
    <col min="5" max="5" width="26.83203125" bestFit="1" customWidth="1"/>
    <col min="6" max="6" width="31.5" bestFit="1" customWidth="1"/>
    <col min="7" max="7" width="27.83203125" bestFit="1" customWidth="1"/>
  </cols>
  <sheetData>
    <row r="1" spans="1:7" hidden="1" x14ac:dyDescent="0.2">
      <c r="C1" t="s">
        <v>6</v>
      </c>
      <c r="D1" t="s">
        <v>10</v>
      </c>
      <c r="E1" t="s">
        <v>10</v>
      </c>
      <c r="F1" t="s">
        <v>6</v>
      </c>
      <c r="G1" t="s">
        <v>6</v>
      </c>
    </row>
    <row r="2" spans="1:7" hidden="1" x14ac:dyDescent="0.2">
      <c r="C2" t="s">
        <v>8834</v>
      </c>
      <c r="D2" t="s">
        <v>8835</v>
      </c>
      <c r="E2" t="s">
        <v>8836</v>
      </c>
      <c r="F2" t="s">
        <v>8837</v>
      </c>
      <c r="G2" t="s">
        <v>8838</v>
      </c>
    </row>
    <row r="3" spans="1:7" ht="16" x14ac:dyDescent="0.2">
      <c r="A3" s="1" t="s">
        <v>2954</v>
      </c>
      <c r="B3" s="1"/>
      <c r="C3" s="1" t="s">
        <v>8839</v>
      </c>
      <c r="D3" s="1" t="s">
        <v>8840</v>
      </c>
      <c r="E3" s="1" t="s">
        <v>8841</v>
      </c>
      <c r="F3" s="1" t="s">
        <v>8842</v>
      </c>
      <c r="G3" s="1" t="s">
        <v>8843</v>
      </c>
    </row>
    <row r="4" spans="1:7" ht="45" customHeight="1" x14ac:dyDescent="0.2">
      <c r="A4" s="3" t="s">
        <v>98</v>
      </c>
      <c r="B4" s="3" t="s">
        <v>8844</v>
      </c>
      <c r="C4" s="3" t="s">
        <v>2961</v>
      </c>
      <c r="D4" s="3" t="s">
        <v>2487</v>
      </c>
      <c r="E4" s="3" t="s">
        <v>2487</v>
      </c>
      <c r="F4" s="3" t="s">
        <v>297</v>
      </c>
      <c r="G4" s="3" t="s">
        <v>2961</v>
      </c>
    </row>
    <row r="5" spans="1:7" ht="45" customHeight="1" x14ac:dyDescent="0.2">
      <c r="A5" s="3" t="s">
        <v>109</v>
      </c>
      <c r="B5" s="3" t="s">
        <v>8845</v>
      </c>
      <c r="C5" s="3" t="s">
        <v>2961</v>
      </c>
      <c r="D5" s="3" t="s">
        <v>2487</v>
      </c>
      <c r="E5" s="3" t="s">
        <v>2487</v>
      </c>
      <c r="F5" s="3" t="s">
        <v>297</v>
      </c>
      <c r="G5" s="3" t="s">
        <v>2961</v>
      </c>
    </row>
    <row r="6" spans="1:7" ht="45" customHeight="1" x14ac:dyDescent="0.2">
      <c r="A6" s="3" t="s">
        <v>118</v>
      </c>
      <c r="B6" s="3" t="s">
        <v>8846</v>
      </c>
      <c r="C6" s="3" t="s">
        <v>2961</v>
      </c>
      <c r="D6" s="3" t="s">
        <v>2487</v>
      </c>
      <c r="E6" s="3" t="s">
        <v>2487</v>
      </c>
      <c r="F6" s="3" t="s">
        <v>297</v>
      </c>
      <c r="G6" s="3" t="s">
        <v>2961</v>
      </c>
    </row>
    <row r="7" spans="1:7" ht="45" customHeight="1" x14ac:dyDescent="0.2">
      <c r="A7" s="3" t="s">
        <v>124</v>
      </c>
      <c r="B7" s="3" t="s">
        <v>8847</v>
      </c>
      <c r="C7" s="3" t="s">
        <v>2961</v>
      </c>
      <c r="D7" s="3" t="s">
        <v>2487</v>
      </c>
      <c r="E7" s="3" t="s">
        <v>2487</v>
      </c>
      <c r="F7" s="3" t="s">
        <v>297</v>
      </c>
      <c r="G7" s="3" t="s">
        <v>2961</v>
      </c>
    </row>
    <row r="8" spans="1:7" ht="45" customHeight="1" x14ac:dyDescent="0.2">
      <c r="A8" s="3" t="s">
        <v>132</v>
      </c>
      <c r="B8" s="3" t="s">
        <v>8848</v>
      </c>
      <c r="C8" s="3" t="s">
        <v>2961</v>
      </c>
      <c r="D8" s="3" t="s">
        <v>2487</v>
      </c>
      <c r="E8" s="3" t="s">
        <v>2487</v>
      </c>
      <c r="F8" s="3" t="s">
        <v>297</v>
      </c>
      <c r="G8" s="3" t="s">
        <v>2961</v>
      </c>
    </row>
    <row r="9" spans="1:7" ht="45" customHeight="1" x14ac:dyDescent="0.2">
      <c r="A9" s="3" t="s">
        <v>138</v>
      </c>
      <c r="B9" s="3" t="s">
        <v>8849</v>
      </c>
      <c r="C9" s="3" t="s">
        <v>2961</v>
      </c>
      <c r="D9" s="3" t="s">
        <v>2487</v>
      </c>
      <c r="E9" s="3" t="s">
        <v>2487</v>
      </c>
      <c r="F9" s="3" t="s">
        <v>297</v>
      </c>
      <c r="G9" s="3" t="s">
        <v>2961</v>
      </c>
    </row>
    <row r="10" spans="1:7" ht="45" customHeight="1" x14ac:dyDescent="0.2">
      <c r="A10" s="3" t="s">
        <v>146</v>
      </c>
      <c r="B10" s="3" t="s">
        <v>8850</v>
      </c>
      <c r="C10" s="3" t="s">
        <v>2961</v>
      </c>
      <c r="D10" s="3" t="s">
        <v>2487</v>
      </c>
      <c r="E10" s="3" t="s">
        <v>2487</v>
      </c>
      <c r="F10" s="3" t="s">
        <v>297</v>
      </c>
      <c r="G10" s="3" t="s">
        <v>2961</v>
      </c>
    </row>
    <row r="11" spans="1:7" ht="45" customHeight="1" x14ac:dyDescent="0.2">
      <c r="A11" s="3" t="s">
        <v>152</v>
      </c>
      <c r="B11" s="3" t="s">
        <v>8851</v>
      </c>
      <c r="C11" s="3" t="s">
        <v>2961</v>
      </c>
      <c r="D11" s="3" t="s">
        <v>2487</v>
      </c>
      <c r="E11" s="3" t="s">
        <v>2487</v>
      </c>
      <c r="F11" s="3" t="s">
        <v>297</v>
      </c>
      <c r="G11" s="3" t="s">
        <v>2961</v>
      </c>
    </row>
    <row r="12" spans="1:7" ht="45" customHeight="1" x14ac:dyDescent="0.2">
      <c r="A12" s="3" t="s">
        <v>158</v>
      </c>
      <c r="B12" s="3" t="s">
        <v>8852</v>
      </c>
      <c r="C12" s="3" t="s">
        <v>2961</v>
      </c>
      <c r="D12" s="3" t="s">
        <v>2487</v>
      </c>
      <c r="E12" s="3" t="s">
        <v>2487</v>
      </c>
      <c r="F12" s="3" t="s">
        <v>297</v>
      </c>
      <c r="G12" s="3" t="s">
        <v>2961</v>
      </c>
    </row>
    <row r="13" spans="1:7" ht="45" customHeight="1" x14ac:dyDescent="0.2">
      <c r="A13" s="3" t="s">
        <v>168</v>
      </c>
      <c r="B13" s="3" t="s">
        <v>8853</v>
      </c>
      <c r="C13" s="3" t="s">
        <v>2961</v>
      </c>
      <c r="D13" s="3" t="s">
        <v>2487</v>
      </c>
      <c r="E13" s="3" t="s">
        <v>2487</v>
      </c>
      <c r="F13" s="3" t="s">
        <v>297</v>
      </c>
      <c r="G13" s="3" t="s">
        <v>2961</v>
      </c>
    </row>
    <row r="14" spans="1:7" ht="45" customHeight="1" x14ac:dyDescent="0.2">
      <c r="A14" s="3" t="s">
        <v>174</v>
      </c>
      <c r="B14" s="3" t="s">
        <v>8854</v>
      </c>
      <c r="C14" s="3" t="s">
        <v>2961</v>
      </c>
      <c r="D14" s="3" t="s">
        <v>2487</v>
      </c>
      <c r="E14" s="3" t="s">
        <v>2487</v>
      </c>
      <c r="F14" s="3" t="s">
        <v>297</v>
      </c>
      <c r="G14" s="3" t="s">
        <v>2961</v>
      </c>
    </row>
    <row r="15" spans="1:7" ht="45" customHeight="1" x14ac:dyDescent="0.2">
      <c r="A15" s="3" t="s">
        <v>184</v>
      </c>
      <c r="B15" s="3" t="s">
        <v>8855</v>
      </c>
      <c r="C15" s="3" t="s">
        <v>2961</v>
      </c>
      <c r="D15" s="3" t="s">
        <v>2487</v>
      </c>
      <c r="E15" s="3" t="s">
        <v>2487</v>
      </c>
      <c r="F15" s="3" t="s">
        <v>297</v>
      </c>
      <c r="G15" s="3" t="s">
        <v>2961</v>
      </c>
    </row>
    <row r="16" spans="1:7" ht="45" customHeight="1" x14ac:dyDescent="0.2">
      <c r="A16" s="3" t="s">
        <v>189</v>
      </c>
      <c r="B16" s="3" t="s">
        <v>8856</v>
      </c>
      <c r="C16" s="3" t="s">
        <v>2961</v>
      </c>
      <c r="D16" s="3" t="s">
        <v>2487</v>
      </c>
      <c r="E16" s="3" t="s">
        <v>2487</v>
      </c>
      <c r="F16" s="3" t="s">
        <v>297</v>
      </c>
      <c r="G16" s="3" t="s">
        <v>2961</v>
      </c>
    </row>
    <row r="17" spans="1:7" ht="45" customHeight="1" x14ac:dyDescent="0.2">
      <c r="A17" s="3" t="s">
        <v>199</v>
      </c>
      <c r="B17" s="3" t="s">
        <v>8857</v>
      </c>
      <c r="C17" s="3" t="s">
        <v>2961</v>
      </c>
      <c r="D17" s="3" t="s">
        <v>2487</v>
      </c>
      <c r="E17" s="3" t="s">
        <v>2487</v>
      </c>
      <c r="F17" s="3" t="s">
        <v>297</v>
      </c>
      <c r="G17" s="3" t="s">
        <v>2961</v>
      </c>
    </row>
    <row r="18" spans="1:7" ht="45" customHeight="1" x14ac:dyDescent="0.2">
      <c r="A18" s="3" t="s">
        <v>205</v>
      </c>
      <c r="B18" s="3" t="s">
        <v>8858</v>
      </c>
      <c r="C18" s="3" t="s">
        <v>2961</v>
      </c>
      <c r="D18" s="3" t="s">
        <v>2487</v>
      </c>
      <c r="E18" s="3" t="s">
        <v>2487</v>
      </c>
      <c r="F18" s="3" t="s">
        <v>297</v>
      </c>
      <c r="G18" s="3" t="s">
        <v>2961</v>
      </c>
    </row>
    <row r="19" spans="1:7" ht="45" customHeight="1" x14ac:dyDescent="0.2">
      <c r="A19" s="3" t="s">
        <v>211</v>
      </c>
      <c r="B19" s="3" t="s">
        <v>8859</v>
      </c>
      <c r="C19" s="3" t="s">
        <v>2961</v>
      </c>
      <c r="D19" s="3" t="s">
        <v>2487</v>
      </c>
      <c r="E19" s="3" t="s">
        <v>2487</v>
      </c>
      <c r="F19" s="3" t="s">
        <v>297</v>
      </c>
      <c r="G19" s="3" t="s">
        <v>2961</v>
      </c>
    </row>
    <row r="20" spans="1:7" ht="45" customHeight="1" x14ac:dyDescent="0.2">
      <c r="A20" s="3" t="s">
        <v>222</v>
      </c>
      <c r="B20" s="3" t="s">
        <v>8860</v>
      </c>
      <c r="C20" s="3" t="s">
        <v>2961</v>
      </c>
      <c r="D20" s="3" t="s">
        <v>2487</v>
      </c>
      <c r="E20" s="3" t="s">
        <v>2487</v>
      </c>
      <c r="F20" s="3" t="s">
        <v>297</v>
      </c>
      <c r="G20" s="3" t="s">
        <v>2961</v>
      </c>
    </row>
    <row r="21" spans="1:7" ht="45" customHeight="1" x14ac:dyDescent="0.2">
      <c r="A21" s="3" t="s">
        <v>231</v>
      </c>
      <c r="B21" s="3" t="s">
        <v>8861</v>
      </c>
      <c r="C21" s="3" t="s">
        <v>2961</v>
      </c>
      <c r="D21" s="3" t="s">
        <v>2487</v>
      </c>
      <c r="E21" s="3" t="s">
        <v>2487</v>
      </c>
      <c r="F21" s="3" t="s">
        <v>297</v>
      </c>
      <c r="G21" s="3" t="s">
        <v>2961</v>
      </c>
    </row>
    <row r="22" spans="1:7" ht="45" customHeight="1" x14ac:dyDescent="0.2">
      <c r="A22" s="3" t="s">
        <v>236</v>
      </c>
      <c r="B22" s="3" t="s">
        <v>8862</v>
      </c>
      <c r="C22" s="3" t="s">
        <v>2961</v>
      </c>
      <c r="D22" s="3" t="s">
        <v>2487</v>
      </c>
      <c r="E22" s="3" t="s">
        <v>2487</v>
      </c>
      <c r="F22" s="3" t="s">
        <v>297</v>
      </c>
      <c r="G22" s="3" t="s">
        <v>2961</v>
      </c>
    </row>
    <row r="23" spans="1:7" ht="45" customHeight="1" x14ac:dyDescent="0.2">
      <c r="A23" s="3" t="s">
        <v>241</v>
      </c>
      <c r="B23" s="3" t="s">
        <v>8863</v>
      </c>
      <c r="C23" s="3" t="s">
        <v>2961</v>
      </c>
      <c r="D23" s="3" t="s">
        <v>2487</v>
      </c>
      <c r="E23" s="3" t="s">
        <v>2487</v>
      </c>
      <c r="F23" s="3" t="s">
        <v>297</v>
      </c>
      <c r="G23" s="3" t="s">
        <v>2961</v>
      </c>
    </row>
    <row r="24" spans="1:7" ht="45" customHeight="1" x14ac:dyDescent="0.2">
      <c r="A24" s="3" t="s">
        <v>245</v>
      </c>
      <c r="B24" s="3" t="s">
        <v>8864</v>
      </c>
      <c r="C24" s="3" t="s">
        <v>2961</v>
      </c>
      <c r="D24" s="3" t="s">
        <v>2487</v>
      </c>
      <c r="E24" s="3" t="s">
        <v>2487</v>
      </c>
      <c r="F24" s="3" t="s">
        <v>297</v>
      </c>
      <c r="G24" s="3" t="s">
        <v>2961</v>
      </c>
    </row>
    <row r="25" spans="1:7" ht="45" customHeight="1" x14ac:dyDescent="0.2">
      <c r="A25" s="3" t="s">
        <v>251</v>
      </c>
      <c r="B25" s="3" t="s">
        <v>8865</v>
      </c>
      <c r="C25" s="3" t="s">
        <v>2961</v>
      </c>
      <c r="D25" s="3" t="s">
        <v>2487</v>
      </c>
      <c r="E25" s="3" t="s">
        <v>2487</v>
      </c>
      <c r="F25" s="3" t="s">
        <v>297</v>
      </c>
      <c r="G25" s="3" t="s">
        <v>2961</v>
      </c>
    </row>
    <row r="26" spans="1:7" ht="45" customHeight="1" x14ac:dyDescent="0.2">
      <c r="A26" s="3" t="s">
        <v>257</v>
      </c>
      <c r="B26" s="3" t="s">
        <v>8866</v>
      </c>
      <c r="C26" s="3" t="s">
        <v>2961</v>
      </c>
      <c r="D26" s="3" t="s">
        <v>2487</v>
      </c>
      <c r="E26" s="3" t="s">
        <v>2487</v>
      </c>
      <c r="F26" s="3" t="s">
        <v>297</v>
      </c>
      <c r="G26" s="3" t="s">
        <v>2961</v>
      </c>
    </row>
    <row r="27" spans="1:7" ht="45" customHeight="1" x14ac:dyDescent="0.2">
      <c r="A27" s="3" t="s">
        <v>266</v>
      </c>
      <c r="B27" s="3" t="s">
        <v>8867</v>
      </c>
      <c r="C27" s="3" t="s">
        <v>2961</v>
      </c>
      <c r="D27" s="3" t="s">
        <v>2487</v>
      </c>
      <c r="E27" s="3" t="s">
        <v>2487</v>
      </c>
      <c r="F27" s="3" t="s">
        <v>297</v>
      </c>
      <c r="G27" s="3" t="s">
        <v>2961</v>
      </c>
    </row>
    <row r="28" spans="1:7" ht="45" customHeight="1" x14ac:dyDescent="0.2">
      <c r="A28" s="3" t="s">
        <v>273</v>
      </c>
      <c r="B28" s="3" t="s">
        <v>8868</v>
      </c>
      <c r="C28" s="3" t="s">
        <v>2961</v>
      </c>
      <c r="D28" s="3" t="s">
        <v>2487</v>
      </c>
      <c r="E28" s="3" t="s">
        <v>2487</v>
      </c>
      <c r="F28" s="3" t="s">
        <v>297</v>
      </c>
      <c r="G28" s="3" t="s">
        <v>2961</v>
      </c>
    </row>
    <row r="29" spans="1:7" ht="45" customHeight="1" x14ac:dyDescent="0.2">
      <c r="A29" s="3" t="s">
        <v>279</v>
      </c>
      <c r="B29" s="3" t="s">
        <v>8869</v>
      </c>
      <c r="C29" s="3" t="s">
        <v>2961</v>
      </c>
      <c r="D29" s="3" t="s">
        <v>2487</v>
      </c>
      <c r="E29" s="3" t="s">
        <v>2487</v>
      </c>
      <c r="F29" s="3" t="s">
        <v>297</v>
      </c>
      <c r="G29" s="3" t="s">
        <v>2961</v>
      </c>
    </row>
    <row r="30" spans="1:7" ht="45" customHeight="1" x14ac:dyDescent="0.2">
      <c r="A30" s="3" t="s">
        <v>284</v>
      </c>
      <c r="B30" s="3" t="s">
        <v>8870</v>
      </c>
      <c r="C30" s="3" t="s">
        <v>2961</v>
      </c>
      <c r="D30" s="3" t="s">
        <v>2487</v>
      </c>
      <c r="E30" s="3" t="s">
        <v>2487</v>
      </c>
      <c r="F30" s="3" t="s">
        <v>297</v>
      </c>
      <c r="G30" s="3" t="s">
        <v>2961</v>
      </c>
    </row>
    <row r="31" spans="1:7" ht="45" customHeight="1" x14ac:dyDescent="0.2">
      <c r="A31" s="3" t="s">
        <v>288</v>
      </c>
      <c r="B31" s="3" t="s">
        <v>8871</v>
      </c>
      <c r="C31" s="3" t="s">
        <v>2961</v>
      </c>
      <c r="D31" s="3" t="s">
        <v>2487</v>
      </c>
      <c r="E31" s="3" t="s">
        <v>2487</v>
      </c>
      <c r="F31" s="3" t="s">
        <v>297</v>
      </c>
      <c r="G31" s="3" t="s">
        <v>2961</v>
      </c>
    </row>
    <row r="32" spans="1:7" ht="45" customHeight="1" x14ac:dyDescent="0.2">
      <c r="A32" s="3" t="s">
        <v>293</v>
      </c>
      <c r="B32" s="3" t="s">
        <v>8872</v>
      </c>
      <c r="C32" s="3" t="s">
        <v>2961</v>
      </c>
      <c r="D32" s="3" t="s">
        <v>2487</v>
      </c>
      <c r="E32" s="3" t="s">
        <v>2487</v>
      </c>
      <c r="F32" s="3" t="s">
        <v>297</v>
      </c>
      <c r="G32" s="3" t="s">
        <v>2961</v>
      </c>
    </row>
    <row r="33" spans="1:7" ht="45" customHeight="1" x14ac:dyDescent="0.2">
      <c r="A33" s="3" t="s">
        <v>298</v>
      </c>
      <c r="B33" s="3" t="s">
        <v>8873</v>
      </c>
      <c r="C33" s="3" t="s">
        <v>2961</v>
      </c>
      <c r="D33" s="3" t="s">
        <v>2487</v>
      </c>
      <c r="E33" s="3" t="s">
        <v>2487</v>
      </c>
      <c r="F33" s="3" t="s">
        <v>297</v>
      </c>
      <c r="G33" s="3" t="s">
        <v>2961</v>
      </c>
    </row>
    <row r="34" spans="1:7" ht="45" customHeight="1" x14ac:dyDescent="0.2">
      <c r="A34" s="3" t="s">
        <v>303</v>
      </c>
      <c r="B34" s="3" t="s">
        <v>8874</v>
      </c>
      <c r="C34" s="3" t="s">
        <v>2961</v>
      </c>
      <c r="D34" s="3" t="s">
        <v>2487</v>
      </c>
      <c r="E34" s="3" t="s">
        <v>2487</v>
      </c>
      <c r="F34" s="3" t="s">
        <v>297</v>
      </c>
      <c r="G34" s="3" t="s">
        <v>2961</v>
      </c>
    </row>
    <row r="35" spans="1:7" ht="45" customHeight="1" x14ac:dyDescent="0.2">
      <c r="A35" s="3" t="s">
        <v>311</v>
      </c>
      <c r="B35" s="3" t="s">
        <v>8875</v>
      </c>
      <c r="C35" s="3" t="s">
        <v>2961</v>
      </c>
      <c r="D35" s="3" t="s">
        <v>2487</v>
      </c>
      <c r="E35" s="3" t="s">
        <v>2487</v>
      </c>
      <c r="F35" s="3" t="s">
        <v>297</v>
      </c>
      <c r="G35" s="3" t="s">
        <v>2961</v>
      </c>
    </row>
    <row r="36" spans="1:7" ht="45" customHeight="1" x14ac:dyDescent="0.2">
      <c r="A36" s="3" t="s">
        <v>317</v>
      </c>
      <c r="B36" s="3" t="s">
        <v>8876</v>
      </c>
      <c r="C36" s="3" t="s">
        <v>2961</v>
      </c>
      <c r="D36" s="3" t="s">
        <v>2487</v>
      </c>
      <c r="E36" s="3" t="s">
        <v>2487</v>
      </c>
      <c r="F36" s="3" t="s">
        <v>297</v>
      </c>
      <c r="G36" s="3" t="s">
        <v>2961</v>
      </c>
    </row>
    <row r="37" spans="1:7" ht="45" customHeight="1" x14ac:dyDescent="0.2">
      <c r="A37" s="3" t="s">
        <v>323</v>
      </c>
      <c r="B37" s="3" t="s">
        <v>8877</v>
      </c>
      <c r="C37" s="3" t="s">
        <v>2961</v>
      </c>
      <c r="D37" s="3" t="s">
        <v>2487</v>
      </c>
      <c r="E37" s="3" t="s">
        <v>2487</v>
      </c>
      <c r="F37" s="3" t="s">
        <v>297</v>
      </c>
      <c r="G37" s="3" t="s">
        <v>2961</v>
      </c>
    </row>
    <row r="38" spans="1:7" ht="45" customHeight="1" x14ac:dyDescent="0.2">
      <c r="A38" s="3" t="s">
        <v>328</v>
      </c>
      <c r="B38" s="3" t="s">
        <v>8878</v>
      </c>
      <c r="C38" s="3" t="s">
        <v>2961</v>
      </c>
      <c r="D38" s="3" t="s">
        <v>2487</v>
      </c>
      <c r="E38" s="3" t="s">
        <v>2487</v>
      </c>
      <c r="F38" s="3" t="s">
        <v>297</v>
      </c>
      <c r="G38" s="3" t="s">
        <v>2961</v>
      </c>
    </row>
    <row r="39" spans="1:7" ht="45" customHeight="1" x14ac:dyDescent="0.2">
      <c r="A39" s="3" t="s">
        <v>331</v>
      </c>
      <c r="B39" s="3" t="s">
        <v>8879</v>
      </c>
      <c r="C39" s="3" t="s">
        <v>2961</v>
      </c>
      <c r="D39" s="3" t="s">
        <v>2487</v>
      </c>
      <c r="E39" s="3" t="s">
        <v>2487</v>
      </c>
      <c r="F39" s="3" t="s">
        <v>297</v>
      </c>
      <c r="G39" s="3" t="s">
        <v>2961</v>
      </c>
    </row>
    <row r="40" spans="1:7" ht="45" customHeight="1" x14ac:dyDescent="0.2">
      <c r="A40" s="3" t="s">
        <v>340</v>
      </c>
      <c r="B40" s="3" t="s">
        <v>8880</v>
      </c>
      <c r="C40" s="3" t="s">
        <v>2961</v>
      </c>
      <c r="D40" s="3" t="s">
        <v>2487</v>
      </c>
      <c r="E40" s="3" t="s">
        <v>2487</v>
      </c>
      <c r="F40" s="3" t="s">
        <v>297</v>
      </c>
      <c r="G40" s="3" t="s">
        <v>2961</v>
      </c>
    </row>
    <row r="41" spans="1:7" ht="45" customHeight="1" x14ac:dyDescent="0.2">
      <c r="A41" s="3" t="s">
        <v>344</v>
      </c>
      <c r="B41" s="3" t="s">
        <v>8881</v>
      </c>
      <c r="C41" s="3" t="s">
        <v>2961</v>
      </c>
      <c r="D41" s="3" t="s">
        <v>2487</v>
      </c>
      <c r="E41" s="3" t="s">
        <v>2487</v>
      </c>
      <c r="F41" s="3" t="s">
        <v>297</v>
      </c>
      <c r="G41" s="3" t="s">
        <v>2961</v>
      </c>
    </row>
    <row r="42" spans="1:7" ht="45" customHeight="1" x14ac:dyDescent="0.2">
      <c r="A42" s="3" t="s">
        <v>349</v>
      </c>
      <c r="B42" s="3" t="s">
        <v>8882</v>
      </c>
      <c r="C42" s="3" t="s">
        <v>2961</v>
      </c>
      <c r="D42" s="3" t="s">
        <v>2487</v>
      </c>
      <c r="E42" s="3" t="s">
        <v>2487</v>
      </c>
      <c r="F42" s="3" t="s">
        <v>297</v>
      </c>
      <c r="G42" s="3" t="s">
        <v>2961</v>
      </c>
    </row>
    <row r="43" spans="1:7" ht="45" customHeight="1" x14ac:dyDescent="0.2">
      <c r="A43" s="3" t="s">
        <v>356</v>
      </c>
      <c r="B43" s="3" t="s">
        <v>8883</v>
      </c>
      <c r="C43" s="3" t="s">
        <v>2961</v>
      </c>
      <c r="D43" s="3" t="s">
        <v>2487</v>
      </c>
      <c r="E43" s="3" t="s">
        <v>2487</v>
      </c>
      <c r="F43" s="3" t="s">
        <v>297</v>
      </c>
      <c r="G43" s="3" t="s">
        <v>2961</v>
      </c>
    </row>
    <row r="44" spans="1:7" ht="45" customHeight="1" x14ac:dyDescent="0.2">
      <c r="A44" s="3" t="s">
        <v>361</v>
      </c>
      <c r="B44" s="3" t="s">
        <v>8884</v>
      </c>
      <c r="C44" s="3" t="s">
        <v>2961</v>
      </c>
      <c r="D44" s="3" t="s">
        <v>2487</v>
      </c>
      <c r="E44" s="3" t="s">
        <v>2487</v>
      </c>
      <c r="F44" s="3" t="s">
        <v>297</v>
      </c>
      <c r="G44" s="3" t="s">
        <v>2961</v>
      </c>
    </row>
    <row r="45" spans="1:7" ht="45" customHeight="1" x14ac:dyDescent="0.2">
      <c r="A45" s="3" t="s">
        <v>365</v>
      </c>
      <c r="B45" s="3" t="s">
        <v>8885</v>
      </c>
      <c r="C45" s="3" t="s">
        <v>2961</v>
      </c>
      <c r="D45" s="3" t="s">
        <v>2487</v>
      </c>
      <c r="E45" s="3" t="s">
        <v>2487</v>
      </c>
      <c r="F45" s="3" t="s">
        <v>297</v>
      </c>
      <c r="G45" s="3" t="s">
        <v>2961</v>
      </c>
    </row>
    <row r="46" spans="1:7" ht="45" customHeight="1" x14ac:dyDescent="0.2">
      <c r="A46" s="3" t="s">
        <v>369</v>
      </c>
      <c r="B46" s="3" t="s">
        <v>8886</v>
      </c>
      <c r="C46" s="3" t="s">
        <v>2961</v>
      </c>
      <c r="D46" s="3" t="s">
        <v>2487</v>
      </c>
      <c r="E46" s="3" t="s">
        <v>2487</v>
      </c>
      <c r="F46" s="3" t="s">
        <v>297</v>
      </c>
      <c r="G46" s="3" t="s">
        <v>2961</v>
      </c>
    </row>
    <row r="47" spans="1:7" ht="45" customHeight="1" x14ac:dyDescent="0.2">
      <c r="A47" s="3" t="s">
        <v>376</v>
      </c>
      <c r="B47" s="3" t="s">
        <v>8887</v>
      </c>
      <c r="C47" s="3" t="s">
        <v>2961</v>
      </c>
      <c r="D47" s="3" t="s">
        <v>2487</v>
      </c>
      <c r="E47" s="3" t="s">
        <v>2487</v>
      </c>
      <c r="F47" s="3" t="s">
        <v>297</v>
      </c>
      <c r="G47" s="3" t="s">
        <v>2961</v>
      </c>
    </row>
    <row r="48" spans="1:7" ht="45" customHeight="1" x14ac:dyDescent="0.2">
      <c r="A48" s="3" t="s">
        <v>381</v>
      </c>
      <c r="B48" s="3" t="s">
        <v>8888</v>
      </c>
      <c r="C48" s="3" t="s">
        <v>2961</v>
      </c>
      <c r="D48" s="3" t="s">
        <v>2487</v>
      </c>
      <c r="E48" s="3" t="s">
        <v>2487</v>
      </c>
      <c r="F48" s="3" t="s">
        <v>297</v>
      </c>
      <c r="G48" s="3" t="s">
        <v>2961</v>
      </c>
    </row>
    <row r="49" spans="1:7" ht="45" customHeight="1" x14ac:dyDescent="0.2">
      <c r="A49" s="3" t="s">
        <v>385</v>
      </c>
      <c r="B49" s="3" t="s">
        <v>8889</v>
      </c>
      <c r="C49" s="3" t="s">
        <v>2961</v>
      </c>
      <c r="D49" s="3" t="s">
        <v>2487</v>
      </c>
      <c r="E49" s="3" t="s">
        <v>2487</v>
      </c>
      <c r="F49" s="3" t="s">
        <v>297</v>
      </c>
      <c r="G49" s="3" t="s">
        <v>2961</v>
      </c>
    </row>
    <row r="50" spans="1:7" ht="45" customHeight="1" x14ac:dyDescent="0.2">
      <c r="A50" s="3" t="s">
        <v>390</v>
      </c>
      <c r="B50" s="3" t="s">
        <v>8890</v>
      </c>
      <c r="C50" s="3" t="s">
        <v>2961</v>
      </c>
      <c r="D50" s="3" t="s">
        <v>2487</v>
      </c>
      <c r="E50" s="3" t="s">
        <v>2487</v>
      </c>
      <c r="F50" s="3" t="s">
        <v>297</v>
      </c>
      <c r="G50" s="3" t="s">
        <v>2961</v>
      </c>
    </row>
    <row r="51" spans="1:7" ht="45" customHeight="1" x14ac:dyDescent="0.2">
      <c r="A51" s="3" t="s">
        <v>394</v>
      </c>
      <c r="B51" s="3" t="s">
        <v>8891</v>
      </c>
      <c r="C51" s="3" t="s">
        <v>2961</v>
      </c>
      <c r="D51" s="3" t="s">
        <v>2487</v>
      </c>
      <c r="E51" s="3" t="s">
        <v>2487</v>
      </c>
      <c r="F51" s="3" t="s">
        <v>297</v>
      </c>
      <c r="G51" s="3" t="s">
        <v>2961</v>
      </c>
    </row>
    <row r="52" spans="1:7" ht="45" customHeight="1" x14ac:dyDescent="0.2">
      <c r="A52" s="3" t="s">
        <v>401</v>
      </c>
      <c r="B52" s="3" t="s">
        <v>8892</v>
      </c>
      <c r="C52" s="3" t="s">
        <v>2961</v>
      </c>
      <c r="D52" s="3" t="s">
        <v>2487</v>
      </c>
      <c r="E52" s="3" t="s">
        <v>2487</v>
      </c>
      <c r="F52" s="3" t="s">
        <v>297</v>
      </c>
      <c r="G52" s="3" t="s">
        <v>2961</v>
      </c>
    </row>
    <row r="53" spans="1:7" ht="45" customHeight="1" x14ac:dyDescent="0.2">
      <c r="A53" s="3" t="s">
        <v>406</v>
      </c>
      <c r="B53" s="3" t="s">
        <v>8893</v>
      </c>
      <c r="C53" s="3" t="s">
        <v>2961</v>
      </c>
      <c r="D53" s="3" t="s">
        <v>2487</v>
      </c>
      <c r="E53" s="3" t="s">
        <v>2487</v>
      </c>
      <c r="F53" s="3" t="s">
        <v>297</v>
      </c>
      <c r="G53" s="3" t="s">
        <v>2961</v>
      </c>
    </row>
    <row r="54" spans="1:7" ht="45" customHeight="1" x14ac:dyDescent="0.2">
      <c r="A54" s="3" t="s">
        <v>412</v>
      </c>
      <c r="B54" s="3" t="s">
        <v>8894</v>
      </c>
      <c r="C54" s="3" t="s">
        <v>2961</v>
      </c>
      <c r="D54" s="3" t="s">
        <v>2487</v>
      </c>
      <c r="E54" s="3" t="s">
        <v>2487</v>
      </c>
      <c r="F54" s="3" t="s">
        <v>297</v>
      </c>
      <c r="G54" s="3" t="s">
        <v>2961</v>
      </c>
    </row>
    <row r="55" spans="1:7" ht="45" customHeight="1" x14ac:dyDescent="0.2">
      <c r="A55" s="3" t="s">
        <v>415</v>
      </c>
      <c r="B55" s="3" t="s">
        <v>8895</v>
      </c>
      <c r="C55" s="3" t="s">
        <v>2961</v>
      </c>
      <c r="D55" s="3" t="s">
        <v>2487</v>
      </c>
      <c r="E55" s="3" t="s">
        <v>2487</v>
      </c>
      <c r="F55" s="3" t="s">
        <v>297</v>
      </c>
      <c r="G55" s="3" t="s">
        <v>2961</v>
      </c>
    </row>
    <row r="56" spans="1:7" ht="45" customHeight="1" x14ac:dyDescent="0.2">
      <c r="A56" s="3" t="s">
        <v>422</v>
      </c>
      <c r="B56" s="3" t="s">
        <v>8896</v>
      </c>
      <c r="C56" s="3" t="s">
        <v>2961</v>
      </c>
      <c r="D56" s="3" t="s">
        <v>2487</v>
      </c>
      <c r="E56" s="3" t="s">
        <v>2487</v>
      </c>
      <c r="F56" s="3" t="s">
        <v>297</v>
      </c>
      <c r="G56" s="3" t="s">
        <v>2961</v>
      </c>
    </row>
    <row r="57" spans="1:7" ht="45" customHeight="1" x14ac:dyDescent="0.2">
      <c r="A57" s="3" t="s">
        <v>426</v>
      </c>
      <c r="B57" s="3" t="s">
        <v>8897</v>
      </c>
      <c r="C57" s="3" t="s">
        <v>2961</v>
      </c>
      <c r="D57" s="3" t="s">
        <v>2487</v>
      </c>
      <c r="E57" s="3" t="s">
        <v>2487</v>
      </c>
      <c r="F57" s="3" t="s">
        <v>297</v>
      </c>
      <c r="G57" s="3" t="s">
        <v>2961</v>
      </c>
    </row>
    <row r="58" spans="1:7" ht="45" customHeight="1" x14ac:dyDescent="0.2">
      <c r="A58" s="3" t="s">
        <v>432</v>
      </c>
      <c r="B58" s="3" t="s">
        <v>8898</v>
      </c>
      <c r="C58" s="3" t="s">
        <v>2961</v>
      </c>
      <c r="D58" s="3" t="s">
        <v>2487</v>
      </c>
      <c r="E58" s="3" t="s">
        <v>2487</v>
      </c>
      <c r="F58" s="3" t="s">
        <v>297</v>
      </c>
      <c r="G58" s="3" t="s">
        <v>2961</v>
      </c>
    </row>
    <row r="59" spans="1:7" ht="45" customHeight="1" x14ac:dyDescent="0.2">
      <c r="A59" s="3" t="s">
        <v>436</v>
      </c>
      <c r="B59" s="3" t="s">
        <v>8899</v>
      </c>
      <c r="C59" s="3" t="s">
        <v>2961</v>
      </c>
      <c r="D59" s="3" t="s">
        <v>2487</v>
      </c>
      <c r="E59" s="3" t="s">
        <v>2487</v>
      </c>
      <c r="F59" s="3" t="s">
        <v>297</v>
      </c>
      <c r="G59" s="3" t="s">
        <v>2961</v>
      </c>
    </row>
    <row r="60" spans="1:7" ht="45" customHeight="1" x14ac:dyDescent="0.2">
      <c r="A60" s="3" t="s">
        <v>440</v>
      </c>
      <c r="B60" s="3" t="s">
        <v>8900</v>
      </c>
      <c r="C60" s="3" t="s">
        <v>2961</v>
      </c>
      <c r="D60" s="3" t="s">
        <v>2487</v>
      </c>
      <c r="E60" s="3" t="s">
        <v>2487</v>
      </c>
      <c r="F60" s="3" t="s">
        <v>297</v>
      </c>
      <c r="G60" s="3" t="s">
        <v>2961</v>
      </c>
    </row>
    <row r="61" spans="1:7" ht="45" customHeight="1" x14ac:dyDescent="0.2">
      <c r="A61" s="3" t="s">
        <v>443</v>
      </c>
      <c r="B61" s="3" t="s">
        <v>8901</v>
      </c>
      <c r="C61" s="3" t="s">
        <v>2961</v>
      </c>
      <c r="D61" s="3" t="s">
        <v>2487</v>
      </c>
      <c r="E61" s="3" t="s">
        <v>2487</v>
      </c>
      <c r="F61" s="3" t="s">
        <v>297</v>
      </c>
      <c r="G61" s="3" t="s">
        <v>2961</v>
      </c>
    </row>
    <row r="62" spans="1:7" ht="45" customHeight="1" x14ac:dyDescent="0.2">
      <c r="A62" s="3" t="s">
        <v>446</v>
      </c>
      <c r="B62" s="3" t="s">
        <v>8902</v>
      </c>
      <c r="C62" s="3" t="s">
        <v>2961</v>
      </c>
      <c r="D62" s="3" t="s">
        <v>2487</v>
      </c>
      <c r="E62" s="3" t="s">
        <v>2487</v>
      </c>
      <c r="F62" s="3" t="s">
        <v>297</v>
      </c>
      <c r="G62" s="3" t="s">
        <v>2961</v>
      </c>
    </row>
    <row r="63" spans="1:7" ht="45" customHeight="1" x14ac:dyDescent="0.2">
      <c r="A63" s="3" t="s">
        <v>451</v>
      </c>
      <c r="B63" s="3" t="s">
        <v>8903</v>
      </c>
      <c r="C63" s="3" t="s">
        <v>2961</v>
      </c>
      <c r="D63" s="3" t="s">
        <v>2487</v>
      </c>
      <c r="E63" s="3" t="s">
        <v>2487</v>
      </c>
      <c r="F63" s="3" t="s">
        <v>297</v>
      </c>
      <c r="G63" s="3" t="s">
        <v>2961</v>
      </c>
    </row>
    <row r="64" spans="1:7" ht="45" customHeight="1" x14ac:dyDescent="0.2">
      <c r="A64" s="3" t="s">
        <v>457</v>
      </c>
      <c r="B64" s="3" t="s">
        <v>8904</v>
      </c>
      <c r="C64" s="3" t="s">
        <v>2961</v>
      </c>
      <c r="D64" s="3" t="s">
        <v>2487</v>
      </c>
      <c r="E64" s="3" t="s">
        <v>2487</v>
      </c>
      <c r="F64" s="3" t="s">
        <v>297</v>
      </c>
      <c r="G64" s="3" t="s">
        <v>2961</v>
      </c>
    </row>
    <row r="65" spans="1:7" ht="45" customHeight="1" x14ac:dyDescent="0.2">
      <c r="A65" s="3" t="s">
        <v>460</v>
      </c>
      <c r="B65" s="3" t="s">
        <v>8905</v>
      </c>
      <c r="C65" s="3" t="s">
        <v>2961</v>
      </c>
      <c r="D65" s="3" t="s">
        <v>2487</v>
      </c>
      <c r="E65" s="3" t="s">
        <v>2487</v>
      </c>
      <c r="F65" s="3" t="s">
        <v>297</v>
      </c>
      <c r="G65" s="3" t="s">
        <v>2961</v>
      </c>
    </row>
    <row r="66" spans="1:7" ht="45" customHeight="1" x14ac:dyDescent="0.2">
      <c r="A66" s="3" t="s">
        <v>463</v>
      </c>
      <c r="B66" s="3" t="s">
        <v>8906</v>
      </c>
      <c r="C66" s="3" t="s">
        <v>2961</v>
      </c>
      <c r="D66" s="3" t="s">
        <v>2487</v>
      </c>
      <c r="E66" s="3" t="s">
        <v>2487</v>
      </c>
      <c r="F66" s="3" t="s">
        <v>297</v>
      </c>
      <c r="G66" s="3" t="s">
        <v>2961</v>
      </c>
    </row>
    <row r="67" spans="1:7" ht="45" customHeight="1" x14ac:dyDescent="0.2">
      <c r="A67" s="3" t="s">
        <v>466</v>
      </c>
      <c r="B67" s="3" t="s">
        <v>8907</v>
      </c>
      <c r="C67" s="3" t="s">
        <v>2961</v>
      </c>
      <c r="D67" s="3" t="s">
        <v>2487</v>
      </c>
      <c r="E67" s="3" t="s">
        <v>2487</v>
      </c>
      <c r="F67" s="3" t="s">
        <v>297</v>
      </c>
      <c r="G67" s="3" t="s">
        <v>2961</v>
      </c>
    </row>
    <row r="68" spans="1:7" ht="45" customHeight="1" x14ac:dyDescent="0.2">
      <c r="A68" s="3" t="s">
        <v>470</v>
      </c>
      <c r="B68" s="3" t="s">
        <v>8908</v>
      </c>
      <c r="C68" s="3" t="s">
        <v>2961</v>
      </c>
      <c r="D68" s="3" t="s">
        <v>2487</v>
      </c>
      <c r="E68" s="3" t="s">
        <v>2487</v>
      </c>
      <c r="F68" s="3" t="s">
        <v>297</v>
      </c>
      <c r="G68" s="3" t="s">
        <v>2961</v>
      </c>
    </row>
    <row r="69" spans="1:7" ht="45" customHeight="1" x14ac:dyDescent="0.2">
      <c r="A69" s="3" t="s">
        <v>475</v>
      </c>
      <c r="B69" s="3" t="s">
        <v>8909</v>
      </c>
      <c r="C69" s="3" t="s">
        <v>2961</v>
      </c>
      <c r="D69" s="3" t="s">
        <v>2487</v>
      </c>
      <c r="E69" s="3" t="s">
        <v>2487</v>
      </c>
      <c r="F69" s="3" t="s">
        <v>297</v>
      </c>
      <c r="G69" s="3" t="s">
        <v>2961</v>
      </c>
    </row>
    <row r="70" spans="1:7" ht="45" customHeight="1" x14ac:dyDescent="0.2">
      <c r="A70" s="3" t="s">
        <v>479</v>
      </c>
      <c r="B70" s="3" t="s">
        <v>8910</v>
      </c>
      <c r="C70" s="3" t="s">
        <v>2961</v>
      </c>
      <c r="D70" s="3" t="s">
        <v>2487</v>
      </c>
      <c r="E70" s="3" t="s">
        <v>2487</v>
      </c>
      <c r="F70" s="3" t="s">
        <v>297</v>
      </c>
      <c r="G70" s="3" t="s">
        <v>2961</v>
      </c>
    </row>
    <row r="71" spans="1:7" ht="45" customHeight="1" x14ac:dyDescent="0.2">
      <c r="A71" s="3" t="s">
        <v>485</v>
      </c>
      <c r="B71" s="3" t="s">
        <v>8911</v>
      </c>
      <c r="C71" s="3" t="s">
        <v>2961</v>
      </c>
      <c r="D71" s="3" t="s">
        <v>2487</v>
      </c>
      <c r="E71" s="3" t="s">
        <v>2487</v>
      </c>
      <c r="F71" s="3" t="s">
        <v>297</v>
      </c>
      <c r="G71" s="3" t="s">
        <v>2961</v>
      </c>
    </row>
    <row r="72" spans="1:7" ht="45" customHeight="1" x14ac:dyDescent="0.2">
      <c r="A72" s="3" t="s">
        <v>489</v>
      </c>
      <c r="B72" s="3" t="s">
        <v>8912</v>
      </c>
      <c r="C72" s="3" t="s">
        <v>2961</v>
      </c>
      <c r="D72" s="3" t="s">
        <v>2487</v>
      </c>
      <c r="E72" s="3" t="s">
        <v>2487</v>
      </c>
      <c r="F72" s="3" t="s">
        <v>297</v>
      </c>
      <c r="G72" s="3" t="s">
        <v>2961</v>
      </c>
    </row>
    <row r="73" spans="1:7" ht="45" customHeight="1" x14ac:dyDescent="0.2">
      <c r="A73" s="3" t="s">
        <v>494</v>
      </c>
      <c r="B73" s="3" t="s">
        <v>8913</v>
      </c>
      <c r="C73" s="3" t="s">
        <v>2961</v>
      </c>
      <c r="D73" s="3" t="s">
        <v>2487</v>
      </c>
      <c r="E73" s="3" t="s">
        <v>2487</v>
      </c>
      <c r="F73" s="3" t="s">
        <v>297</v>
      </c>
      <c r="G73" s="3" t="s">
        <v>2961</v>
      </c>
    </row>
    <row r="74" spans="1:7" ht="45" customHeight="1" x14ac:dyDescent="0.2">
      <c r="A74" s="3" t="s">
        <v>497</v>
      </c>
      <c r="B74" s="3" t="s">
        <v>8914</v>
      </c>
      <c r="C74" s="3" t="s">
        <v>2961</v>
      </c>
      <c r="D74" s="3" t="s">
        <v>2487</v>
      </c>
      <c r="E74" s="3" t="s">
        <v>2487</v>
      </c>
      <c r="F74" s="3" t="s">
        <v>297</v>
      </c>
      <c r="G74" s="3" t="s">
        <v>2961</v>
      </c>
    </row>
    <row r="75" spans="1:7" ht="45" customHeight="1" x14ac:dyDescent="0.2">
      <c r="A75" s="3" t="s">
        <v>500</v>
      </c>
      <c r="B75" s="3" t="s">
        <v>8915</v>
      </c>
      <c r="C75" s="3" t="s">
        <v>2961</v>
      </c>
      <c r="D75" s="3" t="s">
        <v>2487</v>
      </c>
      <c r="E75" s="3" t="s">
        <v>2487</v>
      </c>
      <c r="F75" s="3" t="s">
        <v>297</v>
      </c>
      <c r="G75" s="3" t="s">
        <v>2961</v>
      </c>
    </row>
    <row r="76" spans="1:7" ht="45" customHeight="1" x14ac:dyDescent="0.2">
      <c r="A76" s="3" t="s">
        <v>504</v>
      </c>
      <c r="B76" s="3" t="s">
        <v>8916</v>
      </c>
      <c r="C76" s="3" t="s">
        <v>2961</v>
      </c>
      <c r="D76" s="3" t="s">
        <v>2487</v>
      </c>
      <c r="E76" s="3" t="s">
        <v>2487</v>
      </c>
      <c r="F76" s="3" t="s">
        <v>297</v>
      </c>
      <c r="G76" s="3" t="s">
        <v>2961</v>
      </c>
    </row>
    <row r="77" spans="1:7" ht="45" customHeight="1" x14ac:dyDescent="0.2">
      <c r="A77" s="3" t="s">
        <v>508</v>
      </c>
      <c r="B77" s="3" t="s">
        <v>8917</v>
      </c>
      <c r="C77" s="3" t="s">
        <v>2961</v>
      </c>
      <c r="D77" s="3" t="s">
        <v>2487</v>
      </c>
      <c r="E77" s="3" t="s">
        <v>2487</v>
      </c>
      <c r="F77" s="3" t="s">
        <v>297</v>
      </c>
      <c r="G77" s="3" t="s">
        <v>2961</v>
      </c>
    </row>
    <row r="78" spans="1:7" ht="45" customHeight="1" x14ac:dyDescent="0.2">
      <c r="A78" s="3" t="s">
        <v>513</v>
      </c>
      <c r="B78" s="3" t="s">
        <v>8918</v>
      </c>
      <c r="C78" s="3" t="s">
        <v>2961</v>
      </c>
      <c r="D78" s="3" t="s">
        <v>2487</v>
      </c>
      <c r="E78" s="3" t="s">
        <v>2487</v>
      </c>
      <c r="F78" s="3" t="s">
        <v>297</v>
      </c>
      <c r="G78" s="3" t="s">
        <v>2961</v>
      </c>
    </row>
    <row r="79" spans="1:7" ht="45" customHeight="1" x14ac:dyDescent="0.2">
      <c r="A79" s="3" t="s">
        <v>518</v>
      </c>
      <c r="B79" s="3" t="s">
        <v>8919</v>
      </c>
      <c r="C79" s="3" t="s">
        <v>2961</v>
      </c>
      <c r="D79" s="3" t="s">
        <v>2487</v>
      </c>
      <c r="E79" s="3" t="s">
        <v>2487</v>
      </c>
      <c r="F79" s="3" t="s">
        <v>297</v>
      </c>
      <c r="G79" s="3" t="s">
        <v>2961</v>
      </c>
    </row>
    <row r="80" spans="1:7" ht="45" customHeight="1" x14ac:dyDescent="0.2">
      <c r="A80" s="3" t="s">
        <v>523</v>
      </c>
      <c r="B80" s="3" t="s">
        <v>8920</v>
      </c>
      <c r="C80" s="3" t="s">
        <v>2961</v>
      </c>
      <c r="D80" s="3" t="s">
        <v>2487</v>
      </c>
      <c r="E80" s="3" t="s">
        <v>2487</v>
      </c>
      <c r="F80" s="3" t="s">
        <v>297</v>
      </c>
      <c r="G80" s="3" t="s">
        <v>2961</v>
      </c>
    </row>
    <row r="81" spans="1:7" ht="45" customHeight="1" x14ac:dyDescent="0.2">
      <c r="A81" s="3" t="s">
        <v>528</v>
      </c>
      <c r="B81" s="3" t="s">
        <v>8921</v>
      </c>
      <c r="C81" s="3" t="s">
        <v>2961</v>
      </c>
      <c r="D81" s="3" t="s">
        <v>2487</v>
      </c>
      <c r="E81" s="3" t="s">
        <v>2487</v>
      </c>
      <c r="F81" s="3" t="s">
        <v>297</v>
      </c>
      <c r="G81" s="3" t="s">
        <v>2961</v>
      </c>
    </row>
    <row r="82" spans="1:7" ht="45" customHeight="1" x14ac:dyDescent="0.2">
      <c r="A82" s="3" t="s">
        <v>534</v>
      </c>
      <c r="B82" s="3" t="s">
        <v>8922</v>
      </c>
      <c r="C82" s="3" t="s">
        <v>2961</v>
      </c>
      <c r="D82" s="3" t="s">
        <v>2487</v>
      </c>
      <c r="E82" s="3" t="s">
        <v>2487</v>
      </c>
      <c r="F82" s="3" t="s">
        <v>297</v>
      </c>
      <c r="G82" s="3" t="s">
        <v>2961</v>
      </c>
    </row>
    <row r="83" spans="1:7" ht="45" customHeight="1" x14ac:dyDescent="0.2">
      <c r="A83" s="3" t="s">
        <v>538</v>
      </c>
      <c r="B83" s="3" t="s">
        <v>8923</v>
      </c>
      <c r="C83" s="3" t="s">
        <v>2961</v>
      </c>
      <c r="D83" s="3" t="s">
        <v>2487</v>
      </c>
      <c r="E83" s="3" t="s">
        <v>2487</v>
      </c>
      <c r="F83" s="3" t="s">
        <v>297</v>
      </c>
      <c r="G83" s="3" t="s">
        <v>2961</v>
      </c>
    </row>
    <row r="84" spans="1:7" ht="45" customHeight="1" x14ac:dyDescent="0.2">
      <c r="A84" s="3" t="s">
        <v>541</v>
      </c>
      <c r="B84" s="3" t="s">
        <v>8924</v>
      </c>
      <c r="C84" s="3" t="s">
        <v>2961</v>
      </c>
      <c r="D84" s="3" t="s">
        <v>2487</v>
      </c>
      <c r="E84" s="3" t="s">
        <v>2487</v>
      </c>
      <c r="F84" s="3" t="s">
        <v>297</v>
      </c>
      <c r="G84" s="3" t="s">
        <v>2961</v>
      </c>
    </row>
    <row r="85" spans="1:7" ht="45" customHeight="1" x14ac:dyDescent="0.2">
      <c r="A85" s="3" t="s">
        <v>546</v>
      </c>
      <c r="B85" s="3" t="s">
        <v>8925</v>
      </c>
      <c r="C85" s="3" t="s">
        <v>2961</v>
      </c>
      <c r="D85" s="3" t="s">
        <v>2487</v>
      </c>
      <c r="E85" s="3" t="s">
        <v>2487</v>
      </c>
      <c r="F85" s="3" t="s">
        <v>297</v>
      </c>
      <c r="G85" s="3" t="s">
        <v>2961</v>
      </c>
    </row>
    <row r="86" spans="1:7" ht="45" customHeight="1" x14ac:dyDescent="0.2">
      <c r="A86" s="3" t="s">
        <v>550</v>
      </c>
      <c r="B86" s="3" t="s">
        <v>8926</v>
      </c>
      <c r="C86" s="3" t="s">
        <v>2961</v>
      </c>
      <c r="D86" s="3" t="s">
        <v>2487</v>
      </c>
      <c r="E86" s="3" t="s">
        <v>2487</v>
      </c>
      <c r="F86" s="3" t="s">
        <v>297</v>
      </c>
      <c r="G86" s="3" t="s">
        <v>2961</v>
      </c>
    </row>
    <row r="87" spans="1:7" ht="45" customHeight="1" x14ac:dyDescent="0.2">
      <c r="A87" s="3" t="s">
        <v>554</v>
      </c>
      <c r="B87" s="3" t="s">
        <v>8927</v>
      </c>
      <c r="C87" s="3" t="s">
        <v>2961</v>
      </c>
      <c r="D87" s="3" t="s">
        <v>2487</v>
      </c>
      <c r="E87" s="3" t="s">
        <v>2487</v>
      </c>
      <c r="F87" s="3" t="s">
        <v>297</v>
      </c>
      <c r="G87" s="3" t="s">
        <v>2961</v>
      </c>
    </row>
    <row r="88" spans="1:7" ht="45" customHeight="1" x14ac:dyDescent="0.2">
      <c r="A88" s="3" t="s">
        <v>558</v>
      </c>
      <c r="B88" s="3" t="s">
        <v>8928</v>
      </c>
      <c r="C88" s="3" t="s">
        <v>2961</v>
      </c>
      <c r="D88" s="3" t="s">
        <v>2487</v>
      </c>
      <c r="E88" s="3" t="s">
        <v>2487</v>
      </c>
      <c r="F88" s="3" t="s">
        <v>297</v>
      </c>
      <c r="G88" s="3" t="s">
        <v>2961</v>
      </c>
    </row>
    <row r="89" spans="1:7" ht="45" customHeight="1" x14ac:dyDescent="0.2">
      <c r="A89" s="3" t="s">
        <v>565</v>
      </c>
      <c r="B89" s="3" t="s">
        <v>8929</v>
      </c>
      <c r="C89" s="3" t="s">
        <v>2961</v>
      </c>
      <c r="D89" s="3" t="s">
        <v>2487</v>
      </c>
      <c r="E89" s="3" t="s">
        <v>2487</v>
      </c>
      <c r="F89" s="3" t="s">
        <v>297</v>
      </c>
      <c r="G89" s="3" t="s">
        <v>2961</v>
      </c>
    </row>
    <row r="90" spans="1:7" ht="45" customHeight="1" x14ac:dyDescent="0.2">
      <c r="A90" s="3" t="s">
        <v>569</v>
      </c>
      <c r="B90" s="3" t="s">
        <v>8930</v>
      </c>
      <c r="C90" s="3" t="s">
        <v>2961</v>
      </c>
      <c r="D90" s="3" t="s">
        <v>2487</v>
      </c>
      <c r="E90" s="3" t="s">
        <v>2487</v>
      </c>
      <c r="F90" s="3" t="s">
        <v>297</v>
      </c>
      <c r="G90" s="3" t="s">
        <v>2961</v>
      </c>
    </row>
    <row r="91" spans="1:7" ht="45" customHeight="1" x14ac:dyDescent="0.2">
      <c r="A91" s="3" t="s">
        <v>572</v>
      </c>
      <c r="B91" s="3" t="s">
        <v>8931</v>
      </c>
      <c r="C91" s="3" t="s">
        <v>2961</v>
      </c>
      <c r="D91" s="3" t="s">
        <v>2487</v>
      </c>
      <c r="E91" s="3" t="s">
        <v>2487</v>
      </c>
      <c r="F91" s="3" t="s">
        <v>297</v>
      </c>
      <c r="G91" s="3" t="s">
        <v>2961</v>
      </c>
    </row>
    <row r="92" spans="1:7" ht="45" customHeight="1" x14ac:dyDescent="0.2">
      <c r="A92" s="3" t="s">
        <v>575</v>
      </c>
      <c r="B92" s="3" t="s">
        <v>8932</v>
      </c>
      <c r="C92" s="3" t="s">
        <v>2961</v>
      </c>
      <c r="D92" s="3" t="s">
        <v>2487</v>
      </c>
      <c r="E92" s="3" t="s">
        <v>2487</v>
      </c>
      <c r="F92" s="3" t="s">
        <v>297</v>
      </c>
      <c r="G92" s="3" t="s">
        <v>2961</v>
      </c>
    </row>
    <row r="93" spans="1:7" ht="45" customHeight="1" x14ac:dyDescent="0.2">
      <c r="A93" s="3" t="s">
        <v>579</v>
      </c>
      <c r="B93" s="3" t="s">
        <v>8933</v>
      </c>
      <c r="C93" s="3" t="s">
        <v>2961</v>
      </c>
      <c r="D93" s="3" t="s">
        <v>2487</v>
      </c>
      <c r="E93" s="3" t="s">
        <v>2487</v>
      </c>
      <c r="F93" s="3" t="s">
        <v>297</v>
      </c>
      <c r="G93" s="3" t="s">
        <v>2961</v>
      </c>
    </row>
    <row r="94" spans="1:7" ht="45" customHeight="1" x14ac:dyDescent="0.2">
      <c r="A94" s="3" t="s">
        <v>584</v>
      </c>
      <c r="B94" s="3" t="s">
        <v>8934</v>
      </c>
      <c r="C94" s="3" t="s">
        <v>2961</v>
      </c>
      <c r="D94" s="3" t="s">
        <v>2487</v>
      </c>
      <c r="E94" s="3" t="s">
        <v>2487</v>
      </c>
      <c r="F94" s="3" t="s">
        <v>297</v>
      </c>
      <c r="G94" s="3" t="s">
        <v>2961</v>
      </c>
    </row>
    <row r="95" spans="1:7" ht="45" customHeight="1" x14ac:dyDescent="0.2">
      <c r="A95" s="3" t="s">
        <v>589</v>
      </c>
      <c r="B95" s="3" t="s">
        <v>8935</v>
      </c>
      <c r="C95" s="3" t="s">
        <v>2961</v>
      </c>
      <c r="D95" s="3" t="s">
        <v>2487</v>
      </c>
      <c r="E95" s="3" t="s">
        <v>2487</v>
      </c>
      <c r="F95" s="3" t="s">
        <v>297</v>
      </c>
      <c r="G95" s="3" t="s">
        <v>2961</v>
      </c>
    </row>
    <row r="96" spans="1:7" ht="45" customHeight="1" x14ac:dyDescent="0.2">
      <c r="A96" s="3" t="s">
        <v>592</v>
      </c>
      <c r="B96" s="3" t="s">
        <v>8936</v>
      </c>
      <c r="C96" s="3" t="s">
        <v>2961</v>
      </c>
      <c r="D96" s="3" t="s">
        <v>2487</v>
      </c>
      <c r="E96" s="3" t="s">
        <v>2487</v>
      </c>
      <c r="F96" s="3" t="s">
        <v>297</v>
      </c>
      <c r="G96" s="3" t="s">
        <v>2961</v>
      </c>
    </row>
    <row r="97" spans="1:7" ht="45" customHeight="1" x14ac:dyDescent="0.2">
      <c r="A97" s="3" t="s">
        <v>596</v>
      </c>
      <c r="B97" s="3" t="s">
        <v>8937</v>
      </c>
      <c r="C97" s="3" t="s">
        <v>2961</v>
      </c>
      <c r="D97" s="3" t="s">
        <v>2487</v>
      </c>
      <c r="E97" s="3" t="s">
        <v>2487</v>
      </c>
      <c r="F97" s="3" t="s">
        <v>297</v>
      </c>
      <c r="G97" s="3" t="s">
        <v>2961</v>
      </c>
    </row>
    <row r="98" spans="1:7" ht="45" customHeight="1" x14ac:dyDescent="0.2">
      <c r="A98" s="3" t="s">
        <v>600</v>
      </c>
      <c r="B98" s="3" t="s">
        <v>8938</v>
      </c>
      <c r="C98" s="3" t="s">
        <v>2961</v>
      </c>
      <c r="D98" s="3" t="s">
        <v>2487</v>
      </c>
      <c r="E98" s="3" t="s">
        <v>2487</v>
      </c>
      <c r="F98" s="3" t="s">
        <v>297</v>
      </c>
      <c r="G98" s="3" t="s">
        <v>2961</v>
      </c>
    </row>
    <row r="99" spans="1:7" ht="45" customHeight="1" x14ac:dyDescent="0.2">
      <c r="A99" s="3" t="s">
        <v>603</v>
      </c>
      <c r="B99" s="3" t="s">
        <v>8939</v>
      </c>
      <c r="C99" s="3" t="s">
        <v>2961</v>
      </c>
      <c r="D99" s="3" t="s">
        <v>2487</v>
      </c>
      <c r="E99" s="3" t="s">
        <v>2487</v>
      </c>
      <c r="F99" s="3" t="s">
        <v>297</v>
      </c>
      <c r="G99" s="3" t="s">
        <v>2961</v>
      </c>
    </row>
    <row r="100" spans="1:7" ht="45" customHeight="1" x14ac:dyDescent="0.2">
      <c r="A100" s="3" t="s">
        <v>607</v>
      </c>
      <c r="B100" s="3" t="s">
        <v>8940</v>
      </c>
      <c r="C100" s="3" t="s">
        <v>2961</v>
      </c>
      <c r="D100" s="3" t="s">
        <v>2487</v>
      </c>
      <c r="E100" s="3" t="s">
        <v>2487</v>
      </c>
      <c r="F100" s="3" t="s">
        <v>297</v>
      </c>
      <c r="G100" s="3" t="s">
        <v>2961</v>
      </c>
    </row>
    <row r="101" spans="1:7" ht="45" customHeight="1" x14ac:dyDescent="0.2">
      <c r="A101" s="3" t="s">
        <v>611</v>
      </c>
      <c r="B101" s="3" t="s">
        <v>8941</v>
      </c>
      <c r="C101" s="3" t="s">
        <v>2961</v>
      </c>
      <c r="D101" s="3" t="s">
        <v>2487</v>
      </c>
      <c r="E101" s="3" t="s">
        <v>2487</v>
      </c>
      <c r="F101" s="3" t="s">
        <v>297</v>
      </c>
      <c r="G101" s="3" t="s">
        <v>2961</v>
      </c>
    </row>
    <row r="102" spans="1:7" ht="45" customHeight="1" x14ac:dyDescent="0.2">
      <c r="A102" s="3" t="s">
        <v>613</v>
      </c>
      <c r="B102" s="3" t="s">
        <v>8942</v>
      </c>
      <c r="C102" s="3" t="s">
        <v>2961</v>
      </c>
      <c r="D102" s="3" t="s">
        <v>2487</v>
      </c>
      <c r="E102" s="3" t="s">
        <v>2487</v>
      </c>
      <c r="F102" s="3" t="s">
        <v>297</v>
      </c>
      <c r="G102" s="3" t="s">
        <v>2961</v>
      </c>
    </row>
    <row r="103" spans="1:7" ht="45" customHeight="1" x14ac:dyDescent="0.2">
      <c r="A103" s="3" t="s">
        <v>620</v>
      </c>
      <c r="B103" s="3" t="s">
        <v>8943</v>
      </c>
      <c r="C103" s="3" t="s">
        <v>2961</v>
      </c>
      <c r="D103" s="3" t="s">
        <v>2487</v>
      </c>
      <c r="E103" s="3" t="s">
        <v>2487</v>
      </c>
      <c r="F103" s="3" t="s">
        <v>297</v>
      </c>
      <c r="G103" s="3" t="s">
        <v>2961</v>
      </c>
    </row>
    <row r="104" spans="1:7" ht="45" customHeight="1" x14ac:dyDescent="0.2">
      <c r="A104" s="3" t="s">
        <v>625</v>
      </c>
      <c r="B104" s="3" t="s">
        <v>8944</v>
      </c>
      <c r="C104" s="3" t="s">
        <v>2961</v>
      </c>
      <c r="D104" s="3" t="s">
        <v>2487</v>
      </c>
      <c r="E104" s="3" t="s">
        <v>2487</v>
      </c>
      <c r="F104" s="3" t="s">
        <v>297</v>
      </c>
      <c r="G104" s="3" t="s">
        <v>2961</v>
      </c>
    </row>
    <row r="105" spans="1:7" ht="45" customHeight="1" x14ac:dyDescent="0.2">
      <c r="A105" s="3" t="s">
        <v>630</v>
      </c>
      <c r="B105" s="3" t="s">
        <v>8945</v>
      </c>
      <c r="C105" s="3" t="s">
        <v>2961</v>
      </c>
      <c r="D105" s="3" t="s">
        <v>2487</v>
      </c>
      <c r="E105" s="3" t="s">
        <v>2487</v>
      </c>
      <c r="F105" s="3" t="s">
        <v>297</v>
      </c>
      <c r="G105" s="3" t="s">
        <v>2961</v>
      </c>
    </row>
    <row r="106" spans="1:7" ht="45" customHeight="1" x14ac:dyDescent="0.2">
      <c r="A106" s="3" t="s">
        <v>634</v>
      </c>
      <c r="B106" s="3" t="s">
        <v>8946</v>
      </c>
      <c r="C106" s="3" t="s">
        <v>2961</v>
      </c>
      <c r="D106" s="3" t="s">
        <v>2487</v>
      </c>
      <c r="E106" s="3" t="s">
        <v>2487</v>
      </c>
      <c r="F106" s="3" t="s">
        <v>297</v>
      </c>
      <c r="G106" s="3" t="s">
        <v>2961</v>
      </c>
    </row>
    <row r="107" spans="1:7" ht="45" customHeight="1" x14ac:dyDescent="0.2">
      <c r="A107" s="3" t="s">
        <v>638</v>
      </c>
      <c r="B107" s="3" t="s">
        <v>8947</v>
      </c>
      <c r="C107" s="3" t="s">
        <v>2961</v>
      </c>
      <c r="D107" s="3" t="s">
        <v>2487</v>
      </c>
      <c r="E107" s="3" t="s">
        <v>2487</v>
      </c>
      <c r="F107" s="3" t="s">
        <v>297</v>
      </c>
      <c r="G107" s="3" t="s">
        <v>2961</v>
      </c>
    </row>
    <row r="108" spans="1:7" ht="45" customHeight="1" x14ac:dyDescent="0.2">
      <c r="A108" s="3" t="s">
        <v>642</v>
      </c>
      <c r="B108" s="3" t="s">
        <v>8948</v>
      </c>
      <c r="C108" s="3" t="s">
        <v>2961</v>
      </c>
      <c r="D108" s="3" t="s">
        <v>2487</v>
      </c>
      <c r="E108" s="3" t="s">
        <v>2487</v>
      </c>
      <c r="F108" s="3" t="s">
        <v>297</v>
      </c>
      <c r="G108" s="3" t="s">
        <v>2961</v>
      </c>
    </row>
    <row r="109" spans="1:7" ht="45" customHeight="1" x14ac:dyDescent="0.2">
      <c r="A109" s="3" t="s">
        <v>646</v>
      </c>
      <c r="B109" s="3" t="s">
        <v>8949</v>
      </c>
      <c r="C109" s="3" t="s">
        <v>2961</v>
      </c>
      <c r="D109" s="3" t="s">
        <v>2487</v>
      </c>
      <c r="E109" s="3" t="s">
        <v>2487</v>
      </c>
      <c r="F109" s="3" t="s">
        <v>297</v>
      </c>
      <c r="G109" s="3" t="s">
        <v>2961</v>
      </c>
    </row>
    <row r="110" spans="1:7" ht="45" customHeight="1" x14ac:dyDescent="0.2">
      <c r="A110" s="3" t="s">
        <v>650</v>
      </c>
      <c r="B110" s="3" t="s">
        <v>8950</v>
      </c>
      <c r="C110" s="3" t="s">
        <v>2961</v>
      </c>
      <c r="D110" s="3" t="s">
        <v>2487</v>
      </c>
      <c r="E110" s="3" t="s">
        <v>2487</v>
      </c>
      <c r="F110" s="3" t="s">
        <v>297</v>
      </c>
      <c r="G110" s="3" t="s">
        <v>2961</v>
      </c>
    </row>
    <row r="111" spans="1:7" ht="45" customHeight="1" x14ac:dyDescent="0.2">
      <c r="A111" s="3" t="s">
        <v>654</v>
      </c>
      <c r="B111" s="3" t="s">
        <v>8951</v>
      </c>
      <c r="C111" s="3" t="s">
        <v>2961</v>
      </c>
      <c r="D111" s="3" t="s">
        <v>2487</v>
      </c>
      <c r="E111" s="3" t="s">
        <v>2487</v>
      </c>
      <c r="F111" s="3" t="s">
        <v>297</v>
      </c>
      <c r="G111" s="3" t="s">
        <v>2961</v>
      </c>
    </row>
    <row r="112" spans="1:7" ht="45" customHeight="1" x14ac:dyDescent="0.2">
      <c r="A112" s="3" t="s">
        <v>659</v>
      </c>
      <c r="B112" s="3" t="s">
        <v>8952</v>
      </c>
      <c r="C112" s="3" t="s">
        <v>2961</v>
      </c>
      <c r="D112" s="3" t="s">
        <v>2487</v>
      </c>
      <c r="E112" s="3" t="s">
        <v>2487</v>
      </c>
      <c r="F112" s="3" t="s">
        <v>297</v>
      </c>
      <c r="G112" s="3" t="s">
        <v>2961</v>
      </c>
    </row>
    <row r="113" spans="1:7" ht="45" customHeight="1" x14ac:dyDescent="0.2">
      <c r="A113" s="3" t="s">
        <v>663</v>
      </c>
      <c r="B113" s="3" t="s">
        <v>8953</v>
      </c>
      <c r="C113" s="3" t="s">
        <v>2961</v>
      </c>
      <c r="D113" s="3" t="s">
        <v>2487</v>
      </c>
      <c r="E113" s="3" t="s">
        <v>2487</v>
      </c>
      <c r="F113" s="3" t="s">
        <v>297</v>
      </c>
      <c r="G113" s="3" t="s">
        <v>2961</v>
      </c>
    </row>
    <row r="114" spans="1:7" ht="45" customHeight="1" x14ac:dyDescent="0.2">
      <c r="A114" s="3" t="s">
        <v>669</v>
      </c>
      <c r="B114" s="3" t="s">
        <v>8954</v>
      </c>
      <c r="C114" s="3" t="s">
        <v>2961</v>
      </c>
      <c r="D114" s="3" t="s">
        <v>2487</v>
      </c>
      <c r="E114" s="3" t="s">
        <v>2487</v>
      </c>
      <c r="F114" s="3" t="s">
        <v>297</v>
      </c>
      <c r="G114" s="3" t="s">
        <v>2961</v>
      </c>
    </row>
    <row r="115" spans="1:7" ht="45" customHeight="1" x14ac:dyDescent="0.2">
      <c r="A115" s="3" t="s">
        <v>674</v>
      </c>
      <c r="B115" s="3" t="s">
        <v>8955</v>
      </c>
      <c r="C115" s="3" t="s">
        <v>2961</v>
      </c>
      <c r="D115" s="3" t="s">
        <v>2487</v>
      </c>
      <c r="E115" s="3" t="s">
        <v>2487</v>
      </c>
      <c r="F115" s="3" t="s">
        <v>297</v>
      </c>
      <c r="G115" s="3" t="s">
        <v>2961</v>
      </c>
    </row>
    <row r="116" spans="1:7" ht="45" customHeight="1" x14ac:dyDescent="0.2">
      <c r="A116" s="3" t="s">
        <v>678</v>
      </c>
      <c r="B116" s="3" t="s">
        <v>8956</v>
      </c>
      <c r="C116" s="3" t="s">
        <v>2961</v>
      </c>
      <c r="D116" s="3" t="s">
        <v>2487</v>
      </c>
      <c r="E116" s="3" t="s">
        <v>2487</v>
      </c>
      <c r="F116" s="3" t="s">
        <v>297</v>
      </c>
      <c r="G116" s="3" t="s">
        <v>2961</v>
      </c>
    </row>
    <row r="117" spans="1:7" ht="45" customHeight="1" x14ac:dyDescent="0.2">
      <c r="A117" s="3" t="s">
        <v>684</v>
      </c>
      <c r="B117" s="3" t="s">
        <v>8957</v>
      </c>
      <c r="C117" s="3" t="s">
        <v>2961</v>
      </c>
      <c r="D117" s="3" t="s">
        <v>2487</v>
      </c>
      <c r="E117" s="3" t="s">
        <v>2487</v>
      </c>
      <c r="F117" s="3" t="s">
        <v>297</v>
      </c>
      <c r="G117" s="3" t="s">
        <v>2961</v>
      </c>
    </row>
    <row r="118" spans="1:7" ht="45" customHeight="1" x14ac:dyDescent="0.2">
      <c r="A118" s="3" t="s">
        <v>689</v>
      </c>
      <c r="B118" s="3" t="s">
        <v>8958</v>
      </c>
      <c r="C118" s="3" t="s">
        <v>2961</v>
      </c>
      <c r="D118" s="3" t="s">
        <v>2487</v>
      </c>
      <c r="E118" s="3" t="s">
        <v>2487</v>
      </c>
      <c r="F118" s="3" t="s">
        <v>297</v>
      </c>
      <c r="G118" s="3" t="s">
        <v>2961</v>
      </c>
    </row>
    <row r="119" spans="1:7" ht="45" customHeight="1" x14ac:dyDescent="0.2">
      <c r="A119" s="3" t="s">
        <v>693</v>
      </c>
      <c r="B119" s="3" t="s">
        <v>8959</v>
      </c>
      <c r="C119" s="3" t="s">
        <v>2961</v>
      </c>
      <c r="D119" s="3" t="s">
        <v>2487</v>
      </c>
      <c r="E119" s="3" t="s">
        <v>2487</v>
      </c>
      <c r="F119" s="3" t="s">
        <v>297</v>
      </c>
      <c r="G119" s="3" t="s">
        <v>2961</v>
      </c>
    </row>
    <row r="120" spans="1:7" ht="45" customHeight="1" x14ac:dyDescent="0.2">
      <c r="A120" s="3" t="s">
        <v>696</v>
      </c>
      <c r="B120" s="3" t="s">
        <v>8960</v>
      </c>
      <c r="C120" s="3" t="s">
        <v>2961</v>
      </c>
      <c r="D120" s="3" t="s">
        <v>2487</v>
      </c>
      <c r="E120" s="3" t="s">
        <v>2487</v>
      </c>
      <c r="F120" s="3" t="s">
        <v>297</v>
      </c>
      <c r="G120" s="3" t="s">
        <v>2961</v>
      </c>
    </row>
    <row r="121" spans="1:7" ht="45" customHeight="1" x14ac:dyDescent="0.2">
      <c r="A121" s="3" t="s">
        <v>699</v>
      </c>
      <c r="B121" s="3" t="s">
        <v>8961</v>
      </c>
      <c r="C121" s="3" t="s">
        <v>2961</v>
      </c>
      <c r="D121" s="3" t="s">
        <v>2487</v>
      </c>
      <c r="E121" s="3" t="s">
        <v>2487</v>
      </c>
      <c r="F121" s="3" t="s">
        <v>297</v>
      </c>
      <c r="G121" s="3" t="s">
        <v>2961</v>
      </c>
    </row>
    <row r="122" spans="1:7" ht="45" customHeight="1" x14ac:dyDescent="0.2">
      <c r="A122" s="3" t="s">
        <v>701</v>
      </c>
      <c r="B122" s="3" t="s">
        <v>8962</v>
      </c>
      <c r="C122" s="3" t="s">
        <v>2961</v>
      </c>
      <c r="D122" s="3" t="s">
        <v>2487</v>
      </c>
      <c r="E122" s="3" t="s">
        <v>2487</v>
      </c>
      <c r="F122" s="3" t="s">
        <v>297</v>
      </c>
      <c r="G122" s="3" t="s">
        <v>2961</v>
      </c>
    </row>
    <row r="123" spans="1:7" ht="45" customHeight="1" x14ac:dyDescent="0.2">
      <c r="A123" s="3" t="s">
        <v>704</v>
      </c>
      <c r="B123" s="3" t="s">
        <v>8963</v>
      </c>
      <c r="C123" s="3" t="s">
        <v>2961</v>
      </c>
      <c r="D123" s="3" t="s">
        <v>2487</v>
      </c>
      <c r="E123" s="3" t="s">
        <v>2487</v>
      </c>
      <c r="F123" s="3" t="s">
        <v>297</v>
      </c>
      <c r="G123" s="3" t="s">
        <v>2961</v>
      </c>
    </row>
    <row r="124" spans="1:7" ht="45" customHeight="1" x14ac:dyDescent="0.2">
      <c r="A124" s="3" t="s">
        <v>708</v>
      </c>
      <c r="B124" s="3" t="s">
        <v>8964</v>
      </c>
      <c r="C124" s="3" t="s">
        <v>2961</v>
      </c>
      <c r="D124" s="3" t="s">
        <v>2487</v>
      </c>
      <c r="E124" s="3" t="s">
        <v>2487</v>
      </c>
      <c r="F124" s="3" t="s">
        <v>297</v>
      </c>
      <c r="G124" s="3" t="s">
        <v>2961</v>
      </c>
    </row>
    <row r="125" spans="1:7" ht="45" customHeight="1" x14ac:dyDescent="0.2">
      <c r="A125" s="3" t="s">
        <v>713</v>
      </c>
      <c r="B125" s="3" t="s">
        <v>8965</v>
      </c>
      <c r="C125" s="3" t="s">
        <v>2961</v>
      </c>
      <c r="D125" s="3" t="s">
        <v>2487</v>
      </c>
      <c r="E125" s="3" t="s">
        <v>2487</v>
      </c>
      <c r="F125" s="3" t="s">
        <v>297</v>
      </c>
      <c r="G125" s="3" t="s">
        <v>2961</v>
      </c>
    </row>
    <row r="126" spans="1:7" ht="45" customHeight="1" x14ac:dyDescent="0.2">
      <c r="A126" s="3" t="s">
        <v>717</v>
      </c>
      <c r="B126" s="3" t="s">
        <v>8966</v>
      </c>
      <c r="C126" s="3" t="s">
        <v>2961</v>
      </c>
      <c r="D126" s="3" t="s">
        <v>2487</v>
      </c>
      <c r="E126" s="3" t="s">
        <v>2487</v>
      </c>
      <c r="F126" s="3" t="s">
        <v>297</v>
      </c>
      <c r="G126" s="3" t="s">
        <v>2961</v>
      </c>
    </row>
    <row r="127" spans="1:7" ht="45" customHeight="1" x14ac:dyDescent="0.2">
      <c r="A127" s="3" t="s">
        <v>720</v>
      </c>
      <c r="B127" s="3" t="s">
        <v>8967</v>
      </c>
      <c r="C127" s="3" t="s">
        <v>2961</v>
      </c>
      <c r="D127" s="3" t="s">
        <v>2487</v>
      </c>
      <c r="E127" s="3" t="s">
        <v>2487</v>
      </c>
      <c r="F127" s="3" t="s">
        <v>297</v>
      </c>
      <c r="G127" s="3" t="s">
        <v>2961</v>
      </c>
    </row>
    <row r="128" spans="1:7" ht="45" customHeight="1" x14ac:dyDescent="0.2">
      <c r="A128" s="3" t="s">
        <v>725</v>
      </c>
      <c r="B128" s="3" t="s">
        <v>8968</v>
      </c>
      <c r="C128" s="3" t="s">
        <v>2961</v>
      </c>
      <c r="D128" s="3" t="s">
        <v>2487</v>
      </c>
      <c r="E128" s="3" t="s">
        <v>2487</v>
      </c>
      <c r="F128" s="3" t="s">
        <v>297</v>
      </c>
      <c r="G128" s="3" t="s">
        <v>2961</v>
      </c>
    </row>
    <row r="129" spans="1:7" ht="45" customHeight="1" x14ac:dyDescent="0.2">
      <c r="A129" s="3" t="s">
        <v>729</v>
      </c>
      <c r="B129" s="3" t="s">
        <v>8969</v>
      </c>
      <c r="C129" s="3" t="s">
        <v>2961</v>
      </c>
      <c r="D129" s="3" t="s">
        <v>2487</v>
      </c>
      <c r="E129" s="3" t="s">
        <v>2487</v>
      </c>
      <c r="F129" s="3" t="s">
        <v>297</v>
      </c>
      <c r="G129" s="3" t="s">
        <v>2961</v>
      </c>
    </row>
    <row r="130" spans="1:7" ht="45" customHeight="1" x14ac:dyDescent="0.2">
      <c r="A130" s="3" t="s">
        <v>733</v>
      </c>
      <c r="B130" s="3" t="s">
        <v>8970</v>
      </c>
      <c r="C130" s="3" t="s">
        <v>2961</v>
      </c>
      <c r="D130" s="3" t="s">
        <v>2487</v>
      </c>
      <c r="E130" s="3" t="s">
        <v>2487</v>
      </c>
      <c r="F130" s="3" t="s">
        <v>297</v>
      </c>
      <c r="G130" s="3" t="s">
        <v>2961</v>
      </c>
    </row>
    <row r="131" spans="1:7" ht="45" customHeight="1" x14ac:dyDescent="0.2">
      <c r="A131" s="3" t="s">
        <v>737</v>
      </c>
      <c r="B131" s="3" t="s">
        <v>8971</v>
      </c>
      <c r="C131" s="3" t="s">
        <v>2961</v>
      </c>
      <c r="D131" s="3" t="s">
        <v>2487</v>
      </c>
      <c r="E131" s="3" t="s">
        <v>2487</v>
      </c>
      <c r="F131" s="3" t="s">
        <v>297</v>
      </c>
      <c r="G131" s="3" t="s">
        <v>2961</v>
      </c>
    </row>
    <row r="132" spans="1:7" ht="45" customHeight="1" x14ac:dyDescent="0.2">
      <c r="A132" s="3" t="s">
        <v>740</v>
      </c>
      <c r="B132" s="3" t="s">
        <v>8972</v>
      </c>
      <c r="C132" s="3" t="s">
        <v>2961</v>
      </c>
      <c r="D132" s="3" t="s">
        <v>2487</v>
      </c>
      <c r="E132" s="3" t="s">
        <v>2487</v>
      </c>
      <c r="F132" s="3" t="s">
        <v>297</v>
      </c>
      <c r="G132" s="3" t="s">
        <v>2961</v>
      </c>
    </row>
    <row r="133" spans="1:7" ht="45" customHeight="1" x14ac:dyDescent="0.2">
      <c r="A133" s="3" t="s">
        <v>743</v>
      </c>
      <c r="B133" s="3" t="s">
        <v>8973</v>
      </c>
      <c r="C133" s="3" t="s">
        <v>2961</v>
      </c>
      <c r="D133" s="3" t="s">
        <v>2487</v>
      </c>
      <c r="E133" s="3" t="s">
        <v>2487</v>
      </c>
      <c r="F133" s="3" t="s">
        <v>297</v>
      </c>
      <c r="G133" s="3" t="s">
        <v>2961</v>
      </c>
    </row>
    <row r="134" spans="1:7" ht="45" customHeight="1" x14ac:dyDescent="0.2">
      <c r="A134" s="3" t="s">
        <v>746</v>
      </c>
      <c r="B134" s="3" t="s">
        <v>8974</v>
      </c>
      <c r="C134" s="3" t="s">
        <v>2961</v>
      </c>
      <c r="D134" s="3" t="s">
        <v>2487</v>
      </c>
      <c r="E134" s="3" t="s">
        <v>2487</v>
      </c>
      <c r="F134" s="3" t="s">
        <v>297</v>
      </c>
      <c r="G134" s="3" t="s">
        <v>2961</v>
      </c>
    </row>
    <row r="135" spans="1:7" ht="45" customHeight="1" x14ac:dyDescent="0.2">
      <c r="A135" s="3" t="s">
        <v>752</v>
      </c>
      <c r="B135" s="3" t="s">
        <v>8975</v>
      </c>
      <c r="C135" s="3" t="s">
        <v>2961</v>
      </c>
      <c r="D135" s="3" t="s">
        <v>2487</v>
      </c>
      <c r="E135" s="3" t="s">
        <v>2487</v>
      </c>
      <c r="F135" s="3" t="s">
        <v>297</v>
      </c>
      <c r="G135" s="3" t="s">
        <v>2961</v>
      </c>
    </row>
    <row r="136" spans="1:7" ht="45" customHeight="1" x14ac:dyDescent="0.2">
      <c r="A136" s="3" t="s">
        <v>756</v>
      </c>
      <c r="B136" s="3" t="s">
        <v>8976</v>
      </c>
      <c r="C136" s="3" t="s">
        <v>2961</v>
      </c>
      <c r="D136" s="3" t="s">
        <v>2487</v>
      </c>
      <c r="E136" s="3" t="s">
        <v>2487</v>
      </c>
      <c r="F136" s="3" t="s">
        <v>297</v>
      </c>
      <c r="G136" s="3" t="s">
        <v>2961</v>
      </c>
    </row>
    <row r="137" spans="1:7" ht="45" customHeight="1" x14ac:dyDescent="0.2">
      <c r="A137" s="3" t="s">
        <v>759</v>
      </c>
      <c r="B137" s="3" t="s">
        <v>8977</v>
      </c>
      <c r="C137" s="3" t="s">
        <v>2961</v>
      </c>
      <c r="D137" s="3" t="s">
        <v>2487</v>
      </c>
      <c r="E137" s="3" t="s">
        <v>2487</v>
      </c>
      <c r="F137" s="3" t="s">
        <v>297</v>
      </c>
      <c r="G137" s="3" t="s">
        <v>2961</v>
      </c>
    </row>
    <row r="138" spans="1:7" ht="45" customHeight="1" x14ac:dyDescent="0.2">
      <c r="A138" s="3" t="s">
        <v>763</v>
      </c>
      <c r="B138" s="3" t="s">
        <v>8978</v>
      </c>
      <c r="C138" s="3" t="s">
        <v>2961</v>
      </c>
      <c r="D138" s="3" t="s">
        <v>2487</v>
      </c>
      <c r="E138" s="3" t="s">
        <v>2487</v>
      </c>
      <c r="F138" s="3" t="s">
        <v>297</v>
      </c>
      <c r="G138" s="3" t="s">
        <v>2961</v>
      </c>
    </row>
    <row r="139" spans="1:7" ht="45" customHeight="1" x14ac:dyDescent="0.2">
      <c r="A139" s="3" t="s">
        <v>766</v>
      </c>
      <c r="B139" s="3" t="s">
        <v>8979</v>
      </c>
      <c r="C139" s="3" t="s">
        <v>2961</v>
      </c>
      <c r="D139" s="3" t="s">
        <v>2487</v>
      </c>
      <c r="E139" s="3" t="s">
        <v>2487</v>
      </c>
      <c r="F139" s="3" t="s">
        <v>297</v>
      </c>
      <c r="G139" s="3" t="s">
        <v>2961</v>
      </c>
    </row>
    <row r="140" spans="1:7" ht="45" customHeight="1" x14ac:dyDescent="0.2">
      <c r="A140" s="3" t="s">
        <v>770</v>
      </c>
      <c r="B140" s="3" t="s">
        <v>8980</v>
      </c>
      <c r="C140" s="3" t="s">
        <v>2961</v>
      </c>
      <c r="D140" s="3" t="s">
        <v>2487</v>
      </c>
      <c r="E140" s="3" t="s">
        <v>2487</v>
      </c>
      <c r="F140" s="3" t="s">
        <v>297</v>
      </c>
      <c r="G140" s="3" t="s">
        <v>2961</v>
      </c>
    </row>
    <row r="141" spans="1:7" ht="45" customHeight="1" x14ac:dyDescent="0.2">
      <c r="A141" s="3" t="s">
        <v>775</v>
      </c>
      <c r="B141" s="3" t="s">
        <v>8981</v>
      </c>
      <c r="C141" s="3" t="s">
        <v>2961</v>
      </c>
      <c r="D141" s="3" t="s">
        <v>2487</v>
      </c>
      <c r="E141" s="3" t="s">
        <v>2487</v>
      </c>
      <c r="F141" s="3" t="s">
        <v>297</v>
      </c>
      <c r="G141" s="3" t="s">
        <v>2961</v>
      </c>
    </row>
    <row r="142" spans="1:7" ht="45" customHeight="1" x14ac:dyDescent="0.2">
      <c r="A142" s="3" t="s">
        <v>778</v>
      </c>
      <c r="B142" s="3" t="s">
        <v>8982</v>
      </c>
      <c r="C142" s="3" t="s">
        <v>2961</v>
      </c>
      <c r="D142" s="3" t="s">
        <v>2487</v>
      </c>
      <c r="E142" s="3" t="s">
        <v>2487</v>
      </c>
      <c r="F142" s="3" t="s">
        <v>297</v>
      </c>
      <c r="G142" s="3" t="s">
        <v>2961</v>
      </c>
    </row>
    <row r="143" spans="1:7" ht="45" customHeight="1" x14ac:dyDescent="0.2">
      <c r="A143" s="3" t="s">
        <v>782</v>
      </c>
      <c r="B143" s="3" t="s">
        <v>8983</v>
      </c>
      <c r="C143" s="3" t="s">
        <v>2961</v>
      </c>
      <c r="D143" s="3" t="s">
        <v>2487</v>
      </c>
      <c r="E143" s="3" t="s">
        <v>2487</v>
      </c>
      <c r="F143" s="3" t="s">
        <v>297</v>
      </c>
      <c r="G143" s="3" t="s">
        <v>2961</v>
      </c>
    </row>
    <row r="144" spans="1:7" ht="45" customHeight="1" x14ac:dyDescent="0.2">
      <c r="A144" s="3" t="s">
        <v>784</v>
      </c>
      <c r="B144" s="3" t="s">
        <v>8984</v>
      </c>
      <c r="C144" s="3" t="s">
        <v>2961</v>
      </c>
      <c r="D144" s="3" t="s">
        <v>2487</v>
      </c>
      <c r="E144" s="3" t="s">
        <v>2487</v>
      </c>
      <c r="F144" s="3" t="s">
        <v>297</v>
      </c>
      <c r="G144" s="3" t="s">
        <v>2961</v>
      </c>
    </row>
    <row r="145" spans="1:7" ht="45" customHeight="1" x14ac:dyDescent="0.2">
      <c r="A145" s="3" t="s">
        <v>788</v>
      </c>
      <c r="B145" s="3" t="s">
        <v>8985</v>
      </c>
      <c r="C145" s="3" t="s">
        <v>2961</v>
      </c>
      <c r="D145" s="3" t="s">
        <v>2487</v>
      </c>
      <c r="E145" s="3" t="s">
        <v>2487</v>
      </c>
      <c r="F145" s="3" t="s">
        <v>297</v>
      </c>
      <c r="G145" s="3" t="s">
        <v>2961</v>
      </c>
    </row>
    <row r="146" spans="1:7" ht="45" customHeight="1" x14ac:dyDescent="0.2">
      <c r="A146" s="3" t="s">
        <v>792</v>
      </c>
      <c r="B146" s="3" t="s">
        <v>8986</v>
      </c>
      <c r="C146" s="3" t="s">
        <v>2961</v>
      </c>
      <c r="D146" s="3" t="s">
        <v>2487</v>
      </c>
      <c r="E146" s="3" t="s">
        <v>2487</v>
      </c>
      <c r="F146" s="3" t="s">
        <v>297</v>
      </c>
      <c r="G146" s="3" t="s">
        <v>2961</v>
      </c>
    </row>
    <row r="147" spans="1:7" ht="45" customHeight="1" x14ac:dyDescent="0.2">
      <c r="A147" s="3" t="s">
        <v>797</v>
      </c>
      <c r="B147" s="3" t="s">
        <v>8987</v>
      </c>
      <c r="C147" s="3" t="s">
        <v>2961</v>
      </c>
      <c r="D147" s="3" t="s">
        <v>2487</v>
      </c>
      <c r="E147" s="3" t="s">
        <v>2487</v>
      </c>
      <c r="F147" s="3" t="s">
        <v>297</v>
      </c>
      <c r="G147" s="3" t="s">
        <v>2961</v>
      </c>
    </row>
    <row r="148" spans="1:7" ht="45" customHeight="1" x14ac:dyDescent="0.2">
      <c r="A148" s="3" t="s">
        <v>800</v>
      </c>
      <c r="B148" s="3" t="s">
        <v>8988</v>
      </c>
      <c r="C148" s="3" t="s">
        <v>2961</v>
      </c>
      <c r="D148" s="3" t="s">
        <v>2487</v>
      </c>
      <c r="E148" s="3" t="s">
        <v>2487</v>
      </c>
      <c r="F148" s="3" t="s">
        <v>297</v>
      </c>
      <c r="G148" s="3" t="s">
        <v>2961</v>
      </c>
    </row>
    <row r="149" spans="1:7" ht="45" customHeight="1" x14ac:dyDescent="0.2">
      <c r="A149" s="3" t="s">
        <v>804</v>
      </c>
      <c r="B149" s="3" t="s">
        <v>8989</v>
      </c>
      <c r="C149" s="3" t="s">
        <v>2961</v>
      </c>
      <c r="D149" s="3" t="s">
        <v>2487</v>
      </c>
      <c r="E149" s="3" t="s">
        <v>2487</v>
      </c>
      <c r="F149" s="3" t="s">
        <v>297</v>
      </c>
      <c r="G149" s="3" t="s">
        <v>2961</v>
      </c>
    </row>
    <row r="150" spans="1:7" ht="45" customHeight="1" x14ac:dyDescent="0.2">
      <c r="A150" s="3" t="s">
        <v>809</v>
      </c>
      <c r="B150" s="3" t="s">
        <v>8990</v>
      </c>
      <c r="C150" s="3" t="s">
        <v>2961</v>
      </c>
      <c r="D150" s="3" t="s">
        <v>2487</v>
      </c>
      <c r="E150" s="3" t="s">
        <v>2487</v>
      </c>
      <c r="F150" s="3" t="s">
        <v>297</v>
      </c>
      <c r="G150" s="3" t="s">
        <v>2961</v>
      </c>
    </row>
    <row r="151" spans="1:7" ht="45" customHeight="1" x14ac:dyDescent="0.2">
      <c r="A151" s="3" t="s">
        <v>814</v>
      </c>
      <c r="B151" s="3" t="s">
        <v>8991</v>
      </c>
      <c r="C151" s="3" t="s">
        <v>2961</v>
      </c>
      <c r="D151" s="3" t="s">
        <v>2487</v>
      </c>
      <c r="E151" s="3" t="s">
        <v>2487</v>
      </c>
      <c r="F151" s="3" t="s">
        <v>297</v>
      </c>
      <c r="G151" s="3" t="s">
        <v>2961</v>
      </c>
    </row>
    <row r="152" spans="1:7" ht="45" customHeight="1" x14ac:dyDescent="0.2">
      <c r="A152" s="3" t="s">
        <v>818</v>
      </c>
      <c r="B152" s="3" t="s">
        <v>8992</v>
      </c>
      <c r="C152" s="3" t="s">
        <v>2961</v>
      </c>
      <c r="D152" s="3" t="s">
        <v>2487</v>
      </c>
      <c r="E152" s="3" t="s">
        <v>2487</v>
      </c>
      <c r="F152" s="3" t="s">
        <v>297</v>
      </c>
      <c r="G152" s="3" t="s">
        <v>2961</v>
      </c>
    </row>
    <row r="153" spans="1:7" ht="45" customHeight="1" x14ac:dyDescent="0.2">
      <c r="A153" s="3" t="s">
        <v>825</v>
      </c>
      <c r="B153" s="3" t="s">
        <v>8993</v>
      </c>
      <c r="C153" s="3" t="s">
        <v>2961</v>
      </c>
      <c r="D153" s="3" t="s">
        <v>2487</v>
      </c>
      <c r="E153" s="3" t="s">
        <v>2487</v>
      </c>
      <c r="F153" s="3" t="s">
        <v>297</v>
      </c>
      <c r="G153" s="3" t="s">
        <v>2961</v>
      </c>
    </row>
    <row r="154" spans="1:7" ht="45" customHeight="1" x14ac:dyDescent="0.2">
      <c r="A154" s="3" t="s">
        <v>831</v>
      </c>
      <c r="B154" s="3" t="s">
        <v>8994</v>
      </c>
      <c r="C154" s="3" t="s">
        <v>2961</v>
      </c>
      <c r="D154" s="3" t="s">
        <v>2487</v>
      </c>
      <c r="E154" s="3" t="s">
        <v>2487</v>
      </c>
      <c r="F154" s="3" t="s">
        <v>297</v>
      </c>
      <c r="G154" s="3" t="s">
        <v>2961</v>
      </c>
    </row>
    <row r="155" spans="1:7" ht="45" customHeight="1" x14ac:dyDescent="0.2">
      <c r="A155" s="3" t="s">
        <v>834</v>
      </c>
      <c r="B155" s="3" t="s">
        <v>8995</v>
      </c>
      <c r="C155" s="3" t="s">
        <v>2961</v>
      </c>
      <c r="D155" s="3" t="s">
        <v>2487</v>
      </c>
      <c r="E155" s="3" t="s">
        <v>2487</v>
      </c>
      <c r="F155" s="3" t="s">
        <v>297</v>
      </c>
      <c r="G155" s="3" t="s">
        <v>2961</v>
      </c>
    </row>
    <row r="156" spans="1:7" ht="45" customHeight="1" x14ac:dyDescent="0.2">
      <c r="A156" s="3" t="s">
        <v>839</v>
      </c>
      <c r="B156" s="3" t="s">
        <v>8996</v>
      </c>
      <c r="C156" s="3" t="s">
        <v>2961</v>
      </c>
      <c r="D156" s="3" t="s">
        <v>2487</v>
      </c>
      <c r="E156" s="3" t="s">
        <v>2487</v>
      </c>
      <c r="F156" s="3" t="s">
        <v>297</v>
      </c>
      <c r="G156" s="3" t="s">
        <v>2961</v>
      </c>
    </row>
    <row r="157" spans="1:7" ht="45" customHeight="1" x14ac:dyDescent="0.2">
      <c r="A157" s="3" t="s">
        <v>844</v>
      </c>
      <c r="B157" s="3" t="s">
        <v>8997</v>
      </c>
      <c r="C157" s="3" t="s">
        <v>2961</v>
      </c>
      <c r="D157" s="3" t="s">
        <v>2487</v>
      </c>
      <c r="E157" s="3" t="s">
        <v>2487</v>
      </c>
      <c r="F157" s="3" t="s">
        <v>297</v>
      </c>
      <c r="G157" s="3" t="s">
        <v>2961</v>
      </c>
    </row>
    <row r="158" spans="1:7" ht="45" customHeight="1" x14ac:dyDescent="0.2">
      <c r="A158" s="3" t="s">
        <v>848</v>
      </c>
      <c r="B158" s="3" t="s">
        <v>8998</v>
      </c>
      <c r="C158" s="3" t="s">
        <v>2961</v>
      </c>
      <c r="D158" s="3" t="s">
        <v>2487</v>
      </c>
      <c r="E158" s="3" t="s">
        <v>2487</v>
      </c>
      <c r="F158" s="3" t="s">
        <v>297</v>
      </c>
      <c r="G158" s="3" t="s">
        <v>2961</v>
      </c>
    </row>
    <row r="159" spans="1:7" ht="45" customHeight="1" x14ac:dyDescent="0.2">
      <c r="A159" s="3" t="s">
        <v>851</v>
      </c>
      <c r="B159" s="3" t="s">
        <v>8999</v>
      </c>
      <c r="C159" s="3" t="s">
        <v>2961</v>
      </c>
      <c r="D159" s="3" t="s">
        <v>2487</v>
      </c>
      <c r="E159" s="3" t="s">
        <v>2487</v>
      </c>
      <c r="F159" s="3" t="s">
        <v>297</v>
      </c>
      <c r="G159" s="3" t="s">
        <v>2961</v>
      </c>
    </row>
    <row r="160" spans="1:7" ht="45" customHeight="1" x14ac:dyDescent="0.2">
      <c r="A160" s="3" t="s">
        <v>856</v>
      </c>
      <c r="B160" s="3" t="s">
        <v>9000</v>
      </c>
      <c r="C160" s="3" t="s">
        <v>2961</v>
      </c>
      <c r="D160" s="3" t="s">
        <v>2487</v>
      </c>
      <c r="E160" s="3" t="s">
        <v>2487</v>
      </c>
      <c r="F160" s="3" t="s">
        <v>297</v>
      </c>
      <c r="G160" s="3" t="s">
        <v>2961</v>
      </c>
    </row>
    <row r="161" spans="1:7" ht="45" customHeight="1" x14ac:dyDescent="0.2">
      <c r="A161" s="3" t="s">
        <v>860</v>
      </c>
      <c r="B161" s="3" t="s">
        <v>9001</v>
      </c>
      <c r="C161" s="3" t="s">
        <v>2961</v>
      </c>
      <c r="D161" s="3" t="s">
        <v>2487</v>
      </c>
      <c r="E161" s="3" t="s">
        <v>2487</v>
      </c>
      <c r="F161" s="3" t="s">
        <v>297</v>
      </c>
      <c r="G161" s="3" t="s">
        <v>2961</v>
      </c>
    </row>
    <row r="162" spans="1:7" ht="45" customHeight="1" x14ac:dyDescent="0.2">
      <c r="A162" s="3" t="s">
        <v>864</v>
      </c>
      <c r="B162" s="3" t="s">
        <v>9002</v>
      </c>
      <c r="C162" s="3" t="s">
        <v>2961</v>
      </c>
      <c r="D162" s="3" t="s">
        <v>2487</v>
      </c>
      <c r="E162" s="3" t="s">
        <v>2487</v>
      </c>
      <c r="F162" s="3" t="s">
        <v>297</v>
      </c>
      <c r="G162" s="3" t="s">
        <v>2961</v>
      </c>
    </row>
    <row r="163" spans="1:7" ht="45" customHeight="1" x14ac:dyDescent="0.2">
      <c r="A163" s="3" t="s">
        <v>867</v>
      </c>
      <c r="B163" s="3" t="s">
        <v>9003</v>
      </c>
      <c r="C163" s="3" t="s">
        <v>2961</v>
      </c>
      <c r="D163" s="3" t="s">
        <v>2487</v>
      </c>
      <c r="E163" s="3" t="s">
        <v>2487</v>
      </c>
      <c r="F163" s="3" t="s">
        <v>297</v>
      </c>
      <c r="G163" s="3" t="s">
        <v>2961</v>
      </c>
    </row>
    <row r="164" spans="1:7" ht="45" customHeight="1" x14ac:dyDescent="0.2">
      <c r="A164" s="3" t="s">
        <v>869</v>
      </c>
      <c r="B164" s="3" t="s">
        <v>9004</v>
      </c>
      <c r="C164" s="3" t="s">
        <v>2961</v>
      </c>
      <c r="D164" s="3" t="s">
        <v>2487</v>
      </c>
      <c r="E164" s="3" t="s">
        <v>2487</v>
      </c>
      <c r="F164" s="3" t="s">
        <v>297</v>
      </c>
      <c r="G164" s="3" t="s">
        <v>2961</v>
      </c>
    </row>
    <row r="165" spans="1:7" ht="45" customHeight="1" x14ac:dyDescent="0.2">
      <c r="A165" s="3" t="s">
        <v>871</v>
      </c>
      <c r="B165" s="3" t="s">
        <v>9005</v>
      </c>
      <c r="C165" s="3" t="s">
        <v>2961</v>
      </c>
      <c r="D165" s="3" t="s">
        <v>2487</v>
      </c>
      <c r="E165" s="3" t="s">
        <v>2487</v>
      </c>
      <c r="F165" s="3" t="s">
        <v>297</v>
      </c>
      <c r="G165" s="3" t="s">
        <v>2961</v>
      </c>
    </row>
    <row r="166" spans="1:7" ht="45" customHeight="1" x14ac:dyDescent="0.2">
      <c r="A166" s="3" t="s">
        <v>875</v>
      </c>
      <c r="B166" s="3" t="s">
        <v>9006</v>
      </c>
      <c r="C166" s="3" t="s">
        <v>2961</v>
      </c>
      <c r="D166" s="3" t="s">
        <v>2487</v>
      </c>
      <c r="E166" s="3" t="s">
        <v>2487</v>
      </c>
      <c r="F166" s="3" t="s">
        <v>297</v>
      </c>
      <c r="G166" s="3" t="s">
        <v>2961</v>
      </c>
    </row>
    <row r="167" spans="1:7" ht="45" customHeight="1" x14ac:dyDescent="0.2">
      <c r="A167" s="3" t="s">
        <v>887</v>
      </c>
      <c r="B167" s="3" t="s">
        <v>9007</v>
      </c>
      <c r="C167" s="3" t="s">
        <v>2961</v>
      </c>
      <c r="D167" s="3" t="s">
        <v>2487</v>
      </c>
      <c r="E167" s="3" t="s">
        <v>2487</v>
      </c>
      <c r="F167" s="3" t="s">
        <v>297</v>
      </c>
      <c r="G167" s="3" t="s">
        <v>2961</v>
      </c>
    </row>
    <row r="168" spans="1:7" ht="45" customHeight="1" x14ac:dyDescent="0.2">
      <c r="A168" s="3" t="s">
        <v>897</v>
      </c>
      <c r="B168" s="3" t="s">
        <v>9008</v>
      </c>
      <c r="C168" s="3" t="s">
        <v>2961</v>
      </c>
      <c r="D168" s="3" t="s">
        <v>2487</v>
      </c>
      <c r="E168" s="3" t="s">
        <v>2487</v>
      </c>
      <c r="F168" s="3" t="s">
        <v>297</v>
      </c>
      <c r="G168" s="3" t="s">
        <v>2961</v>
      </c>
    </row>
    <row r="169" spans="1:7" ht="45" customHeight="1" x14ac:dyDescent="0.2">
      <c r="A169" s="3" t="s">
        <v>906</v>
      </c>
      <c r="B169" s="3" t="s">
        <v>9009</v>
      </c>
      <c r="C169" s="3" t="s">
        <v>2961</v>
      </c>
      <c r="D169" s="3" t="s">
        <v>2487</v>
      </c>
      <c r="E169" s="3" t="s">
        <v>2487</v>
      </c>
      <c r="F169" s="3" t="s">
        <v>297</v>
      </c>
      <c r="G169" s="3" t="s">
        <v>2961</v>
      </c>
    </row>
    <row r="170" spans="1:7" ht="45" customHeight="1" x14ac:dyDescent="0.2">
      <c r="A170" s="3" t="s">
        <v>915</v>
      </c>
      <c r="B170" s="3" t="s">
        <v>9010</v>
      </c>
      <c r="C170" s="3" t="s">
        <v>2961</v>
      </c>
      <c r="D170" s="3" t="s">
        <v>2487</v>
      </c>
      <c r="E170" s="3" t="s">
        <v>2487</v>
      </c>
      <c r="F170" s="3" t="s">
        <v>297</v>
      </c>
      <c r="G170" s="3" t="s">
        <v>2961</v>
      </c>
    </row>
    <row r="171" spans="1:7" ht="45" customHeight="1" x14ac:dyDescent="0.2">
      <c r="A171" s="3" t="s">
        <v>921</v>
      </c>
      <c r="B171" s="3" t="s">
        <v>9011</v>
      </c>
      <c r="C171" s="3" t="s">
        <v>2961</v>
      </c>
      <c r="D171" s="3" t="s">
        <v>2487</v>
      </c>
      <c r="E171" s="3" t="s">
        <v>2487</v>
      </c>
      <c r="F171" s="3" t="s">
        <v>297</v>
      </c>
      <c r="G171" s="3" t="s">
        <v>2961</v>
      </c>
    </row>
    <row r="172" spans="1:7" ht="45" customHeight="1" x14ac:dyDescent="0.2">
      <c r="A172" s="3" t="s">
        <v>926</v>
      </c>
      <c r="B172" s="3" t="s">
        <v>9012</v>
      </c>
      <c r="C172" s="3" t="s">
        <v>2961</v>
      </c>
      <c r="D172" s="3" t="s">
        <v>2487</v>
      </c>
      <c r="E172" s="3" t="s">
        <v>2487</v>
      </c>
      <c r="F172" s="3" t="s">
        <v>297</v>
      </c>
      <c r="G172" s="3" t="s">
        <v>2961</v>
      </c>
    </row>
    <row r="173" spans="1:7" ht="45" customHeight="1" x14ac:dyDescent="0.2">
      <c r="A173" s="3" t="s">
        <v>931</v>
      </c>
      <c r="B173" s="3" t="s">
        <v>9013</v>
      </c>
      <c r="C173" s="3" t="s">
        <v>2961</v>
      </c>
      <c r="D173" s="3" t="s">
        <v>2487</v>
      </c>
      <c r="E173" s="3" t="s">
        <v>2487</v>
      </c>
      <c r="F173" s="3" t="s">
        <v>297</v>
      </c>
      <c r="G173" s="3" t="s">
        <v>2961</v>
      </c>
    </row>
    <row r="174" spans="1:7" ht="45" customHeight="1" x14ac:dyDescent="0.2">
      <c r="A174" s="3" t="s">
        <v>934</v>
      </c>
      <c r="B174" s="3" t="s">
        <v>9014</v>
      </c>
      <c r="C174" s="3" t="s">
        <v>2961</v>
      </c>
      <c r="D174" s="3" t="s">
        <v>2487</v>
      </c>
      <c r="E174" s="3" t="s">
        <v>2487</v>
      </c>
      <c r="F174" s="3" t="s">
        <v>297</v>
      </c>
      <c r="G174" s="3" t="s">
        <v>2961</v>
      </c>
    </row>
    <row r="175" spans="1:7" ht="45" customHeight="1" x14ac:dyDescent="0.2">
      <c r="A175" s="3" t="s">
        <v>939</v>
      </c>
      <c r="B175" s="3" t="s">
        <v>9015</v>
      </c>
      <c r="C175" s="3" t="s">
        <v>2961</v>
      </c>
      <c r="D175" s="3" t="s">
        <v>2487</v>
      </c>
      <c r="E175" s="3" t="s">
        <v>2487</v>
      </c>
      <c r="F175" s="3" t="s">
        <v>297</v>
      </c>
      <c r="G175" s="3" t="s">
        <v>2961</v>
      </c>
    </row>
    <row r="176" spans="1:7" ht="45" customHeight="1" x14ac:dyDescent="0.2">
      <c r="A176" s="3" t="s">
        <v>942</v>
      </c>
      <c r="B176" s="3" t="s">
        <v>9016</v>
      </c>
      <c r="C176" s="3" t="s">
        <v>2961</v>
      </c>
      <c r="D176" s="3" t="s">
        <v>2487</v>
      </c>
      <c r="E176" s="3" t="s">
        <v>2487</v>
      </c>
      <c r="F176" s="3" t="s">
        <v>297</v>
      </c>
      <c r="G176" s="3" t="s">
        <v>2961</v>
      </c>
    </row>
    <row r="177" spans="1:7" ht="45" customHeight="1" x14ac:dyDescent="0.2">
      <c r="A177" s="3" t="s">
        <v>945</v>
      </c>
      <c r="B177" s="3" t="s">
        <v>9017</v>
      </c>
      <c r="C177" s="3" t="s">
        <v>2961</v>
      </c>
      <c r="D177" s="3" t="s">
        <v>2487</v>
      </c>
      <c r="E177" s="3" t="s">
        <v>2487</v>
      </c>
      <c r="F177" s="3" t="s">
        <v>297</v>
      </c>
      <c r="G177" s="3" t="s">
        <v>2961</v>
      </c>
    </row>
    <row r="178" spans="1:7" ht="45" customHeight="1" x14ac:dyDescent="0.2">
      <c r="A178" s="3" t="s">
        <v>947</v>
      </c>
      <c r="B178" s="3" t="s">
        <v>9018</v>
      </c>
      <c r="C178" s="3" t="s">
        <v>2961</v>
      </c>
      <c r="D178" s="3" t="s">
        <v>2487</v>
      </c>
      <c r="E178" s="3" t="s">
        <v>2487</v>
      </c>
      <c r="F178" s="3" t="s">
        <v>297</v>
      </c>
      <c r="G178" s="3" t="s">
        <v>2961</v>
      </c>
    </row>
    <row r="179" spans="1:7" ht="45" customHeight="1" x14ac:dyDescent="0.2">
      <c r="A179" s="3" t="s">
        <v>950</v>
      </c>
      <c r="B179" s="3" t="s">
        <v>9019</v>
      </c>
      <c r="C179" s="3" t="s">
        <v>2961</v>
      </c>
      <c r="D179" s="3" t="s">
        <v>2487</v>
      </c>
      <c r="E179" s="3" t="s">
        <v>2487</v>
      </c>
      <c r="F179" s="3" t="s">
        <v>297</v>
      </c>
      <c r="G179" s="3" t="s">
        <v>2961</v>
      </c>
    </row>
    <row r="180" spans="1:7" ht="45" customHeight="1" x14ac:dyDescent="0.2">
      <c r="A180" s="3" t="s">
        <v>954</v>
      </c>
      <c r="B180" s="3" t="s">
        <v>9020</v>
      </c>
      <c r="C180" s="3" t="s">
        <v>2961</v>
      </c>
      <c r="D180" s="3" t="s">
        <v>2487</v>
      </c>
      <c r="E180" s="3" t="s">
        <v>2487</v>
      </c>
      <c r="F180" s="3" t="s">
        <v>297</v>
      </c>
      <c r="G180" s="3" t="s">
        <v>2961</v>
      </c>
    </row>
    <row r="181" spans="1:7" ht="45" customHeight="1" x14ac:dyDescent="0.2">
      <c r="A181" s="3" t="s">
        <v>957</v>
      </c>
      <c r="B181" s="3" t="s">
        <v>9021</v>
      </c>
      <c r="C181" s="3" t="s">
        <v>2961</v>
      </c>
      <c r="D181" s="3" t="s">
        <v>2487</v>
      </c>
      <c r="E181" s="3" t="s">
        <v>2487</v>
      </c>
      <c r="F181" s="3" t="s">
        <v>297</v>
      </c>
      <c r="G181" s="3" t="s">
        <v>2961</v>
      </c>
    </row>
    <row r="182" spans="1:7" ht="45" customHeight="1" x14ac:dyDescent="0.2">
      <c r="A182" s="3" t="s">
        <v>961</v>
      </c>
      <c r="B182" s="3" t="s">
        <v>9022</v>
      </c>
      <c r="C182" s="3" t="s">
        <v>2961</v>
      </c>
      <c r="D182" s="3" t="s">
        <v>2487</v>
      </c>
      <c r="E182" s="3" t="s">
        <v>2487</v>
      </c>
      <c r="F182" s="3" t="s">
        <v>297</v>
      </c>
      <c r="G182" s="3" t="s">
        <v>2961</v>
      </c>
    </row>
    <row r="183" spans="1:7" ht="45" customHeight="1" x14ac:dyDescent="0.2">
      <c r="A183" s="3" t="s">
        <v>967</v>
      </c>
      <c r="B183" s="3" t="s">
        <v>9023</v>
      </c>
      <c r="C183" s="3" t="s">
        <v>2961</v>
      </c>
      <c r="D183" s="3" t="s">
        <v>2487</v>
      </c>
      <c r="E183" s="3" t="s">
        <v>2487</v>
      </c>
      <c r="F183" s="3" t="s">
        <v>297</v>
      </c>
      <c r="G183" s="3" t="s">
        <v>2961</v>
      </c>
    </row>
    <row r="184" spans="1:7" ht="45" customHeight="1" x14ac:dyDescent="0.2">
      <c r="A184" s="3" t="s">
        <v>970</v>
      </c>
      <c r="B184" s="3" t="s">
        <v>9024</v>
      </c>
      <c r="C184" s="3" t="s">
        <v>2961</v>
      </c>
      <c r="D184" s="3" t="s">
        <v>2487</v>
      </c>
      <c r="E184" s="3" t="s">
        <v>2487</v>
      </c>
      <c r="F184" s="3" t="s">
        <v>297</v>
      </c>
      <c r="G184" s="3" t="s">
        <v>2961</v>
      </c>
    </row>
    <row r="185" spans="1:7" ht="45" customHeight="1" x14ac:dyDescent="0.2">
      <c r="A185" s="3" t="s">
        <v>972</v>
      </c>
      <c r="B185" s="3" t="s">
        <v>9025</v>
      </c>
      <c r="C185" s="3" t="s">
        <v>2961</v>
      </c>
      <c r="D185" s="3" t="s">
        <v>2487</v>
      </c>
      <c r="E185" s="3" t="s">
        <v>2487</v>
      </c>
      <c r="F185" s="3" t="s">
        <v>297</v>
      </c>
      <c r="G185" s="3" t="s">
        <v>2961</v>
      </c>
    </row>
    <row r="186" spans="1:7" ht="45" customHeight="1" x14ac:dyDescent="0.2">
      <c r="A186" s="3" t="s">
        <v>977</v>
      </c>
      <c r="B186" s="3" t="s">
        <v>9026</v>
      </c>
      <c r="C186" s="3" t="s">
        <v>2961</v>
      </c>
      <c r="D186" s="3" t="s">
        <v>2487</v>
      </c>
      <c r="E186" s="3" t="s">
        <v>2487</v>
      </c>
      <c r="F186" s="3" t="s">
        <v>297</v>
      </c>
      <c r="G186" s="3" t="s">
        <v>2961</v>
      </c>
    </row>
    <row r="187" spans="1:7" ht="45" customHeight="1" x14ac:dyDescent="0.2">
      <c r="A187" s="3" t="s">
        <v>980</v>
      </c>
      <c r="B187" s="3" t="s">
        <v>9027</v>
      </c>
      <c r="C187" s="3" t="s">
        <v>2961</v>
      </c>
      <c r="D187" s="3" t="s">
        <v>2487</v>
      </c>
      <c r="E187" s="3" t="s">
        <v>2487</v>
      </c>
      <c r="F187" s="3" t="s">
        <v>297</v>
      </c>
      <c r="G187" s="3" t="s">
        <v>2961</v>
      </c>
    </row>
    <row r="188" spans="1:7" ht="45" customHeight="1" x14ac:dyDescent="0.2">
      <c r="A188" s="3" t="s">
        <v>983</v>
      </c>
      <c r="B188" s="3" t="s">
        <v>9028</v>
      </c>
      <c r="C188" s="3" t="s">
        <v>2961</v>
      </c>
      <c r="D188" s="3" t="s">
        <v>2487</v>
      </c>
      <c r="E188" s="3" t="s">
        <v>2487</v>
      </c>
      <c r="F188" s="3" t="s">
        <v>297</v>
      </c>
      <c r="G188" s="3" t="s">
        <v>2961</v>
      </c>
    </row>
    <row r="189" spans="1:7" ht="45" customHeight="1" x14ac:dyDescent="0.2">
      <c r="A189" s="3" t="s">
        <v>986</v>
      </c>
      <c r="B189" s="3" t="s">
        <v>9029</v>
      </c>
      <c r="C189" s="3" t="s">
        <v>2961</v>
      </c>
      <c r="D189" s="3" t="s">
        <v>2487</v>
      </c>
      <c r="E189" s="3" t="s">
        <v>2487</v>
      </c>
      <c r="F189" s="3" t="s">
        <v>297</v>
      </c>
      <c r="G189" s="3" t="s">
        <v>2961</v>
      </c>
    </row>
    <row r="190" spans="1:7" ht="45" customHeight="1" x14ac:dyDescent="0.2">
      <c r="A190" s="3" t="s">
        <v>991</v>
      </c>
      <c r="B190" s="3" t="s">
        <v>9030</v>
      </c>
      <c r="C190" s="3" t="s">
        <v>2961</v>
      </c>
      <c r="D190" s="3" t="s">
        <v>2487</v>
      </c>
      <c r="E190" s="3" t="s">
        <v>2487</v>
      </c>
      <c r="F190" s="3" t="s">
        <v>297</v>
      </c>
      <c r="G190" s="3" t="s">
        <v>2961</v>
      </c>
    </row>
    <row r="191" spans="1:7" ht="45" customHeight="1" x14ac:dyDescent="0.2">
      <c r="A191" s="3" t="s">
        <v>994</v>
      </c>
      <c r="B191" s="3" t="s">
        <v>9031</v>
      </c>
      <c r="C191" s="3" t="s">
        <v>2961</v>
      </c>
      <c r="D191" s="3" t="s">
        <v>2487</v>
      </c>
      <c r="E191" s="3" t="s">
        <v>2487</v>
      </c>
      <c r="F191" s="3" t="s">
        <v>297</v>
      </c>
      <c r="G191" s="3" t="s">
        <v>2961</v>
      </c>
    </row>
    <row r="192" spans="1:7" ht="45" customHeight="1" x14ac:dyDescent="0.2">
      <c r="A192" s="3" t="s">
        <v>997</v>
      </c>
      <c r="B192" s="3" t="s">
        <v>9032</v>
      </c>
      <c r="C192" s="3" t="s">
        <v>2961</v>
      </c>
      <c r="D192" s="3" t="s">
        <v>2487</v>
      </c>
      <c r="E192" s="3" t="s">
        <v>2487</v>
      </c>
      <c r="F192" s="3" t="s">
        <v>297</v>
      </c>
      <c r="G192" s="3" t="s">
        <v>2961</v>
      </c>
    </row>
    <row r="193" spans="1:7" ht="45" customHeight="1" x14ac:dyDescent="0.2">
      <c r="A193" s="3" t="s">
        <v>1000</v>
      </c>
      <c r="B193" s="3" t="s">
        <v>9033</v>
      </c>
      <c r="C193" s="3" t="s">
        <v>2961</v>
      </c>
      <c r="D193" s="3" t="s">
        <v>2487</v>
      </c>
      <c r="E193" s="3" t="s">
        <v>2487</v>
      </c>
      <c r="F193" s="3" t="s">
        <v>297</v>
      </c>
      <c r="G193" s="3" t="s">
        <v>2961</v>
      </c>
    </row>
    <row r="194" spans="1:7" ht="45" customHeight="1" x14ac:dyDescent="0.2">
      <c r="A194" s="3" t="s">
        <v>1003</v>
      </c>
      <c r="B194" s="3" t="s">
        <v>9034</v>
      </c>
      <c r="C194" s="3" t="s">
        <v>2961</v>
      </c>
      <c r="D194" s="3" t="s">
        <v>2487</v>
      </c>
      <c r="E194" s="3" t="s">
        <v>2487</v>
      </c>
      <c r="F194" s="3" t="s">
        <v>297</v>
      </c>
      <c r="G194" s="3" t="s">
        <v>2961</v>
      </c>
    </row>
    <row r="195" spans="1:7" ht="45" customHeight="1" x14ac:dyDescent="0.2">
      <c r="A195" s="3" t="s">
        <v>1008</v>
      </c>
      <c r="B195" s="3" t="s">
        <v>9035</v>
      </c>
      <c r="C195" s="3" t="s">
        <v>2961</v>
      </c>
      <c r="D195" s="3" t="s">
        <v>2487</v>
      </c>
      <c r="E195" s="3" t="s">
        <v>2487</v>
      </c>
      <c r="F195" s="3" t="s">
        <v>297</v>
      </c>
      <c r="G195" s="3" t="s">
        <v>2961</v>
      </c>
    </row>
    <row r="196" spans="1:7" ht="45" customHeight="1" x14ac:dyDescent="0.2">
      <c r="A196" s="3" t="s">
        <v>1012</v>
      </c>
      <c r="B196" s="3" t="s">
        <v>9036</v>
      </c>
      <c r="C196" s="3" t="s">
        <v>2961</v>
      </c>
      <c r="D196" s="3" t="s">
        <v>2487</v>
      </c>
      <c r="E196" s="3" t="s">
        <v>2487</v>
      </c>
      <c r="F196" s="3" t="s">
        <v>297</v>
      </c>
      <c r="G196" s="3" t="s">
        <v>2961</v>
      </c>
    </row>
    <row r="197" spans="1:7" ht="45" customHeight="1" x14ac:dyDescent="0.2">
      <c r="A197" s="3" t="s">
        <v>1014</v>
      </c>
      <c r="B197" s="3" t="s">
        <v>9037</v>
      </c>
      <c r="C197" s="3" t="s">
        <v>2961</v>
      </c>
      <c r="D197" s="3" t="s">
        <v>2487</v>
      </c>
      <c r="E197" s="3" t="s">
        <v>2487</v>
      </c>
      <c r="F197" s="3" t="s">
        <v>297</v>
      </c>
      <c r="G197" s="3" t="s">
        <v>2961</v>
      </c>
    </row>
    <row r="198" spans="1:7" ht="45" customHeight="1" x14ac:dyDescent="0.2">
      <c r="A198" s="3" t="s">
        <v>1019</v>
      </c>
      <c r="B198" s="3" t="s">
        <v>9038</v>
      </c>
      <c r="C198" s="3" t="s">
        <v>2961</v>
      </c>
      <c r="D198" s="3" t="s">
        <v>2487</v>
      </c>
      <c r="E198" s="3" t="s">
        <v>2487</v>
      </c>
      <c r="F198" s="3" t="s">
        <v>297</v>
      </c>
      <c r="G198" s="3" t="s">
        <v>2961</v>
      </c>
    </row>
    <row r="199" spans="1:7" ht="45" customHeight="1" x14ac:dyDescent="0.2">
      <c r="A199" s="3" t="s">
        <v>1025</v>
      </c>
      <c r="B199" s="3" t="s">
        <v>9039</v>
      </c>
      <c r="C199" s="3" t="s">
        <v>2961</v>
      </c>
      <c r="D199" s="3" t="s">
        <v>2487</v>
      </c>
      <c r="E199" s="3" t="s">
        <v>2487</v>
      </c>
      <c r="F199" s="3" t="s">
        <v>297</v>
      </c>
      <c r="G199" s="3" t="s">
        <v>2961</v>
      </c>
    </row>
    <row r="200" spans="1:7" ht="45" customHeight="1" x14ac:dyDescent="0.2">
      <c r="A200" s="3" t="s">
        <v>1029</v>
      </c>
      <c r="B200" s="3" t="s">
        <v>9040</v>
      </c>
      <c r="C200" s="3" t="s">
        <v>2961</v>
      </c>
      <c r="D200" s="3" t="s">
        <v>2487</v>
      </c>
      <c r="E200" s="3" t="s">
        <v>2487</v>
      </c>
      <c r="F200" s="3" t="s">
        <v>297</v>
      </c>
      <c r="G200" s="3" t="s">
        <v>2961</v>
      </c>
    </row>
    <row r="201" spans="1:7" ht="45" customHeight="1" x14ac:dyDescent="0.2">
      <c r="A201" s="3" t="s">
        <v>1032</v>
      </c>
      <c r="B201" s="3" t="s">
        <v>9041</v>
      </c>
      <c r="C201" s="3" t="s">
        <v>2961</v>
      </c>
      <c r="D201" s="3" t="s">
        <v>2487</v>
      </c>
      <c r="E201" s="3" t="s">
        <v>2487</v>
      </c>
      <c r="F201" s="3" t="s">
        <v>297</v>
      </c>
      <c r="G201" s="3" t="s">
        <v>2961</v>
      </c>
    </row>
    <row r="202" spans="1:7" ht="45" customHeight="1" x14ac:dyDescent="0.2">
      <c r="A202" s="3" t="s">
        <v>1037</v>
      </c>
      <c r="B202" s="3" t="s">
        <v>9042</v>
      </c>
      <c r="C202" s="3" t="s">
        <v>2961</v>
      </c>
      <c r="D202" s="3" t="s">
        <v>2487</v>
      </c>
      <c r="E202" s="3" t="s">
        <v>2487</v>
      </c>
      <c r="F202" s="3" t="s">
        <v>297</v>
      </c>
      <c r="G202" s="3" t="s">
        <v>2961</v>
      </c>
    </row>
    <row r="203" spans="1:7" ht="45" customHeight="1" x14ac:dyDescent="0.2">
      <c r="A203" s="3" t="s">
        <v>1042</v>
      </c>
      <c r="B203" s="3" t="s">
        <v>9043</v>
      </c>
      <c r="C203" s="3" t="s">
        <v>2961</v>
      </c>
      <c r="D203" s="3" t="s">
        <v>2487</v>
      </c>
      <c r="E203" s="3" t="s">
        <v>2487</v>
      </c>
      <c r="F203" s="3" t="s">
        <v>297</v>
      </c>
      <c r="G203" s="3" t="s">
        <v>2961</v>
      </c>
    </row>
    <row r="204" spans="1:7" ht="45" customHeight="1" x14ac:dyDescent="0.2">
      <c r="A204" s="3" t="s">
        <v>1046</v>
      </c>
      <c r="B204" s="3" t="s">
        <v>9044</v>
      </c>
      <c r="C204" s="3" t="s">
        <v>2961</v>
      </c>
      <c r="D204" s="3" t="s">
        <v>2487</v>
      </c>
      <c r="E204" s="3" t="s">
        <v>2487</v>
      </c>
      <c r="F204" s="3" t="s">
        <v>297</v>
      </c>
      <c r="G204" s="3" t="s">
        <v>2961</v>
      </c>
    </row>
    <row r="205" spans="1:7" ht="45" customHeight="1" x14ac:dyDescent="0.2">
      <c r="A205" s="3" t="s">
        <v>1051</v>
      </c>
      <c r="B205" s="3" t="s">
        <v>9045</v>
      </c>
      <c r="C205" s="3" t="s">
        <v>2961</v>
      </c>
      <c r="D205" s="3" t="s">
        <v>2487</v>
      </c>
      <c r="E205" s="3" t="s">
        <v>2487</v>
      </c>
      <c r="F205" s="3" t="s">
        <v>297</v>
      </c>
      <c r="G205" s="3" t="s">
        <v>2961</v>
      </c>
    </row>
    <row r="206" spans="1:7" ht="45" customHeight="1" x14ac:dyDescent="0.2">
      <c r="A206" s="3" t="s">
        <v>1054</v>
      </c>
      <c r="B206" s="3" t="s">
        <v>9046</v>
      </c>
      <c r="C206" s="3" t="s">
        <v>2961</v>
      </c>
      <c r="D206" s="3" t="s">
        <v>2487</v>
      </c>
      <c r="E206" s="3" t="s">
        <v>2487</v>
      </c>
      <c r="F206" s="3" t="s">
        <v>297</v>
      </c>
      <c r="G206" s="3" t="s">
        <v>2961</v>
      </c>
    </row>
    <row r="207" spans="1:7" ht="45" customHeight="1" x14ac:dyDescent="0.2">
      <c r="A207" s="3" t="s">
        <v>1059</v>
      </c>
      <c r="B207" s="3" t="s">
        <v>9047</v>
      </c>
      <c r="C207" s="3" t="s">
        <v>2961</v>
      </c>
      <c r="D207" s="3" t="s">
        <v>2487</v>
      </c>
      <c r="E207" s="3" t="s">
        <v>2487</v>
      </c>
      <c r="F207" s="3" t="s">
        <v>297</v>
      </c>
      <c r="G207" s="3" t="s">
        <v>2961</v>
      </c>
    </row>
    <row r="208" spans="1:7" ht="45" customHeight="1" x14ac:dyDescent="0.2">
      <c r="A208" s="3" t="s">
        <v>1062</v>
      </c>
      <c r="B208" s="3" t="s">
        <v>9048</v>
      </c>
      <c r="C208" s="3" t="s">
        <v>2961</v>
      </c>
      <c r="D208" s="3" t="s">
        <v>2487</v>
      </c>
      <c r="E208" s="3" t="s">
        <v>2487</v>
      </c>
      <c r="F208" s="3" t="s">
        <v>297</v>
      </c>
      <c r="G208" s="3" t="s">
        <v>2961</v>
      </c>
    </row>
    <row r="209" spans="1:7" ht="45" customHeight="1" x14ac:dyDescent="0.2">
      <c r="A209" s="3" t="s">
        <v>1066</v>
      </c>
      <c r="B209" s="3" t="s">
        <v>9049</v>
      </c>
      <c r="C209" s="3" t="s">
        <v>2961</v>
      </c>
      <c r="D209" s="3" t="s">
        <v>2487</v>
      </c>
      <c r="E209" s="3" t="s">
        <v>2487</v>
      </c>
      <c r="F209" s="3" t="s">
        <v>297</v>
      </c>
      <c r="G209" s="3" t="s">
        <v>2961</v>
      </c>
    </row>
    <row r="210" spans="1:7" ht="45" customHeight="1" x14ac:dyDescent="0.2">
      <c r="A210" s="3" t="s">
        <v>1068</v>
      </c>
      <c r="B210" s="3" t="s">
        <v>9050</v>
      </c>
      <c r="C210" s="3" t="s">
        <v>2961</v>
      </c>
      <c r="D210" s="3" t="s">
        <v>2487</v>
      </c>
      <c r="E210" s="3" t="s">
        <v>2487</v>
      </c>
      <c r="F210" s="3" t="s">
        <v>297</v>
      </c>
      <c r="G210" s="3" t="s">
        <v>2961</v>
      </c>
    </row>
    <row r="211" spans="1:7" ht="45" customHeight="1" x14ac:dyDescent="0.2">
      <c r="A211" s="3" t="s">
        <v>1072</v>
      </c>
      <c r="B211" s="3" t="s">
        <v>9051</v>
      </c>
      <c r="C211" s="3" t="s">
        <v>2961</v>
      </c>
      <c r="D211" s="3" t="s">
        <v>2487</v>
      </c>
      <c r="E211" s="3" t="s">
        <v>2487</v>
      </c>
      <c r="F211" s="3" t="s">
        <v>297</v>
      </c>
      <c r="G211" s="3" t="s">
        <v>2961</v>
      </c>
    </row>
    <row r="212" spans="1:7" ht="45" customHeight="1" x14ac:dyDescent="0.2">
      <c r="A212" s="3" t="s">
        <v>1076</v>
      </c>
      <c r="B212" s="3" t="s">
        <v>9052</v>
      </c>
      <c r="C212" s="3" t="s">
        <v>2961</v>
      </c>
      <c r="D212" s="3" t="s">
        <v>2487</v>
      </c>
      <c r="E212" s="3" t="s">
        <v>2487</v>
      </c>
      <c r="F212" s="3" t="s">
        <v>297</v>
      </c>
      <c r="G212" s="3" t="s">
        <v>2961</v>
      </c>
    </row>
    <row r="213" spans="1:7" ht="45" customHeight="1" x14ac:dyDescent="0.2">
      <c r="A213" s="3" t="s">
        <v>1079</v>
      </c>
      <c r="B213" s="3" t="s">
        <v>9053</v>
      </c>
      <c r="C213" s="3" t="s">
        <v>2961</v>
      </c>
      <c r="D213" s="3" t="s">
        <v>2487</v>
      </c>
      <c r="E213" s="3" t="s">
        <v>2487</v>
      </c>
      <c r="F213" s="3" t="s">
        <v>297</v>
      </c>
      <c r="G213" s="3" t="s">
        <v>2961</v>
      </c>
    </row>
    <row r="214" spans="1:7" ht="45" customHeight="1" x14ac:dyDescent="0.2">
      <c r="A214" s="3" t="s">
        <v>1083</v>
      </c>
      <c r="B214" s="3" t="s">
        <v>9054</v>
      </c>
      <c r="C214" s="3" t="s">
        <v>2961</v>
      </c>
      <c r="D214" s="3" t="s">
        <v>2487</v>
      </c>
      <c r="E214" s="3" t="s">
        <v>2487</v>
      </c>
      <c r="F214" s="3" t="s">
        <v>297</v>
      </c>
      <c r="G214" s="3" t="s">
        <v>2961</v>
      </c>
    </row>
    <row r="215" spans="1:7" ht="45" customHeight="1" x14ac:dyDescent="0.2">
      <c r="A215" s="3" t="s">
        <v>1086</v>
      </c>
      <c r="B215" s="3" t="s">
        <v>9055</v>
      </c>
      <c r="C215" s="3" t="s">
        <v>2961</v>
      </c>
      <c r="D215" s="3" t="s">
        <v>2487</v>
      </c>
      <c r="E215" s="3" t="s">
        <v>2487</v>
      </c>
      <c r="F215" s="3" t="s">
        <v>297</v>
      </c>
      <c r="G215" s="3" t="s">
        <v>2961</v>
      </c>
    </row>
    <row r="216" spans="1:7" ht="45" customHeight="1" x14ac:dyDescent="0.2">
      <c r="A216" s="3" t="s">
        <v>1090</v>
      </c>
      <c r="B216" s="3" t="s">
        <v>9056</v>
      </c>
      <c r="C216" s="3" t="s">
        <v>2961</v>
      </c>
      <c r="D216" s="3" t="s">
        <v>2487</v>
      </c>
      <c r="E216" s="3" t="s">
        <v>2487</v>
      </c>
      <c r="F216" s="3" t="s">
        <v>297</v>
      </c>
      <c r="G216" s="3" t="s">
        <v>2961</v>
      </c>
    </row>
    <row r="217" spans="1:7" ht="45" customHeight="1" x14ac:dyDescent="0.2">
      <c r="A217" s="3" t="s">
        <v>1094</v>
      </c>
      <c r="B217" s="3" t="s">
        <v>9057</v>
      </c>
      <c r="C217" s="3" t="s">
        <v>2961</v>
      </c>
      <c r="D217" s="3" t="s">
        <v>2487</v>
      </c>
      <c r="E217" s="3" t="s">
        <v>2487</v>
      </c>
      <c r="F217" s="3" t="s">
        <v>297</v>
      </c>
      <c r="G217" s="3" t="s">
        <v>2961</v>
      </c>
    </row>
    <row r="218" spans="1:7" ht="45" customHeight="1" x14ac:dyDescent="0.2">
      <c r="A218" s="3" t="s">
        <v>1097</v>
      </c>
      <c r="B218" s="3" t="s">
        <v>9058</v>
      </c>
      <c r="C218" s="3" t="s">
        <v>2961</v>
      </c>
      <c r="D218" s="3" t="s">
        <v>2487</v>
      </c>
      <c r="E218" s="3" t="s">
        <v>2487</v>
      </c>
      <c r="F218" s="3" t="s">
        <v>297</v>
      </c>
      <c r="G218" s="3" t="s">
        <v>2961</v>
      </c>
    </row>
    <row r="219" spans="1:7" ht="45" customHeight="1" x14ac:dyDescent="0.2">
      <c r="A219" s="3" t="s">
        <v>1101</v>
      </c>
      <c r="B219" s="3" t="s">
        <v>9059</v>
      </c>
      <c r="C219" s="3" t="s">
        <v>2961</v>
      </c>
      <c r="D219" s="3" t="s">
        <v>2487</v>
      </c>
      <c r="E219" s="3" t="s">
        <v>2487</v>
      </c>
      <c r="F219" s="3" t="s">
        <v>297</v>
      </c>
      <c r="G219" s="3" t="s">
        <v>2961</v>
      </c>
    </row>
    <row r="220" spans="1:7" ht="45" customHeight="1" x14ac:dyDescent="0.2">
      <c r="A220" s="3" t="s">
        <v>1105</v>
      </c>
      <c r="B220" s="3" t="s">
        <v>9060</v>
      </c>
      <c r="C220" s="3" t="s">
        <v>2961</v>
      </c>
      <c r="D220" s="3" t="s">
        <v>2487</v>
      </c>
      <c r="E220" s="3" t="s">
        <v>2487</v>
      </c>
      <c r="F220" s="3" t="s">
        <v>297</v>
      </c>
      <c r="G220" s="3" t="s">
        <v>2961</v>
      </c>
    </row>
    <row r="221" spans="1:7" ht="45" customHeight="1" x14ac:dyDescent="0.2">
      <c r="A221" s="3" t="s">
        <v>1108</v>
      </c>
      <c r="B221" s="3" t="s">
        <v>9061</v>
      </c>
      <c r="C221" s="3" t="s">
        <v>2961</v>
      </c>
      <c r="D221" s="3" t="s">
        <v>2487</v>
      </c>
      <c r="E221" s="3" t="s">
        <v>2487</v>
      </c>
      <c r="F221" s="3" t="s">
        <v>297</v>
      </c>
      <c r="G221" s="3" t="s">
        <v>2961</v>
      </c>
    </row>
    <row r="222" spans="1:7" ht="45" customHeight="1" x14ac:dyDescent="0.2">
      <c r="A222" s="3" t="s">
        <v>1111</v>
      </c>
      <c r="B222" s="3" t="s">
        <v>9062</v>
      </c>
      <c r="C222" s="3" t="s">
        <v>2961</v>
      </c>
      <c r="D222" s="3" t="s">
        <v>2487</v>
      </c>
      <c r="E222" s="3" t="s">
        <v>2487</v>
      </c>
      <c r="F222" s="3" t="s">
        <v>297</v>
      </c>
      <c r="G222" s="3" t="s">
        <v>2961</v>
      </c>
    </row>
    <row r="223" spans="1:7" ht="45" customHeight="1" x14ac:dyDescent="0.2">
      <c r="A223" s="3" t="s">
        <v>1115</v>
      </c>
      <c r="B223" s="3" t="s">
        <v>9063</v>
      </c>
      <c r="C223" s="3" t="s">
        <v>2961</v>
      </c>
      <c r="D223" s="3" t="s">
        <v>2487</v>
      </c>
      <c r="E223" s="3" t="s">
        <v>2487</v>
      </c>
      <c r="F223" s="3" t="s">
        <v>297</v>
      </c>
      <c r="G223" s="3" t="s">
        <v>2961</v>
      </c>
    </row>
    <row r="224" spans="1:7" ht="45" customHeight="1" x14ac:dyDescent="0.2">
      <c r="A224" s="3" t="s">
        <v>1118</v>
      </c>
      <c r="B224" s="3" t="s">
        <v>9064</v>
      </c>
      <c r="C224" s="3" t="s">
        <v>2961</v>
      </c>
      <c r="D224" s="3" t="s">
        <v>2487</v>
      </c>
      <c r="E224" s="3" t="s">
        <v>2487</v>
      </c>
      <c r="F224" s="3" t="s">
        <v>297</v>
      </c>
      <c r="G224" s="3" t="s">
        <v>2961</v>
      </c>
    </row>
    <row r="225" spans="1:7" ht="45" customHeight="1" x14ac:dyDescent="0.2">
      <c r="A225" s="3" t="s">
        <v>1122</v>
      </c>
      <c r="B225" s="3" t="s">
        <v>9065</v>
      </c>
      <c r="C225" s="3" t="s">
        <v>2961</v>
      </c>
      <c r="D225" s="3" t="s">
        <v>2487</v>
      </c>
      <c r="E225" s="3" t="s">
        <v>2487</v>
      </c>
      <c r="F225" s="3" t="s">
        <v>297</v>
      </c>
      <c r="G225" s="3" t="s">
        <v>2961</v>
      </c>
    </row>
    <row r="226" spans="1:7" ht="45" customHeight="1" x14ac:dyDescent="0.2">
      <c r="A226" s="3" t="s">
        <v>1127</v>
      </c>
      <c r="B226" s="3" t="s">
        <v>9066</v>
      </c>
      <c r="C226" s="3" t="s">
        <v>2961</v>
      </c>
      <c r="D226" s="3" t="s">
        <v>2487</v>
      </c>
      <c r="E226" s="3" t="s">
        <v>2487</v>
      </c>
      <c r="F226" s="3" t="s">
        <v>297</v>
      </c>
      <c r="G226" s="3" t="s">
        <v>2961</v>
      </c>
    </row>
    <row r="227" spans="1:7" ht="45" customHeight="1" x14ac:dyDescent="0.2">
      <c r="A227" s="3" t="s">
        <v>1132</v>
      </c>
      <c r="B227" s="3" t="s">
        <v>9067</v>
      </c>
      <c r="C227" s="3" t="s">
        <v>2961</v>
      </c>
      <c r="D227" s="3" t="s">
        <v>2487</v>
      </c>
      <c r="E227" s="3" t="s">
        <v>2487</v>
      </c>
      <c r="F227" s="3" t="s">
        <v>297</v>
      </c>
      <c r="G227" s="3" t="s">
        <v>2961</v>
      </c>
    </row>
    <row r="228" spans="1:7" ht="45" customHeight="1" x14ac:dyDescent="0.2">
      <c r="A228" s="3" t="s">
        <v>1135</v>
      </c>
      <c r="B228" s="3" t="s">
        <v>9068</v>
      </c>
      <c r="C228" s="3" t="s">
        <v>2961</v>
      </c>
      <c r="D228" s="3" t="s">
        <v>2487</v>
      </c>
      <c r="E228" s="3" t="s">
        <v>2487</v>
      </c>
      <c r="F228" s="3" t="s">
        <v>297</v>
      </c>
      <c r="G228" s="3" t="s">
        <v>2961</v>
      </c>
    </row>
    <row r="229" spans="1:7" ht="45" customHeight="1" x14ac:dyDescent="0.2">
      <c r="A229" s="3" t="s">
        <v>1138</v>
      </c>
      <c r="B229" s="3" t="s">
        <v>9069</v>
      </c>
      <c r="C229" s="3" t="s">
        <v>2961</v>
      </c>
      <c r="D229" s="3" t="s">
        <v>2487</v>
      </c>
      <c r="E229" s="3" t="s">
        <v>2487</v>
      </c>
      <c r="F229" s="3" t="s">
        <v>297</v>
      </c>
      <c r="G229" s="3" t="s">
        <v>2961</v>
      </c>
    </row>
    <row r="230" spans="1:7" ht="45" customHeight="1" x14ac:dyDescent="0.2">
      <c r="A230" s="3" t="s">
        <v>1142</v>
      </c>
      <c r="B230" s="3" t="s">
        <v>9070</v>
      </c>
      <c r="C230" s="3" t="s">
        <v>2961</v>
      </c>
      <c r="D230" s="3" t="s">
        <v>2487</v>
      </c>
      <c r="E230" s="3" t="s">
        <v>2487</v>
      </c>
      <c r="F230" s="3" t="s">
        <v>297</v>
      </c>
      <c r="G230" s="3" t="s">
        <v>2961</v>
      </c>
    </row>
    <row r="231" spans="1:7" ht="45" customHeight="1" x14ac:dyDescent="0.2">
      <c r="A231" s="3" t="s">
        <v>1145</v>
      </c>
      <c r="B231" s="3" t="s">
        <v>9071</v>
      </c>
      <c r="C231" s="3" t="s">
        <v>2961</v>
      </c>
      <c r="D231" s="3" t="s">
        <v>2487</v>
      </c>
      <c r="E231" s="3" t="s">
        <v>2487</v>
      </c>
      <c r="F231" s="3" t="s">
        <v>297</v>
      </c>
      <c r="G231" s="3" t="s">
        <v>2961</v>
      </c>
    </row>
    <row r="232" spans="1:7" ht="45" customHeight="1" x14ac:dyDescent="0.2">
      <c r="A232" s="3" t="s">
        <v>1149</v>
      </c>
      <c r="B232" s="3" t="s">
        <v>9072</v>
      </c>
      <c r="C232" s="3" t="s">
        <v>2961</v>
      </c>
      <c r="D232" s="3" t="s">
        <v>2487</v>
      </c>
      <c r="E232" s="3" t="s">
        <v>2487</v>
      </c>
      <c r="F232" s="3" t="s">
        <v>297</v>
      </c>
      <c r="G232" s="3" t="s">
        <v>2961</v>
      </c>
    </row>
    <row r="233" spans="1:7" ht="45" customHeight="1" x14ac:dyDescent="0.2">
      <c r="A233" s="3" t="s">
        <v>1153</v>
      </c>
      <c r="B233" s="3" t="s">
        <v>9073</v>
      </c>
      <c r="C233" s="3" t="s">
        <v>2961</v>
      </c>
      <c r="D233" s="3" t="s">
        <v>2487</v>
      </c>
      <c r="E233" s="3" t="s">
        <v>2487</v>
      </c>
      <c r="F233" s="3" t="s">
        <v>297</v>
      </c>
      <c r="G233" s="3" t="s">
        <v>2961</v>
      </c>
    </row>
    <row r="234" spans="1:7" ht="45" customHeight="1" x14ac:dyDescent="0.2">
      <c r="A234" s="3" t="s">
        <v>1156</v>
      </c>
      <c r="B234" s="3" t="s">
        <v>9074</v>
      </c>
      <c r="C234" s="3" t="s">
        <v>2961</v>
      </c>
      <c r="D234" s="3" t="s">
        <v>2487</v>
      </c>
      <c r="E234" s="3" t="s">
        <v>2487</v>
      </c>
      <c r="F234" s="3" t="s">
        <v>297</v>
      </c>
      <c r="G234" s="3" t="s">
        <v>2961</v>
      </c>
    </row>
    <row r="235" spans="1:7" ht="45" customHeight="1" x14ac:dyDescent="0.2">
      <c r="A235" s="3" t="s">
        <v>1159</v>
      </c>
      <c r="B235" s="3" t="s">
        <v>9075</v>
      </c>
      <c r="C235" s="3" t="s">
        <v>2961</v>
      </c>
      <c r="D235" s="3" t="s">
        <v>2487</v>
      </c>
      <c r="E235" s="3" t="s">
        <v>2487</v>
      </c>
      <c r="F235" s="3" t="s">
        <v>297</v>
      </c>
      <c r="G235" s="3" t="s">
        <v>2961</v>
      </c>
    </row>
    <row r="236" spans="1:7" ht="45" customHeight="1" x14ac:dyDescent="0.2">
      <c r="A236" s="3" t="s">
        <v>1164</v>
      </c>
      <c r="B236" s="3" t="s">
        <v>9076</v>
      </c>
      <c r="C236" s="3" t="s">
        <v>2961</v>
      </c>
      <c r="D236" s="3" t="s">
        <v>2487</v>
      </c>
      <c r="E236" s="3" t="s">
        <v>2487</v>
      </c>
      <c r="F236" s="3" t="s">
        <v>297</v>
      </c>
      <c r="G236" s="3" t="s">
        <v>2961</v>
      </c>
    </row>
    <row r="237" spans="1:7" ht="45" customHeight="1" x14ac:dyDescent="0.2">
      <c r="A237" s="3" t="s">
        <v>1167</v>
      </c>
      <c r="B237" s="3" t="s">
        <v>9077</v>
      </c>
      <c r="C237" s="3" t="s">
        <v>2961</v>
      </c>
      <c r="D237" s="3" t="s">
        <v>2487</v>
      </c>
      <c r="E237" s="3" t="s">
        <v>2487</v>
      </c>
      <c r="F237" s="3" t="s">
        <v>297</v>
      </c>
      <c r="G237" s="3" t="s">
        <v>2961</v>
      </c>
    </row>
    <row r="238" spans="1:7" ht="45" customHeight="1" x14ac:dyDescent="0.2">
      <c r="A238" s="3" t="s">
        <v>1170</v>
      </c>
      <c r="B238" s="3" t="s">
        <v>9078</v>
      </c>
      <c r="C238" s="3" t="s">
        <v>2961</v>
      </c>
      <c r="D238" s="3" t="s">
        <v>2487</v>
      </c>
      <c r="E238" s="3" t="s">
        <v>2487</v>
      </c>
      <c r="F238" s="3" t="s">
        <v>297</v>
      </c>
      <c r="G238" s="3" t="s">
        <v>2961</v>
      </c>
    </row>
    <row r="239" spans="1:7" ht="45" customHeight="1" x14ac:dyDescent="0.2">
      <c r="A239" s="3" t="s">
        <v>1174</v>
      </c>
      <c r="B239" s="3" t="s">
        <v>9079</v>
      </c>
      <c r="C239" s="3" t="s">
        <v>2961</v>
      </c>
      <c r="D239" s="3" t="s">
        <v>2487</v>
      </c>
      <c r="E239" s="3" t="s">
        <v>2487</v>
      </c>
      <c r="F239" s="3" t="s">
        <v>297</v>
      </c>
      <c r="G239" s="3" t="s">
        <v>2961</v>
      </c>
    </row>
    <row r="240" spans="1:7" ht="45" customHeight="1" x14ac:dyDescent="0.2">
      <c r="A240" s="3" t="s">
        <v>1178</v>
      </c>
      <c r="B240" s="3" t="s">
        <v>9080</v>
      </c>
      <c r="C240" s="3" t="s">
        <v>2961</v>
      </c>
      <c r="D240" s="3" t="s">
        <v>2487</v>
      </c>
      <c r="E240" s="3" t="s">
        <v>2487</v>
      </c>
      <c r="F240" s="3" t="s">
        <v>297</v>
      </c>
      <c r="G240" s="3" t="s">
        <v>2961</v>
      </c>
    </row>
    <row r="241" spans="1:7" ht="45" customHeight="1" x14ac:dyDescent="0.2">
      <c r="A241" s="3" t="s">
        <v>1182</v>
      </c>
      <c r="B241" s="3" t="s">
        <v>9081</v>
      </c>
      <c r="C241" s="3" t="s">
        <v>2961</v>
      </c>
      <c r="D241" s="3" t="s">
        <v>2487</v>
      </c>
      <c r="E241" s="3" t="s">
        <v>2487</v>
      </c>
      <c r="F241" s="3" t="s">
        <v>297</v>
      </c>
      <c r="G241" s="3" t="s">
        <v>2961</v>
      </c>
    </row>
    <row r="242" spans="1:7" ht="45" customHeight="1" x14ac:dyDescent="0.2">
      <c r="A242" s="3" t="s">
        <v>1185</v>
      </c>
      <c r="B242" s="3" t="s">
        <v>9082</v>
      </c>
      <c r="C242" s="3" t="s">
        <v>2961</v>
      </c>
      <c r="D242" s="3" t="s">
        <v>2487</v>
      </c>
      <c r="E242" s="3" t="s">
        <v>2487</v>
      </c>
      <c r="F242" s="3" t="s">
        <v>297</v>
      </c>
      <c r="G242" s="3" t="s">
        <v>2961</v>
      </c>
    </row>
    <row r="243" spans="1:7" ht="45" customHeight="1" x14ac:dyDescent="0.2">
      <c r="A243" s="3" t="s">
        <v>1189</v>
      </c>
      <c r="B243" s="3" t="s">
        <v>9083</v>
      </c>
      <c r="C243" s="3" t="s">
        <v>2961</v>
      </c>
      <c r="D243" s="3" t="s">
        <v>2487</v>
      </c>
      <c r="E243" s="3" t="s">
        <v>2487</v>
      </c>
      <c r="F243" s="3" t="s">
        <v>297</v>
      </c>
      <c r="G243" s="3" t="s">
        <v>2961</v>
      </c>
    </row>
    <row r="244" spans="1:7" ht="45" customHeight="1" x14ac:dyDescent="0.2">
      <c r="A244" s="3" t="s">
        <v>1193</v>
      </c>
      <c r="B244" s="3" t="s">
        <v>9084</v>
      </c>
      <c r="C244" s="3" t="s">
        <v>2961</v>
      </c>
      <c r="D244" s="3" t="s">
        <v>2487</v>
      </c>
      <c r="E244" s="3" t="s">
        <v>2487</v>
      </c>
      <c r="F244" s="3" t="s">
        <v>297</v>
      </c>
      <c r="G244" s="3" t="s">
        <v>2961</v>
      </c>
    </row>
    <row r="245" spans="1:7" ht="45" customHeight="1" x14ac:dyDescent="0.2">
      <c r="A245" s="3" t="s">
        <v>1196</v>
      </c>
      <c r="B245" s="3" t="s">
        <v>9085</v>
      </c>
      <c r="C245" s="3" t="s">
        <v>2961</v>
      </c>
      <c r="D245" s="3" t="s">
        <v>2487</v>
      </c>
      <c r="E245" s="3" t="s">
        <v>2487</v>
      </c>
      <c r="F245" s="3" t="s">
        <v>297</v>
      </c>
      <c r="G245" s="3" t="s">
        <v>2961</v>
      </c>
    </row>
    <row r="246" spans="1:7" ht="45" customHeight="1" x14ac:dyDescent="0.2">
      <c r="A246" s="3" t="s">
        <v>1200</v>
      </c>
      <c r="B246" s="3" t="s">
        <v>9086</v>
      </c>
      <c r="C246" s="3" t="s">
        <v>2961</v>
      </c>
      <c r="D246" s="3" t="s">
        <v>2487</v>
      </c>
      <c r="E246" s="3" t="s">
        <v>2487</v>
      </c>
      <c r="F246" s="3" t="s">
        <v>297</v>
      </c>
      <c r="G246" s="3" t="s">
        <v>2961</v>
      </c>
    </row>
    <row r="247" spans="1:7" ht="45" customHeight="1" x14ac:dyDescent="0.2">
      <c r="A247" s="3" t="s">
        <v>1203</v>
      </c>
      <c r="B247" s="3" t="s">
        <v>9087</v>
      </c>
      <c r="C247" s="3" t="s">
        <v>2961</v>
      </c>
      <c r="D247" s="3" t="s">
        <v>2487</v>
      </c>
      <c r="E247" s="3" t="s">
        <v>2487</v>
      </c>
      <c r="F247" s="3" t="s">
        <v>297</v>
      </c>
      <c r="G247" s="3" t="s">
        <v>2961</v>
      </c>
    </row>
    <row r="248" spans="1:7" ht="45" customHeight="1" x14ac:dyDescent="0.2">
      <c r="A248" s="3" t="s">
        <v>1207</v>
      </c>
      <c r="B248" s="3" t="s">
        <v>9088</v>
      </c>
      <c r="C248" s="3" t="s">
        <v>2961</v>
      </c>
      <c r="D248" s="3" t="s">
        <v>2487</v>
      </c>
      <c r="E248" s="3" t="s">
        <v>2487</v>
      </c>
      <c r="F248" s="3" t="s">
        <v>297</v>
      </c>
      <c r="G248" s="3" t="s">
        <v>2961</v>
      </c>
    </row>
    <row r="249" spans="1:7" ht="45" customHeight="1" x14ac:dyDescent="0.2">
      <c r="A249" s="3" t="s">
        <v>1213</v>
      </c>
      <c r="B249" s="3" t="s">
        <v>9089</v>
      </c>
      <c r="C249" s="3" t="s">
        <v>2961</v>
      </c>
      <c r="D249" s="3" t="s">
        <v>2487</v>
      </c>
      <c r="E249" s="3" t="s">
        <v>2487</v>
      </c>
      <c r="F249" s="3" t="s">
        <v>297</v>
      </c>
      <c r="G249" s="3" t="s">
        <v>2961</v>
      </c>
    </row>
    <row r="250" spans="1:7" ht="45" customHeight="1" x14ac:dyDescent="0.2">
      <c r="A250" s="3" t="s">
        <v>1220</v>
      </c>
      <c r="B250" s="3" t="s">
        <v>9090</v>
      </c>
      <c r="C250" s="3" t="s">
        <v>2961</v>
      </c>
      <c r="D250" s="3" t="s">
        <v>2487</v>
      </c>
      <c r="E250" s="3" t="s">
        <v>2487</v>
      </c>
      <c r="F250" s="3" t="s">
        <v>297</v>
      </c>
      <c r="G250" s="3" t="s">
        <v>2961</v>
      </c>
    </row>
    <row r="251" spans="1:7" ht="45" customHeight="1" x14ac:dyDescent="0.2">
      <c r="A251" s="3" t="s">
        <v>1229</v>
      </c>
      <c r="B251" s="3" t="s">
        <v>9091</v>
      </c>
      <c r="C251" s="3" t="s">
        <v>2961</v>
      </c>
      <c r="D251" s="3" t="s">
        <v>2487</v>
      </c>
      <c r="E251" s="3" t="s">
        <v>2487</v>
      </c>
      <c r="F251" s="3" t="s">
        <v>297</v>
      </c>
      <c r="G251" s="3" t="s">
        <v>2961</v>
      </c>
    </row>
    <row r="252" spans="1:7" ht="45" customHeight="1" x14ac:dyDescent="0.2">
      <c r="A252" s="3" t="s">
        <v>1232</v>
      </c>
      <c r="B252" s="3" t="s">
        <v>9092</v>
      </c>
      <c r="C252" s="3" t="s">
        <v>2961</v>
      </c>
      <c r="D252" s="3" t="s">
        <v>2487</v>
      </c>
      <c r="E252" s="3" t="s">
        <v>2487</v>
      </c>
      <c r="F252" s="3" t="s">
        <v>297</v>
      </c>
      <c r="G252" s="3" t="s">
        <v>2961</v>
      </c>
    </row>
    <row r="253" spans="1:7" ht="45" customHeight="1" x14ac:dyDescent="0.2">
      <c r="A253" s="3" t="s">
        <v>1236</v>
      </c>
      <c r="B253" s="3" t="s">
        <v>9093</v>
      </c>
      <c r="C253" s="3" t="s">
        <v>2961</v>
      </c>
      <c r="D253" s="3" t="s">
        <v>2487</v>
      </c>
      <c r="E253" s="3" t="s">
        <v>2487</v>
      </c>
      <c r="F253" s="3" t="s">
        <v>297</v>
      </c>
      <c r="G253" s="3" t="s">
        <v>2961</v>
      </c>
    </row>
    <row r="254" spans="1:7" ht="45" customHeight="1" x14ac:dyDescent="0.2">
      <c r="A254" s="3" t="s">
        <v>1245</v>
      </c>
      <c r="B254" s="3" t="s">
        <v>9094</v>
      </c>
      <c r="C254" s="3" t="s">
        <v>2961</v>
      </c>
      <c r="D254" s="3" t="s">
        <v>2487</v>
      </c>
      <c r="E254" s="3" t="s">
        <v>2487</v>
      </c>
      <c r="F254" s="3" t="s">
        <v>297</v>
      </c>
      <c r="G254" s="3" t="s">
        <v>2961</v>
      </c>
    </row>
    <row r="255" spans="1:7" ht="45" customHeight="1" x14ac:dyDescent="0.2">
      <c r="A255" s="3" t="s">
        <v>1248</v>
      </c>
      <c r="B255" s="3" t="s">
        <v>9095</v>
      </c>
      <c r="C255" s="3" t="s">
        <v>2961</v>
      </c>
      <c r="D255" s="3" t="s">
        <v>2487</v>
      </c>
      <c r="E255" s="3" t="s">
        <v>2487</v>
      </c>
      <c r="F255" s="3" t="s">
        <v>297</v>
      </c>
      <c r="G255" s="3" t="s">
        <v>2961</v>
      </c>
    </row>
    <row r="256" spans="1:7" ht="45" customHeight="1" x14ac:dyDescent="0.2">
      <c r="A256" s="3" t="s">
        <v>1254</v>
      </c>
      <c r="B256" s="3" t="s">
        <v>9096</v>
      </c>
      <c r="C256" s="3" t="s">
        <v>2961</v>
      </c>
      <c r="D256" s="3" t="s">
        <v>2487</v>
      </c>
      <c r="E256" s="3" t="s">
        <v>2487</v>
      </c>
      <c r="F256" s="3" t="s">
        <v>297</v>
      </c>
      <c r="G256" s="3" t="s">
        <v>2961</v>
      </c>
    </row>
    <row r="257" spans="1:7" ht="45" customHeight="1" x14ac:dyDescent="0.2">
      <c r="A257" s="3" t="s">
        <v>1260</v>
      </c>
      <c r="B257" s="3" t="s">
        <v>9097</v>
      </c>
      <c r="C257" s="3" t="s">
        <v>2961</v>
      </c>
      <c r="D257" s="3" t="s">
        <v>2487</v>
      </c>
      <c r="E257" s="3" t="s">
        <v>2487</v>
      </c>
      <c r="F257" s="3" t="s">
        <v>297</v>
      </c>
      <c r="G257" s="3" t="s">
        <v>2961</v>
      </c>
    </row>
    <row r="258" spans="1:7" ht="45" customHeight="1" x14ac:dyDescent="0.2">
      <c r="A258" s="3" t="s">
        <v>1264</v>
      </c>
      <c r="B258" s="3" t="s">
        <v>9098</v>
      </c>
      <c r="C258" s="3" t="s">
        <v>2961</v>
      </c>
      <c r="D258" s="3" t="s">
        <v>2487</v>
      </c>
      <c r="E258" s="3" t="s">
        <v>2487</v>
      </c>
      <c r="F258" s="3" t="s">
        <v>297</v>
      </c>
      <c r="G258" s="3" t="s">
        <v>2961</v>
      </c>
    </row>
    <row r="259" spans="1:7" ht="45" customHeight="1" x14ac:dyDescent="0.2">
      <c r="A259" s="3" t="s">
        <v>1269</v>
      </c>
      <c r="B259" s="3" t="s">
        <v>9099</v>
      </c>
      <c r="C259" s="3" t="s">
        <v>2961</v>
      </c>
      <c r="D259" s="3" t="s">
        <v>2487</v>
      </c>
      <c r="E259" s="3" t="s">
        <v>2487</v>
      </c>
      <c r="F259" s="3" t="s">
        <v>297</v>
      </c>
      <c r="G259" s="3" t="s">
        <v>2961</v>
      </c>
    </row>
    <row r="260" spans="1:7" ht="45" customHeight="1" x14ac:dyDescent="0.2">
      <c r="A260" s="3" t="s">
        <v>1276</v>
      </c>
      <c r="B260" s="3" t="s">
        <v>9100</v>
      </c>
      <c r="C260" s="3" t="s">
        <v>2961</v>
      </c>
      <c r="D260" s="3" t="s">
        <v>2487</v>
      </c>
      <c r="E260" s="3" t="s">
        <v>2487</v>
      </c>
      <c r="F260" s="3" t="s">
        <v>297</v>
      </c>
      <c r="G260" s="3" t="s">
        <v>2961</v>
      </c>
    </row>
    <row r="261" spans="1:7" ht="45" customHeight="1" x14ac:dyDescent="0.2">
      <c r="A261" s="3" t="s">
        <v>1280</v>
      </c>
      <c r="B261" s="3" t="s">
        <v>9101</v>
      </c>
      <c r="C261" s="3" t="s">
        <v>2961</v>
      </c>
      <c r="D261" s="3" t="s">
        <v>2487</v>
      </c>
      <c r="E261" s="3" t="s">
        <v>2487</v>
      </c>
      <c r="F261" s="3" t="s">
        <v>297</v>
      </c>
      <c r="G261" s="3" t="s">
        <v>2961</v>
      </c>
    </row>
    <row r="262" spans="1:7" ht="45" customHeight="1" x14ac:dyDescent="0.2">
      <c r="A262" s="3" t="s">
        <v>1283</v>
      </c>
      <c r="B262" s="3" t="s">
        <v>9102</v>
      </c>
      <c r="C262" s="3" t="s">
        <v>2961</v>
      </c>
      <c r="D262" s="3" t="s">
        <v>2487</v>
      </c>
      <c r="E262" s="3" t="s">
        <v>2487</v>
      </c>
      <c r="F262" s="3" t="s">
        <v>297</v>
      </c>
      <c r="G262" s="3" t="s">
        <v>2961</v>
      </c>
    </row>
    <row r="263" spans="1:7" ht="45" customHeight="1" x14ac:dyDescent="0.2">
      <c r="A263" s="3" t="s">
        <v>1288</v>
      </c>
      <c r="B263" s="3" t="s">
        <v>9103</v>
      </c>
      <c r="C263" s="3" t="s">
        <v>2961</v>
      </c>
      <c r="D263" s="3" t="s">
        <v>2487</v>
      </c>
      <c r="E263" s="3" t="s">
        <v>2487</v>
      </c>
      <c r="F263" s="3" t="s">
        <v>297</v>
      </c>
      <c r="G263" s="3" t="s">
        <v>2961</v>
      </c>
    </row>
    <row r="264" spans="1:7" ht="45" customHeight="1" x14ac:dyDescent="0.2">
      <c r="A264" s="3" t="s">
        <v>1291</v>
      </c>
      <c r="B264" s="3" t="s">
        <v>9104</v>
      </c>
      <c r="C264" s="3" t="s">
        <v>2961</v>
      </c>
      <c r="D264" s="3" t="s">
        <v>2487</v>
      </c>
      <c r="E264" s="3" t="s">
        <v>2487</v>
      </c>
      <c r="F264" s="3" t="s">
        <v>297</v>
      </c>
      <c r="G264" s="3" t="s">
        <v>2961</v>
      </c>
    </row>
    <row r="265" spans="1:7" ht="45" customHeight="1" x14ac:dyDescent="0.2">
      <c r="A265" s="3" t="s">
        <v>1294</v>
      </c>
      <c r="B265" s="3" t="s">
        <v>9105</v>
      </c>
      <c r="C265" s="3" t="s">
        <v>2961</v>
      </c>
      <c r="D265" s="3" t="s">
        <v>2487</v>
      </c>
      <c r="E265" s="3" t="s">
        <v>2487</v>
      </c>
      <c r="F265" s="3" t="s">
        <v>297</v>
      </c>
      <c r="G265" s="3" t="s">
        <v>2961</v>
      </c>
    </row>
    <row r="266" spans="1:7" ht="45" customHeight="1" x14ac:dyDescent="0.2">
      <c r="A266" s="3" t="s">
        <v>1299</v>
      </c>
      <c r="B266" s="3" t="s">
        <v>9106</v>
      </c>
      <c r="C266" s="3" t="s">
        <v>2961</v>
      </c>
      <c r="D266" s="3" t="s">
        <v>2487</v>
      </c>
      <c r="E266" s="3" t="s">
        <v>2487</v>
      </c>
      <c r="F266" s="3" t="s">
        <v>297</v>
      </c>
      <c r="G266" s="3" t="s">
        <v>2961</v>
      </c>
    </row>
    <row r="267" spans="1:7" ht="45" customHeight="1" x14ac:dyDescent="0.2">
      <c r="A267" s="3" t="s">
        <v>1301</v>
      </c>
      <c r="B267" s="3" t="s">
        <v>9107</v>
      </c>
      <c r="C267" s="3" t="s">
        <v>2961</v>
      </c>
      <c r="D267" s="3" t="s">
        <v>2487</v>
      </c>
      <c r="E267" s="3" t="s">
        <v>2487</v>
      </c>
      <c r="F267" s="3" t="s">
        <v>297</v>
      </c>
      <c r="G267" s="3" t="s">
        <v>2961</v>
      </c>
    </row>
    <row r="268" spans="1:7" ht="45" customHeight="1" x14ac:dyDescent="0.2">
      <c r="A268" s="3" t="s">
        <v>1305</v>
      </c>
      <c r="B268" s="3" t="s">
        <v>9108</v>
      </c>
      <c r="C268" s="3" t="s">
        <v>2961</v>
      </c>
      <c r="D268" s="3" t="s">
        <v>2487</v>
      </c>
      <c r="E268" s="3" t="s">
        <v>2487</v>
      </c>
      <c r="F268" s="3" t="s">
        <v>297</v>
      </c>
      <c r="G268" s="3" t="s">
        <v>2961</v>
      </c>
    </row>
    <row r="269" spans="1:7" ht="45" customHeight="1" x14ac:dyDescent="0.2">
      <c r="A269" s="3" t="s">
        <v>1308</v>
      </c>
      <c r="B269" s="3" t="s">
        <v>9109</v>
      </c>
      <c r="C269" s="3" t="s">
        <v>2961</v>
      </c>
      <c r="D269" s="3" t="s">
        <v>2487</v>
      </c>
      <c r="E269" s="3" t="s">
        <v>2487</v>
      </c>
      <c r="F269" s="3" t="s">
        <v>297</v>
      </c>
      <c r="G269" s="3" t="s">
        <v>2961</v>
      </c>
    </row>
    <row r="270" spans="1:7" ht="45" customHeight="1" x14ac:dyDescent="0.2">
      <c r="A270" s="3" t="s">
        <v>1313</v>
      </c>
      <c r="B270" s="3" t="s">
        <v>9110</v>
      </c>
      <c r="C270" s="3" t="s">
        <v>2961</v>
      </c>
      <c r="D270" s="3" t="s">
        <v>2487</v>
      </c>
      <c r="E270" s="3" t="s">
        <v>2487</v>
      </c>
      <c r="F270" s="3" t="s">
        <v>297</v>
      </c>
      <c r="G270" s="3" t="s">
        <v>2961</v>
      </c>
    </row>
    <row r="271" spans="1:7" ht="45" customHeight="1" x14ac:dyDescent="0.2">
      <c r="A271" s="3" t="s">
        <v>1315</v>
      </c>
      <c r="B271" s="3" t="s">
        <v>9111</v>
      </c>
      <c r="C271" s="3" t="s">
        <v>2961</v>
      </c>
      <c r="D271" s="3" t="s">
        <v>2487</v>
      </c>
      <c r="E271" s="3" t="s">
        <v>2487</v>
      </c>
      <c r="F271" s="3" t="s">
        <v>297</v>
      </c>
      <c r="G271" s="3" t="s">
        <v>2961</v>
      </c>
    </row>
    <row r="272" spans="1:7" ht="45" customHeight="1" x14ac:dyDescent="0.2">
      <c r="A272" s="3" t="s">
        <v>1317</v>
      </c>
      <c r="B272" s="3" t="s">
        <v>9112</v>
      </c>
      <c r="C272" s="3" t="s">
        <v>2961</v>
      </c>
      <c r="D272" s="3" t="s">
        <v>2487</v>
      </c>
      <c r="E272" s="3" t="s">
        <v>2487</v>
      </c>
      <c r="F272" s="3" t="s">
        <v>297</v>
      </c>
      <c r="G272" s="3" t="s">
        <v>2961</v>
      </c>
    </row>
    <row r="273" spans="1:7" ht="45" customHeight="1" x14ac:dyDescent="0.2">
      <c r="A273" s="3" t="s">
        <v>1320</v>
      </c>
      <c r="B273" s="3" t="s">
        <v>9113</v>
      </c>
      <c r="C273" s="3" t="s">
        <v>2961</v>
      </c>
      <c r="D273" s="3" t="s">
        <v>2487</v>
      </c>
      <c r="E273" s="3" t="s">
        <v>2487</v>
      </c>
      <c r="F273" s="3" t="s">
        <v>297</v>
      </c>
      <c r="G273" s="3" t="s">
        <v>2961</v>
      </c>
    </row>
    <row r="274" spans="1:7" ht="45" customHeight="1" x14ac:dyDescent="0.2">
      <c r="A274" s="3" t="s">
        <v>1328</v>
      </c>
      <c r="B274" s="3" t="s">
        <v>9114</v>
      </c>
      <c r="C274" s="3" t="s">
        <v>2961</v>
      </c>
      <c r="D274" s="3" t="s">
        <v>2487</v>
      </c>
      <c r="E274" s="3" t="s">
        <v>2487</v>
      </c>
      <c r="F274" s="3" t="s">
        <v>297</v>
      </c>
      <c r="G274" s="3" t="s">
        <v>2961</v>
      </c>
    </row>
    <row r="275" spans="1:7" ht="45" customHeight="1" x14ac:dyDescent="0.2">
      <c r="A275" s="3" t="s">
        <v>1332</v>
      </c>
      <c r="B275" s="3" t="s">
        <v>9115</v>
      </c>
      <c r="C275" s="3" t="s">
        <v>2961</v>
      </c>
      <c r="D275" s="3" t="s">
        <v>2487</v>
      </c>
      <c r="E275" s="3" t="s">
        <v>2487</v>
      </c>
      <c r="F275" s="3" t="s">
        <v>297</v>
      </c>
      <c r="G275" s="3" t="s">
        <v>2961</v>
      </c>
    </row>
    <row r="276" spans="1:7" ht="45" customHeight="1" x14ac:dyDescent="0.2">
      <c r="A276" s="3" t="s">
        <v>1335</v>
      </c>
      <c r="B276" s="3" t="s">
        <v>9116</v>
      </c>
      <c r="C276" s="3" t="s">
        <v>2961</v>
      </c>
      <c r="D276" s="3" t="s">
        <v>2487</v>
      </c>
      <c r="E276" s="3" t="s">
        <v>2487</v>
      </c>
      <c r="F276" s="3" t="s">
        <v>297</v>
      </c>
      <c r="G276" s="3" t="s">
        <v>2961</v>
      </c>
    </row>
    <row r="277" spans="1:7" ht="45" customHeight="1" x14ac:dyDescent="0.2">
      <c r="A277" s="3" t="s">
        <v>1339</v>
      </c>
      <c r="B277" s="3" t="s">
        <v>9117</v>
      </c>
      <c r="C277" s="3" t="s">
        <v>2961</v>
      </c>
      <c r="D277" s="3" t="s">
        <v>2487</v>
      </c>
      <c r="E277" s="3" t="s">
        <v>2487</v>
      </c>
      <c r="F277" s="3" t="s">
        <v>297</v>
      </c>
      <c r="G277" s="3" t="s">
        <v>2961</v>
      </c>
    </row>
    <row r="278" spans="1:7" ht="45" customHeight="1" x14ac:dyDescent="0.2">
      <c r="A278" s="3" t="s">
        <v>1343</v>
      </c>
      <c r="B278" s="3" t="s">
        <v>9118</v>
      </c>
      <c r="C278" s="3" t="s">
        <v>2961</v>
      </c>
      <c r="D278" s="3" t="s">
        <v>2487</v>
      </c>
      <c r="E278" s="3" t="s">
        <v>2487</v>
      </c>
      <c r="F278" s="3" t="s">
        <v>297</v>
      </c>
      <c r="G278" s="3" t="s">
        <v>2961</v>
      </c>
    </row>
    <row r="279" spans="1:7" ht="45" customHeight="1" x14ac:dyDescent="0.2">
      <c r="A279" s="3" t="s">
        <v>1348</v>
      </c>
      <c r="B279" s="3" t="s">
        <v>9119</v>
      </c>
      <c r="C279" s="3" t="s">
        <v>2961</v>
      </c>
      <c r="D279" s="3" t="s">
        <v>2487</v>
      </c>
      <c r="E279" s="3" t="s">
        <v>2487</v>
      </c>
      <c r="F279" s="3" t="s">
        <v>297</v>
      </c>
      <c r="G279" s="3" t="s">
        <v>2961</v>
      </c>
    </row>
    <row r="280" spans="1:7" ht="45" customHeight="1" x14ac:dyDescent="0.2">
      <c r="A280" s="3" t="s">
        <v>1355</v>
      </c>
      <c r="B280" s="3" t="s">
        <v>9120</v>
      </c>
      <c r="C280" s="3" t="s">
        <v>2961</v>
      </c>
      <c r="D280" s="3" t="s">
        <v>2487</v>
      </c>
      <c r="E280" s="3" t="s">
        <v>2487</v>
      </c>
      <c r="F280" s="3" t="s">
        <v>297</v>
      </c>
      <c r="G280" s="3" t="s">
        <v>2961</v>
      </c>
    </row>
    <row r="281" spans="1:7" ht="45" customHeight="1" x14ac:dyDescent="0.2">
      <c r="A281" s="3" t="s">
        <v>1359</v>
      </c>
      <c r="B281" s="3" t="s">
        <v>9121</v>
      </c>
      <c r="C281" s="3" t="s">
        <v>2961</v>
      </c>
      <c r="D281" s="3" t="s">
        <v>2487</v>
      </c>
      <c r="E281" s="3" t="s">
        <v>2487</v>
      </c>
      <c r="F281" s="3" t="s">
        <v>297</v>
      </c>
      <c r="G281" s="3" t="s">
        <v>2961</v>
      </c>
    </row>
    <row r="282" spans="1:7" ht="45" customHeight="1" x14ac:dyDescent="0.2">
      <c r="A282" s="3" t="s">
        <v>1362</v>
      </c>
      <c r="B282" s="3" t="s">
        <v>9122</v>
      </c>
      <c r="C282" s="3" t="s">
        <v>2961</v>
      </c>
      <c r="D282" s="3" t="s">
        <v>2487</v>
      </c>
      <c r="E282" s="3" t="s">
        <v>2487</v>
      </c>
      <c r="F282" s="3" t="s">
        <v>297</v>
      </c>
      <c r="G282" s="3" t="s">
        <v>2961</v>
      </c>
    </row>
    <row r="283" spans="1:7" ht="45" customHeight="1" x14ac:dyDescent="0.2">
      <c r="A283" s="3" t="s">
        <v>1365</v>
      </c>
      <c r="B283" s="3" t="s">
        <v>9123</v>
      </c>
      <c r="C283" s="3" t="s">
        <v>2961</v>
      </c>
      <c r="D283" s="3" t="s">
        <v>2487</v>
      </c>
      <c r="E283" s="3" t="s">
        <v>2487</v>
      </c>
      <c r="F283" s="3" t="s">
        <v>297</v>
      </c>
      <c r="G283" s="3" t="s">
        <v>2961</v>
      </c>
    </row>
    <row r="284" spans="1:7" ht="45" customHeight="1" x14ac:dyDescent="0.2">
      <c r="A284" s="3" t="s">
        <v>1369</v>
      </c>
      <c r="B284" s="3" t="s">
        <v>9124</v>
      </c>
      <c r="C284" s="3" t="s">
        <v>2961</v>
      </c>
      <c r="D284" s="3" t="s">
        <v>2487</v>
      </c>
      <c r="E284" s="3" t="s">
        <v>2487</v>
      </c>
      <c r="F284" s="3" t="s">
        <v>297</v>
      </c>
      <c r="G284" s="3" t="s">
        <v>2961</v>
      </c>
    </row>
    <row r="285" spans="1:7" ht="45" customHeight="1" x14ac:dyDescent="0.2">
      <c r="A285" s="3" t="s">
        <v>1373</v>
      </c>
      <c r="B285" s="3" t="s">
        <v>9125</v>
      </c>
      <c r="C285" s="3" t="s">
        <v>2961</v>
      </c>
      <c r="D285" s="3" t="s">
        <v>2487</v>
      </c>
      <c r="E285" s="3" t="s">
        <v>2487</v>
      </c>
      <c r="F285" s="3" t="s">
        <v>297</v>
      </c>
      <c r="G285" s="3" t="s">
        <v>2961</v>
      </c>
    </row>
    <row r="286" spans="1:7" ht="45" customHeight="1" x14ac:dyDescent="0.2">
      <c r="A286" s="3" t="s">
        <v>1378</v>
      </c>
      <c r="B286" s="3" t="s">
        <v>9126</v>
      </c>
      <c r="C286" s="3" t="s">
        <v>2961</v>
      </c>
      <c r="D286" s="3" t="s">
        <v>2487</v>
      </c>
      <c r="E286" s="3" t="s">
        <v>2487</v>
      </c>
      <c r="F286" s="3" t="s">
        <v>297</v>
      </c>
      <c r="G286" s="3" t="s">
        <v>2961</v>
      </c>
    </row>
    <row r="287" spans="1:7" ht="45" customHeight="1" x14ac:dyDescent="0.2">
      <c r="A287" s="3" t="s">
        <v>1383</v>
      </c>
      <c r="B287" s="3" t="s">
        <v>9127</v>
      </c>
      <c r="C287" s="3" t="s">
        <v>2961</v>
      </c>
      <c r="D287" s="3" t="s">
        <v>2487</v>
      </c>
      <c r="E287" s="3" t="s">
        <v>2487</v>
      </c>
      <c r="F287" s="3" t="s">
        <v>297</v>
      </c>
      <c r="G287" s="3" t="s">
        <v>2961</v>
      </c>
    </row>
    <row r="288" spans="1:7" ht="45" customHeight="1" x14ac:dyDescent="0.2">
      <c r="A288" s="3" t="s">
        <v>1389</v>
      </c>
      <c r="B288" s="3" t="s">
        <v>9128</v>
      </c>
      <c r="C288" s="3" t="s">
        <v>2961</v>
      </c>
      <c r="D288" s="3" t="s">
        <v>2487</v>
      </c>
      <c r="E288" s="3" t="s">
        <v>2487</v>
      </c>
      <c r="F288" s="3" t="s">
        <v>297</v>
      </c>
      <c r="G288" s="3" t="s">
        <v>2961</v>
      </c>
    </row>
    <row r="289" spans="1:7" ht="45" customHeight="1" x14ac:dyDescent="0.2">
      <c r="A289" s="3" t="s">
        <v>1392</v>
      </c>
      <c r="B289" s="3" t="s">
        <v>9129</v>
      </c>
      <c r="C289" s="3" t="s">
        <v>2961</v>
      </c>
      <c r="D289" s="3" t="s">
        <v>2487</v>
      </c>
      <c r="E289" s="3" t="s">
        <v>2487</v>
      </c>
      <c r="F289" s="3" t="s">
        <v>297</v>
      </c>
      <c r="G289" s="3" t="s">
        <v>2961</v>
      </c>
    </row>
    <row r="290" spans="1:7" ht="45" customHeight="1" x14ac:dyDescent="0.2">
      <c r="A290" s="3" t="s">
        <v>1395</v>
      </c>
      <c r="B290" s="3" t="s">
        <v>9130</v>
      </c>
      <c r="C290" s="3" t="s">
        <v>2961</v>
      </c>
      <c r="D290" s="3" t="s">
        <v>2487</v>
      </c>
      <c r="E290" s="3" t="s">
        <v>2487</v>
      </c>
      <c r="F290" s="3" t="s">
        <v>297</v>
      </c>
      <c r="G290" s="3" t="s">
        <v>2961</v>
      </c>
    </row>
    <row r="291" spans="1:7" ht="45" customHeight="1" x14ac:dyDescent="0.2">
      <c r="A291" s="3" t="s">
        <v>1398</v>
      </c>
      <c r="B291" s="3" t="s">
        <v>9131</v>
      </c>
      <c r="C291" s="3" t="s">
        <v>2961</v>
      </c>
      <c r="D291" s="3" t="s">
        <v>2487</v>
      </c>
      <c r="E291" s="3" t="s">
        <v>2487</v>
      </c>
      <c r="F291" s="3" t="s">
        <v>297</v>
      </c>
      <c r="G291" s="3" t="s">
        <v>2961</v>
      </c>
    </row>
    <row r="292" spans="1:7" ht="45" customHeight="1" x14ac:dyDescent="0.2">
      <c r="A292" s="3" t="s">
        <v>1403</v>
      </c>
      <c r="B292" s="3" t="s">
        <v>9132</v>
      </c>
      <c r="C292" s="3" t="s">
        <v>2961</v>
      </c>
      <c r="D292" s="3" t="s">
        <v>2487</v>
      </c>
      <c r="E292" s="3" t="s">
        <v>2487</v>
      </c>
      <c r="F292" s="3" t="s">
        <v>297</v>
      </c>
      <c r="G292" s="3" t="s">
        <v>2961</v>
      </c>
    </row>
    <row r="293" spans="1:7" ht="45" customHeight="1" x14ac:dyDescent="0.2">
      <c r="A293" s="3" t="s">
        <v>1406</v>
      </c>
      <c r="B293" s="3" t="s">
        <v>9133</v>
      </c>
      <c r="C293" s="3" t="s">
        <v>2961</v>
      </c>
      <c r="D293" s="3" t="s">
        <v>2487</v>
      </c>
      <c r="E293" s="3" t="s">
        <v>2487</v>
      </c>
      <c r="F293" s="3" t="s">
        <v>297</v>
      </c>
      <c r="G293" s="3" t="s">
        <v>2961</v>
      </c>
    </row>
    <row r="294" spans="1:7" ht="45" customHeight="1" x14ac:dyDescent="0.2">
      <c r="A294" s="3" t="s">
        <v>1409</v>
      </c>
      <c r="B294" s="3" t="s">
        <v>9134</v>
      </c>
      <c r="C294" s="3" t="s">
        <v>2961</v>
      </c>
      <c r="D294" s="3" t="s">
        <v>2487</v>
      </c>
      <c r="E294" s="3" t="s">
        <v>2487</v>
      </c>
      <c r="F294" s="3" t="s">
        <v>297</v>
      </c>
      <c r="G294" s="3" t="s">
        <v>2961</v>
      </c>
    </row>
    <row r="295" spans="1:7" ht="45" customHeight="1" x14ac:dyDescent="0.2">
      <c r="A295" s="3" t="s">
        <v>1413</v>
      </c>
      <c r="B295" s="3" t="s">
        <v>9135</v>
      </c>
      <c r="C295" s="3" t="s">
        <v>2961</v>
      </c>
      <c r="D295" s="3" t="s">
        <v>2487</v>
      </c>
      <c r="E295" s="3" t="s">
        <v>2487</v>
      </c>
      <c r="F295" s="3" t="s">
        <v>297</v>
      </c>
      <c r="G295" s="3" t="s">
        <v>2961</v>
      </c>
    </row>
    <row r="296" spans="1:7" ht="45" customHeight="1" x14ac:dyDescent="0.2">
      <c r="A296" s="3" t="s">
        <v>1416</v>
      </c>
      <c r="B296" s="3" t="s">
        <v>9136</v>
      </c>
      <c r="C296" s="3" t="s">
        <v>2961</v>
      </c>
      <c r="D296" s="3" t="s">
        <v>2487</v>
      </c>
      <c r="E296" s="3" t="s">
        <v>2487</v>
      </c>
      <c r="F296" s="3" t="s">
        <v>297</v>
      </c>
      <c r="G296" s="3" t="s">
        <v>2961</v>
      </c>
    </row>
    <row r="297" spans="1:7" ht="45" customHeight="1" x14ac:dyDescent="0.2">
      <c r="A297" s="3" t="s">
        <v>1419</v>
      </c>
      <c r="B297" s="3" t="s">
        <v>9137</v>
      </c>
      <c r="C297" s="3" t="s">
        <v>2961</v>
      </c>
      <c r="D297" s="3" t="s">
        <v>2487</v>
      </c>
      <c r="E297" s="3" t="s">
        <v>2487</v>
      </c>
      <c r="F297" s="3" t="s">
        <v>297</v>
      </c>
      <c r="G297" s="3" t="s">
        <v>2961</v>
      </c>
    </row>
    <row r="298" spans="1:7" ht="45" customHeight="1" x14ac:dyDescent="0.2">
      <c r="A298" s="3" t="s">
        <v>1424</v>
      </c>
      <c r="B298" s="3" t="s">
        <v>9138</v>
      </c>
      <c r="C298" s="3" t="s">
        <v>2961</v>
      </c>
      <c r="D298" s="3" t="s">
        <v>2487</v>
      </c>
      <c r="E298" s="3" t="s">
        <v>2487</v>
      </c>
      <c r="F298" s="3" t="s">
        <v>297</v>
      </c>
      <c r="G298" s="3" t="s">
        <v>2961</v>
      </c>
    </row>
    <row r="299" spans="1:7" ht="45" customHeight="1" x14ac:dyDescent="0.2">
      <c r="A299" s="3" t="s">
        <v>1428</v>
      </c>
      <c r="B299" s="3" t="s">
        <v>9139</v>
      </c>
      <c r="C299" s="3" t="s">
        <v>2961</v>
      </c>
      <c r="D299" s="3" t="s">
        <v>2487</v>
      </c>
      <c r="E299" s="3" t="s">
        <v>2487</v>
      </c>
      <c r="F299" s="3" t="s">
        <v>297</v>
      </c>
      <c r="G299" s="3" t="s">
        <v>2961</v>
      </c>
    </row>
    <row r="300" spans="1:7" ht="45" customHeight="1" x14ac:dyDescent="0.2">
      <c r="A300" s="3" t="s">
        <v>1432</v>
      </c>
      <c r="B300" s="3" t="s">
        <v>9140</v>
      </c>
      <c r="C300" s="3" t="s">
        <v>2961</v>
      </c>
      <c r="D300" s="3" t="s">
        <v>2487</v>
      </c>
      <c r="E300" s="3" t="s">
        <v>2487</v>
      </c>
      <c r="F300" s="3" t="s">
        <v>297</v>
      </c>
      <c r="G300" s="3" t="s">
        <v>2961</v>
      </c>
    </row>
    <row r="301" spans="1:7" ht="45" customHeight="1" x14ac:dyDescent="0.2">
      <c r="A301" s="3" t="s">
        <v>1435</v>
      </c>
      <c r="B301" s="3" t="s">
        <v>9141</v>
      </c>
      <c r="C301" s="3" t="s">
        <v>2961</v>
      </c>
      <c r="D301" s="3" t="s">
        <v>2487</v>
      </c>
      <c r="E301" s="3" t="s">
        <v>2487</v>
      </c>
      <c r="F301" s="3" t="s">
        <v>297</v>
      </c>
      <c r="G301" s="3" t="s">
        <v>2961</v>
      </c>
    </row>
    <row r="302" spans="1:7" ht="45" customHeight="1" x14ac:dyDescent="0.2">
      <c r="A302" s="3" t="s">
        <v>1439</v>
      </c>
      <c r="B302" s="3" t="s">
        <v>9142</v>
      </c>
      <c r="C302" s="3" t="s">
        <v>2961</v>
      </c>
      <c r="D302" s="3" t="s">
        <v>2487</v>
      </c>
      <c r="E302" s="3" t="s">
        <v>2487</v>
      </c>
      <c r="F302" s="3" t="s">
        <v>297</v>
      </c>
      <c r="G302" s="3" t="s">
        <v>2961</v>
      </c>
    </row>
    <row r="303" spans="1:7" ht="45" customHeight="1" x14ac:dyDescent="0.2">
      <c r="A303" s="3" t="s">
        <v>1441</v>
      </c>
      <c r="B303" s="3" t="s">
        <v>9143</v>
      </c>
      <c r="C303" s="3" t="s">
        <v>2961</v>
      </c>
      <c r="D303" s="3" t="s">
        <v>2487</v>
      </c>
      <c r="E303" s="3" t="s">
        <v>2487</v>
      </c>
      <c r="F303" s="3" t="s">
        <v>297</v>
      </c>
      <c r="G303" s="3" t="s">
        <v>2961</v>
      </c>
    </row>
    <row r="304" spans="1:7" ht="45" customHeight="1" x14ac:dyDescent="0.2">
      <c r="A304" s="3" t="s">
        <v>1444</v>
      </c>
      <c r="B304" s="3" t="s">
        <v>9144</v>
      </c>
      <c r="C304" s="3" t="s">
        <v>2961</v>
      </c>
      <c r="D304" s="3" t="s">
        <v>2487</v>
      </c>
      <c r="E304" s="3" t="s">
        <v>2487</v>
      </c>
      <c r="F304" s="3" t="s">
        <v>297</v>
      </c>
      <c r="G304" s="3" t="s">
        <v>2961</v>
      </c>
    </row>
    <row r="305" spans="1:7" ht="45" customHeight="1" x14ac:dyDescent="0.2">
      <c r="A305" s="3" t="s">
        <v>1447</v>
      </c>
      <c r="B305" s="3" t="s">
        <v>9145</v>
      </c>
      <c r="C305" s="3" t="s">
        <v>2961</v>
      </c>
      <c r="D305" s="3" t="s">
        <v>2487</v>
      </c>
      <c r="E305" s="3" t="s">
        <v>2487</v>
      </c>
      <c r="F305" s="3" t="s">
        <v>297</v>
      </c>
      <c r="G305" s="3" t="s">
        <v>2961</v>
      </c>
    </row>
    <row r="306" spans="1:7" ht="45" customHeight="1" x14ac:dyDescent="0.2">
      <c r="A306" s="3" t="s">
        <v>1452</v>
      </c>
      <c r="B306" s="3" t="s">
        <v>9146</v>
      </c>
      <c r="C306" s="3" t="s">
        <v>2961</v>
      </c>
      <c r="D306" s="3" t="s">
        <v>2487</v>
      </c>
      <c r="E306" s="3" t="s">
        <v>2487</v>
      </c>
      <c r="F306" s="3" t="s">
        <v>297</v>
      </c>
      <c r="G306" s="3" t="s">
        <v>2961</v>
      </c>
    </row>
    <row r="307" spans="1:7" ht="45" customHeight="1" x14ac:dyDescent="0.2">
      <c r="A307" s="3" t="s">
        <v>1455</v>
      </c>
      <c r="B307" s="3" t="s">
        <v>9147</v>
      </c>
      <c r="C307" s="3" t="s">
        <v>2961</v>
      </c>
      <c r="D307" s="3" t="s">
        <v>2487</v>
      </c>
      <c r="E307" s="3" t="s">
        <v>2487</v>
      </c>
      <c r="F307" s="3" t="s">
        <v>297</v>
      </c>
      <c r="G307" s="3" t="s">
        <v>2961</v>
      </c>
    </row>
    <row r="308" spans="1:7" ht="45" customHeight="1" x14ac:dyDescent="0.2">
      <c r="A308" s="3" t="s">
        <v>1457</v>
      </c>
      <c r="B308" s="3" t="s">
        <v>9148</v>
      </c>
      <c r="C308" s="3" t="s">
        <v>2961</v>
      </c>
      <c r="D308" s="3" t="s">
        <v>2487</v>
      </c>
      <c r="E308" s="3" t="s">
        <v>2487</v>
      </c>
      <c r="F308" s="3" t="s">
        <v>297</v>
      </c>
      <c r="G308" s="3" t="s">
        <v>2961</v>
      </c>
    </row>
    <row r="309" spans="1:7" ht="45" customHeight="1" x14ac:dyDescent="0.2">
      <c r="A309" s="3" t="s">
        <v>1465</v>
      </c>
      <c r="B309" s="3" t="s">
        <v>9149</v>
      </c>
      <c r="C309" s="3" t="s">
        <v>2961</v>
      </c>
      <c r="D309" s="3" t="s">
        <v>2487</v>
      </c>
      <c r="E309" s="3" t="s">
        <v>2487</v>
      </c>
      <c r="F309" s="3" t="s">
        <v>297</v>
      </c>
      <c r="G309" s="3" t="s">
        <v>2961</v>
      </c>
    </row>
    <row r="310" spans="1:7" ht="45" customHeight="1" x14ac:dyDescent="0.2">
      <c r="A310" s="3" t="s">
        <v>1468</v>
      </c>
      <c r="B310" s="3" t="s">
        <v>9150</v>
      </c>
      <c r="C310" s="3" t="s">
        <v>2961</v>
      </c>
      <c r="D310" s="3" t="s">
        <v>2487</v>
      </c>
      <c r="E310" s="3" t="s">
        <v>2487</v>
      </c>
      <c r="F310" s="3" t="s">
        <v>297</v>
      </c>
      <c r="G310" s="3" t="s">
        <v>2961</v>
      </c>
    </row>
    <row r="311" spans="1:7" ht="45" customHeight="1" x14ac:dyDescent="0.2">
      <c r="A311" s="3" t="s">
        <v>1472</v>
      </c>
      <c r="B311" s="3" t="s">
        <v>9151</v>
      </c>
      <c r="C311" s="3" t="s">
        <v>2961</v>
      </c>
      <c r="D311" s="3" t="s">
        <v>2487</v>
      </c>
      <c r="E311" s="3" t="s">
        <v>2487</v>
      </c>
      <c r="F311" s="3" t="s">
        <v>297</v>
      </c>
      <c r="G311" s="3" t="s">
        <v>2961</v>
      </c>
    </row>
    <row r="312" spans="1:7" ht="45" customHeight="1" x14ac:dyDescent="0.2">
      <c r="A312" s="3" t="s">
        <v>1475</v>
      </c>
      <c r="B312" s="3" t="s">
        <v>9152</v>
      </c>
      <c r="C312" s="3" t="s">
        <v>2961</v>
      </c>
      <c r="D312" s="3" t="s">
        <v>2487</v>
      </c>
      <c r="E312" s="3" t="s">
        <v>2487</v>
      </c>
      <c r="F312" s="3" t="s">
        <v>297</v>
      </c>
      <c r="G312" s="3" t="s">
        <v>2961</v>
      </c>
    </row>
    <row r="313" spans="1:7" ht="45" customHeight="1" x14ac:dyDescent="0.2">
      <c r="A313" s="3" t="s">
        <v>1479</v>
      </c>
      <c r="B313" s="3" t="s">
        <v>9153</v>
      </c>
      <c r="C313" s="3" t="s">
        <v>2961</v>
      </c>
      <c r="D313" s="3" t="s">
        <v>2487</v>
      </c>
      <c r="E313" s="3" t="s">
        <v>2487</v>
      </c>
      <c r="F313" s="3" t="s">
        <v>297</v>
      </c>
      <c r="G313" s="3" t="s">
        <v>2961</v>
      </c>
    </row>
    <row r="314" spans="1:7" ht="45" customHeight="1" x14ac:dyDescent="0.2">
      <c r="A314" s="3" t="s">
        <v>1484</v>
      </c>
      <c r="B314" s="3" t="s">
        <v>9154</v>
      </c>
      <c r="C314" s="3" t="s">
        <v>2961</v>
      </c>
      <c r="D314" s="3" t="s">
        <v>2487</v>
      </c>
      <c r="E314" s="3" t="s">
        <v>2487</v>
      </c>
      <c r="F314" s="3" t="s">
        <v>297</v>
      </c>
      <c r="G314" s="3" t="s">
        <v>2961</v>
      </c>
    </row>
    <row r="315" spans="1:7" ht="45" customHeight="1" x14ac:dyDescent="0.2">
      <c r="A315" s="3" t="s">
        <v>1488</v>
      </c>
      <c r="B315" s="3" t="s">
        <v>9155</v>
      </c>
      <c r="C315" s="3" t="s">
        <v>2961</v>
      </c>
      <c r="D315" s="3" t="s">
        <v>2487</v>
      </c>
      <c r="E315" s="3" t="s">
        <v>2487</v>
      </c>
      <c r="F315" s="3" t="s">
        <v>297</v>
      </c>
      <c r="G315" s="3" t="s">
        <v>2961</v>
      </c>
    </row>
    <row r="316" spans="1:7" ht="45" customHeight="1" x14ac:dyDescent="0.2">
      <c r="A316" s="3" t="s">
        <v>1492</v>
      </c>
      <c r="B316" s="3" t="s">
        <v>9156</v>
      </c>
      <c r="C316" s="3" t="s">
        <v>2961</v>
      </c>
      <c r="D316" s="3" t="s">
        <v>2487</v>
      </c>
      <c r="E316" s="3" t="s">
        <v>2487</v>
      </c>
      <c r="F316" s="3" t="s">
        <v>297</v>
      </c>
      <c r="G316" s="3" t="s">
        <v>2961</v>
      </c>
    </row>
    <row r="317" spans="1:7" ht="45" customHeight="1" x14ac:dyDescent="0.2">
      <c r="A317" s="3" t="s">
        <v>1499</v>
      </c>
      <c r="B317" s="3" t="s">
        <v>9157</v>
      </c>
      <c r="C317" s="3" t="s">
        <v>2961</v>
      </c>
      <c r="D317" s="3" t="s">
        <v>2487</v>
      </c>
      <c r="E317" s="3" t="s">
        <v>2487</v>
      </c>
      <c r="F317" s="3" t="s">
        <v>297</v>
      </c>
      <c r="G317" s="3" t="s">
        <v>2961</v>
      </c>
    </row>
    <row r="318" spans="1:7" ht="45" customHeight="1" x14ac:dyDescent="0.2">
      <c r="A318" s="3" t="s">
        <v>1503</v>
      </c>
      <c r="B318" s="3" t="s">
        <v>9158</v>
      </c>
      <c r="C318" s="3" t="s">
        <v>2961</v>
      </c>
      <c r="D318" s="3" t="s">
        <v>2487</v>
      </c>
      <c r="E318" s="3" t="s">
        <v>2487</v>
      </c>
      <c r="F318" s="3" t="s">
        <v>297</v>
      </c>
      <c r="G318" s="3" t="s">
        <v>2961</v>
      </c>
    </row>
    <row r="319" spans="1:7" ht="45" customHeight="1" x14ac:dyDescent="0.2">
      <c r="A319" s="3" t="s">
        <v>1506</v>
      </c>
      <c r="B319" s="3" t="s">
        <v>9159</v>
      </c>
      <c r="C319" s="3" t="s">
        <v>2961</v>
      </c>
      <c r="D319" s="3" t="s">
        <v>2487</v>
      </c>
      <c r="E319" s="3" t="s">
        <v>2487</v>
      </c>
      <c r="F319" s="3" t="s">
        <v>297</v>
      </c>
      <c r="G319" s="3" t="s">
        <v>2961</v>
      </c>
    </row>
    <row r="320" spans="1:7" ht="45" customHeight="1" x14ac:dyDescent="0.2">
      <c r="A320" s="3" t="s">
        <v>1510</v>
      </c>
      <c r="B320" s="3" t="s">
        <v>9160</v>
      </c>
      <c r="C320" s="3" t="s">
        <v>2961</v>
      </c>
      <c r="D320" s="3" t="s">
        <v>2487</v>
      </c>
      <c r="E320" s="3" t="s">
        <v>2487</v>
      </c>
      <c r="F320" s="3" t="s">
        <v>297</v>
      </c>
      <c r="G320" s="3" t="s">
        <v>2961</v>
      </c>
    </row>
    <row r="321" spans="1:7" ht="45" customHeight="1" x14ac:dyDescent="0.2">
      <c r="A321" s="3" t="s">
        <v>1514</v>
      </c>
      <c r="B321" s="3" t="s">
        <v>9161</v>
      </c>
      <c r="C321" s="3" t="s">
        <v>2961</v>
      </c>
      <c r="D321" s="3" t="s">
        <v>2487</v>
      </c>
      <c r="E321" s="3" t="s">
        <v>2487</v>
      </c>
      <c r="F321" s="3" t="s">
        <v>297</v>
      </c>
      <c r="G321" s="3" t="s">
        <v>2961</v>
      </c>
    </row>
    <row r="322" spans="1:7" ht="45" customHeight="1" x14ac:dyDescent="0.2">
      <c r="A322" s="3" t="s">
        <v>1522</v>
      </c>
      <c r="B322" s="3" t="s">
        <v>9162</v>
      </c>
      <c r="C322" s="3" t="s">
        <v>2961</v>
      </c>
      <c r="D322" s="3" t="s">
        <v>2487</v>
      </c>
      <c r="E322" s="3" t="s">
        <v>2487</v>
      </c>
      <c r="F322" s="3" t="s">
        <v>297</v>
      </c>
      <c r="G322" s="3" t="s">
        <v>2961</v>
      </c>
    </row>
    <row r="323" spans="1:7" ht="45" customHeight="1" x14ac:dyDescent="0.2">
      <c r="A323" s="3" t="s">
        <v>1526</v>
      </c>
      <c r="B323" s="3" t="s">
        <v>9163</v>
      </c>
      <c r="C323" s="3" t="s">
        <v>2961</v>
      </c>
      <c r="D323" s="3" t="s">
        <v>2487</v>
      </c>
      <c r="E323" s="3" t="s">
        <v>2487</v>
      </c>
      <c r="F323" s="3" t="s">
        <v>297</v>
      </c>
      <c r="G323" s="3" t="s">
        <v>2961</v>
      </c>
    </row>
    <row r="324" spans="1:7" ht="45" customHeight="1" x14ac:dyDescent="0.2">
      <c r="A324" s="3" t="s">
        <v>1530</v>
      </c>
      <c r="B324" s="3" t="s">
        <v>9164</v>
      </c>
      <c r="C324" s="3" t="s">
        <v>2961</v>
      </c>
      <c r="D324" s="3" t="s">
        <v>2487</v>
      </c>
      <c r="E324" s="3" t="s">
        <v>2487</v>
      </c>
      <c r="F324" s="3" t="s">
        <v>297</v>
      </c>
      <c r="G324" s="3" t="s">
        <v>2961</v>
      </c>
    </row>
    <row r="325" spans="1:7" ht="45" customHeight="1" x14ac:dyDescent="0.2">
      <c r="A325" s="3" t="s">
        <v>1534</v>
      </c>
      <c r="B325" s="3" t="s">
        <v>9165</v>
      </c>
      <c r="C325" s="3" t="s">
        <v>2961</v>
      </c>
      <c r="D325" s="3" t="s">
        <v>2487</v>
      </c>
      <c r="E325" s="3" t="s">
        <v>2487</v>
      </c>
      <c r="F325" s="3" t="s">
        <v>297</v>
      </c>
      <c r="G325" s="3" t="s">
        <v>2961</v>
      </c>
    </row>
    <row r="326" spans="1:7" ht="45" customHeight="1" x14ac:dyDescent="0.2">
      <c r="A326" s="3" t="s">
        <v>1537</v>
      </c>
      <c r="B326" s="3" t="s">
        <v>9166</v>
      </c>
      <c r="C326" s="3" t="s">
        <v>2961</v>
      </c>
      <c r="D326" s="3" t="s">
        <v>2487</v>
      </c>
      <c r="E326" s="3" t="s">
        <v>2487</v>
      </c>
      <c r="F326" s="3" t="s">
        <v>297</v>
      </c>
      <c r="G326" s="3" t="s">
        <v>2961</v>
      </c>
    </row>
    <row r="327" spans="1:7" ht="45" customHeight="1" x14ac:dyDescent="0.2">
      <c r="A327" s="3" t="s">
        <v>1540</v>
      </c>
      <c r="B327" s="3" t="s">
        <v>9167</v>
      </c>
      <c r="C327" s="3" t="s">
        <v>2961</v>
      </c>
      <c r="D327" s="3" t="s">
        <v>2487</v>
      </c>
      <c r="E327" s="3" t="s">
        <v>2487</v>
      </c>
      <c r="F327" s="3" t="s">
        <v>297</v>
      </c>
      <c r="G327" s="3" t="s">
        <v>2961</v>
      </c>
    </row>
    <row r="328" spans="1:7" ht="45" customHeight="1" x14ac:dyDescent="0.2">
      <c r="A328" s="3" t="s">
        <v>1543</v>
      </c>
      <c r="B328" s="3" t="s">
        <v>9168</v>
      </c>
      <c r="C328" s="3" t="s">
        <v>2961</v>
      </c>
      <c r="D328" s="3" t="s">
        <v>2487</v>
      </c>
      <c r="E328" s="3" t="s">
        <v>2487</v>
      </c>
      <c r="F328" s="3" t="s">
        <v>297</v>
      </c>
      <c r="G328" s="3" t="s">
        <v>2961</v>
      </c>
    </row>
    <row r="329" spans="1:7" ht="45" customHeight="1" x14ac:dyDescent="0.2">
      <c r="A329" s="3" t="s">
        <v>1548</v>
      </c>
      <c r="B329" s="3" t="s">
        <v>9169</v>
      </c>
      <c r="C329" s="3" t="s">
        <v>2961</v>
      </c>
      <c r="D329" s="3" t="s">
        <v>2487</v>
      </c>
      <c r="E329" s="3" t="s">
        <v>2487</v>
      </c>
      <c r="F329" s="3" t="s">
        <v>297</v>
      </c>
      <c r="G329" s="3" t="s">
        <v>2961</v>
      </c>
    </row>
    <row r="330" spans="1:7" ht="45" customHeight="1" x14ac:dyDescent="0.2">
      <c r="A330" s="3" t="s">
        <v>1551</v>
      </c>
      <c r="B330" s="3" t="s">
        <v>9170</v>
      </c>
      <c r="C330" s="3" t="s">
        <v>2961</v>
      </c>
      <c r="D330" s="3" t="s">
        <v>2487</v>
      </c>
      <c r="E330" s="3" t="s">
        <v>2487</v>
      </c>
      <c r="F330" s="3" t="s">
        <v>297</v>
      </c>
      <c r="G330" s="3" t="s">
        <v>2961</v>
      </c>
    </row>
    <row r="331" spans="1:7" ht="45" customHeight="1" x14ac:dyDescent="0.2">
      <c r="A331" s="3" t="s">
        <v>1553</v>
      </c>
      <c r="B331" s="3" t="s">
        <v>9171</v>
      </c>
      <c r="C331" s="3" t="s">
        <v>2961</v>
      </c>
      <c r="D331" s="3" t="s">
        <v>2487</v>
      </c>
      <c r="E331" s="3" t="s">
        <v>2487</v>
      </c>
      <c r="F331" s="3" t="s">
        <v>297</v>
      </c>
      <c r="G331" s="3" t="s">
        <v>2961</v>
      </c>
    </row>
    <row r="332" spans="1:7" ht="45" customHeight="1" x14ac:dyDescent="0.2">
      <c r="A332" s="3" t="s">
        <v>1558</v>
      </c>
      <c r="B332" s="3" t="s">
        <v>9172</v>
      </c>
      <c r="C332" s="3" t="s">
        <v>2961</v>
      </c>
      <c r="D332" s="3" t="s">
        <v>2487</v>
      </c>
      <c r="E332" s="3" t="s">
        <v>2487</v>
      </c>
      <c r="F332" s="3" t="s">
        <v>297</v>
      </c>
      <c r="G332" s="3" t="s">
        <v>2961</v>
      </c>
    </row>
    <row r="333" spans="1:7" ht="45" customHeight="1" x14ac:dyDescent="0.2">
      <c r="A333" s="3" t="s">
        <v>1561</v>
      </c>
      <c r="B333" s="3" t="s">
        <v>9173</v>
      </c>
      <c r="C333" s="3" t="s">
        <v>2961</v>
      </c>
      <c r="D333" s="3" t="s">
        <v>2487</v>
      </c>
      <c r="E333" s="3" t="s">
        <v>2487</v>
      </c>
      <c r="F333" s="3" t="s">
        <v>297</v>
      </c>
      <c r="G333" s="3" t="s">
        <v>2961</v>
      </c>
    </row>
    <row r="334" spans="1:7" ht="45" customHeight="1" x14ac:dyDescent="0.2">
      <c r="A334" s="3" t="s">
        <v>1564</v>
      </c>
      <c r="B334" s="3" t="s">
        <v>9174</v>
      </c>
      <c r="C334" s="3" t="s">
        <v>2961</v>
      </c>
      <c r="D334" s="3" t="s">
        <v>2487</v>
      </c>
      <c r="E334" s="3" t="s">
        <v>2487</v>
      </c>
      <c r="F334" s="3" t="s">
        <v>297</v>
      </c>
      <c r="G334" s="3" t="s">
        <v>2961</v>
      </c>
    </row>
    <row r="335" spans="1:7" ht="45" customHeight="1" x14ac:dyDescent="0.2">
      <c r="A335" s="3" t="s">
        <v>1567</v>
      </c>
      <c r="B335" s="3" t="s">
        <v>9175</v>
      </c>
      <c r="C335" s="3" t="s">
        <v>2961</v>
      </c>
      <c r="D335" s="3" t="s">
        <v>2487</v>
      </c>
      <c r="E335" s="3" t="s">
        <v>2487</v>
      </c>
      <c r="F335" s="3" t="s">
        <v>297</v>
      </c>
      <c r="G335" s="3" t="s">
        <v>2961</v>
      </c>
    </row>
    <row r="336" spans="1:7" ht="45" customHeight="1" x14ac:dyDescent="0.2">
      <c r="A336" s="3" t="s">
        <v>1571</v>
      </c>
      <c r="B336" s="3" t="s">
        <v>9176</v>
      </c>
      <c r="C336" s="3" t="s">
        <v>2961</v>
      </c>
      <c r="D336" s="3" t="s">
        <v>2487</v>
      </c>
      <c r="E336" s="3" t="s">
        <v>2487</v>
      </c>
      <c r="F336" s="3" t="s">
        <v>297</v>
      </c>
      <c r="G336" s="3" t="s">
        <v>2961</v>
      </c>
    </row>
    <row r="337" spans="1:7" ht="45" customHeight="1" x14ac:dyDescent="0.2">
      <c r="A337" s="3" t="s">
        <v>1573</v>
      </c>
      <c r="B337" s="3" t="s">
        <v>9177</v>
      </c>
      <c r="C337" s="3" t="s">
        <v>2961</v>
      </c>
      <c r="D337" s="3" t="s">
        <v>2487</v>
      </c>
      <c r="E337" s="3" t="s">
        <v>2487</v>
      </c>
      <c r="F337" s="3" t="s">
        <v>297</v>
      </c>
      <c r="G337" s="3" t="s">
        <v>2961</v>
      </c>
    </row>
    <row r="338" spans="1:7" ht="45" customHeight="1" x14ac:dyDescent="0.2">
      <c r="A338" s="3" t="s">
        <v>1577</v>
      </c>
      <c r="B338" s="3" t="s">
        <v>9178</v>
      </c>
      <c r="C338" s="3" t="s">
        <v>2961</v>
      </c>
      <c r="D338" s="3" t="s">
        <v>2487</v>
      </c>
      <c r="E338" s="3" t="s">
        <v>2487</v>
      </c>
      <c r="F338" s="3" t="s">
        <v>297</v>
      </c>
      <c r="G338" s="3" t="s">
        <v>2961</v>
      </c>
    </row>
    <row r="339" spans="1:7" ht="45" customHeight="1" x14ac:dyDescent="0.2">
      <c r="A339" s="3" t="s">
        <v>1580</v>
      </c>
      <c r="B339" s="3" t="s">
        <v>9179</v>
      </c>
      <c r="C339" s="3" t="s">
        <v>2961</v>
      </c>
      <c r="D339" s="3" t="s">
        <v>2487</v>
      </c>
      <c r="E339" s="3" t="s">
        <v>2487</v>
      </c>
      <c r="F339" s="3" t="s">
        <v>297</v>
      </c>
      <c r="G339" s="3" t="s">
        <v>2961</v>
      </c>
    </row>
    <row r="340" spans="1:7" ht="45" customHeight="1" x14ac:dyDescent="0.2">
      <c r="A340" s="3" t="s">
        <v>1584</v>
      </c>
      <c r="B340" s="3" t="s">
        <v>9180</v>
      </c>
      <c r="C340" s="3" t="s">
        <v>2961</v>
      </c>
      <c r="D340" s="3" t="s">
        <v>2487</v>
      </c>
      <c r="E340" s="3" t="s">
        <v>2487</v>
      </c>
      <c r="F340" s="3" t="s">
        <v>297</v>
      </c>
      <c r="G340" s="3" t="s">
        <v>2961</v>
      </c>
    </row>
    <row r="341" spans="1:7" ht="45" customHeight="1" x14ac:dyDescent="0.2">
      <c r="A341" s="3" t="s">
        <v>1587</v>
      </c>
      <c r="B341" s="3" t="s">
        <v>9181</v>
      </c>
      <c r="C341" s="3" t="s">
        <v>2961</v>
      </c>
      <c r="D341" s="3" t="s">
        <v>2487</v>
      </c>
      <c r="E341" s="3" t="s">
        <v>2487</v>
      </c>
      <c r="F341" s="3" t="s">
        <v>297</v>
      </c>
      <c r="G341" s="3" t="s">
        <v>2961</v>
      </c>
    </row>
    <row r="342" spans="1:7" ht="45" customHeight="1" x14ac:dyDescent="0.2">
      <c r="A342" s="3" t="s">
        <v>1590</v>
      </c>
      <c r="B342" s="3" t="s">
        <v>9182</v>
      </c>
      <c r="C342" s="3" t="s">
        <v>2961</v>
      </c>
      <c r="D342" s="3" t="s">
        <v>2487</v>
      </c>
      <c r="E342" s="3" t="s">
        <v>2487</v>
      </c>
      <c r="F342" s="3" t="s">
        <v>297</v>
      </c>
      <c r="G342" s="3" t="s">
        <v>2961</v>
      </c>
    </row>
    <row r="343" spans="1:7" ht="45" customHeight="1" x14ac:dyDescent="0.2">
      <c r="A343" s="3" t="s">
        <v>1593</v>
      </c>
      <c r="B343" s="3" t="s">
        <v>9183</v>
      </c>
      <c r="C343" s="3" t="s">
        <v>2961</v>
      </c>
      <c r="D343" s="3" t="s">
        <v>2487</v>
      </c>
      <c r="E343" s="3" t="s">
        <v>2487</v>
      </c>
      <c r="F343" s="3" t="s">
        <v>297</v>
      </c>
      <c r="G343" s="3" t="s">
        <v>2961</v>
      </c>
    </row>
    <row r="344" spans="1:7" ht="45" customHeight="1" x14ac:dyDescent="0.2">
      <c r="A344" s="3" t="s">
        <v>1602</v>
      </c>
      <c r="B344" s="3" t="s">
        <v>9184</v>
      </c>
      <c r="C344" s="3" t="s">
        <v>2961</v>
      </c>
      <c r="D344" s="3" t="s">
        <v>2487</v>
      </c>
      <c r="E344" s="3" t="s">
        <v>2487</v>
      </c>
      <c r="F344" s="3" t="s">
        <v>297</v>
      </c>
      <c r="G344" s="3" t="s">
        <v>2961</v>
      </c>
    </row>
    <row r="345" spans="1:7" ht="45" customHeight="1" x14ac:dyDescent="0.2">
      <c r="A345" s="3" t="s">
        <v>1607</v>
      </c>
      <c r="B345" s="3" t="s">
        <v>9185</v>
      </c>
      <c r="C345" s="3" t="s">
        <v>2961</v>
      </c>
      <c r="D345" s="3" t="s">
        <v>2487</v>
      </c>
      <c r="E345" s="3" t="s">
        <v>2487</v>
      </c>
      <c r="F345" s="3" t="s">
        <v>297</v>
      </c>
      <c r="G345" s="3" t="s">
        <v>2961</v>
      </c>
    </row>
    <row r="346" spans="1:7" ht="45" customHeight="1" x14ac:dyDescent="0.2">
      <c r="A346" s="3" t="s">
        <v>1611</v>
      </c>
      <c r="B346" s="3" t="s">
        <v>9186</v>
      </c>
      <c r="C346" s="3" t="s">
        <v>2961</v>
      </c>
      <c r="D346" s="3" t="s">
        <v>2487</v>
      </c>
      <c r="E346" s="3" t="s">
        <v>2487</v>
      </c>
      <c r="F346" s="3" t="s">
        <v>297</v>
      </c>
      <c r="G346" s="3" t="s">
        <v>2961</v>
      </c>
    </row>
    <row r="347" spans="1:7" ht="45" customHeight="1" x14ac:dyDescent="0.2">
      <c r="A347" s="3" t="s">
        <v>1616</v>
      </c>
      <c r="B347" s="3" t="s">
        <v>9187</v>
      </c>
      <c r="C347" s="3" t="s">
        <v>2961</v>
      </c>
      <c r="D347" s="3" t="s">
        <v>2487</v>
      </c>
      <c r="E347" s="3" t="s">
        <v>2487</v>
      </c>
      <c r="F347" s="3" t="s">
        <v>297</v>
      </c>
      <c r="G347" s="3" t="s">
        <v>2961</v>
      </c>
    </row>
    <row r="348" spans="1:7" ht="45" customHeight="1" x14ac:dyDescent="0.2">
      <c r="A348" s="3" t="s">
        <v>1619</v>
      </c>
      <c r="B348" s="3" t="s">
        <v>9188</v>
      </c>
      <c r="C348" s="3" t="s">
        <v>2961</v>
      </c>
      <c r="D348" s="3" t="s">
        <v>2487</v>
      </c>
      <c r="E348" s="3" t="s">
        <v>2487</v>
      </c>
      <c r="F348" s="3" t="s">
        <v>297</v>
      </c>
      <c r="G348" s="3" t="s">
        <v>2961</v>
      </c>
    </row>
    <row r="349" spans="1:7" ht="45" customHeight="1" x14ac:dyDescent="0.2">
      <c r="A349" s="3" t="s">
        <v>1623</v>
      </c>
      <c r="B349" s="3" t="s">
        <v>9189</v>
      </c>
      <c r="C349" s="3" t="s">
        <v>2961</v>
      </c>
      <c r="D349" s="3" t="s">
        <v>2487</v>
      </c>
      <c r="E349" s="3" t="s">
        <v>2487</v>
      </c>
      <c r="F349" s="3" t="s">
        <v>297</v>
      </c>
      <c r="G349" s="3" t="s">
        <v>2961</v>
      </c>
    </row>
    <row r="350" spans="1:7" ht="45" customHeight="1" x14ac:dyDescent="0.2">
      <c r="A350" s="3" t="s">
        <v>1627</v>
      </c>
      <c r="B350" s="3" t="s">
        <v>9190</v>
      </c>
      <c r="C350" s="3" t="s">
        <v>2961</v>
      </c>
      <c r="D350" s="3" t="s">
        <v>2487</v>
      </c>
      <c r="E350" s="3" t="s">
        <v>2487</v>
      </c>
      <c r="F350" s="3" t="s">
        <v>297</v>
      </c>
      <c r="G350" s="3" t="s">
        <v>2961</v>
      </c>
    </row>
    <row r="351" spans="1:7" ht="45" customHeight="1" x14ac:dyDescent="0.2">
      <c r="A351" s="3" t="s">
        <v>1631</v>
      </c>
      <c r="B351" s="3" t="s">
        <v>9191</v>
      </c>
      <c r="C351" s="3" t="s">
        <v>2961</v>
      </c>
      <c r="D351" s="3" t="s">
        <v>2487</v>
      </c>
      <c r="E351" s="3" t="s">
        <v>2487</v>
      </c>
      <c r="F351" s="3" t="s">
        <v>297</v>
      </c>
      <c r="G351" s="3" t="s">
        <v>2961</v>
      </c>
    </row>
    <row r="352" spans="1:7" ht="45" customHeight="1" x14ac:dyDescent="0.2">
      <c r="A352" s="3" t="s">
        <v>1634</v>
      </c>
      <c r="B352" s="3" t="s">
        <v>9192</v>
      </c>
      <c r="C352" s="3" t="s">
        <v>2961</v>
      </c>
      <c r="D352" s="3" t="s">
        <v>2487</v>
      </c>
      <c r="E352" s="3" t="s">
        <v>2487</v>
      </c>
      <c r="F352" s="3" t="s">
        <v>297</v>
      </c>
      <c r="G352" s="3" t="s">
        <v>2961</v>
      </c>
    </row>
    <row r="353" spans="1:7" ht="45" customHeight="1" x14ac:dyDescent="0.2">
      <c r="A353" s="3" t="s">
        <v>1638</v>
      </c>
      <c r="B353" s="3" t="s">
        <v>9193</v>
      </c>
      <c r="C353" s="3" t="s">
        <v>2961</v>
      </c>
      <c r="D353" s="3" t="s">
        <v>2487</v>
      </c>
      <c r="E353" s="3" t="s">
        <v>2487</v>
      </c>
      <c r="F353" s="3" t="s">
        <v>297</v>
      </c>
      <c r="G353" s="3" t="s">
        <v>2961</v>
      </c>
    </row>
    <row r="354" spans="1:7" ht="45" customHeight="1" x14ac:dyDescent="0.2">
      <c r="A354" s="3" t="s">
        <v>1642</v>
      </c>
      <c r="B354" s="3" t="s">
        <v>9194</v>
      </c>
      <c r="C354" s="3" t="s">
        <v>2961</v>
      </c>
      <c r="D354" s="3" t="s">
        <v>2487</v>
      </c>
      <c r="E354" s="3" t="s">
        <v>2487</v>
      </c>
      <c r="F354" s="3" t="s">
        <v>297</v>
      </c>
      <c r="G354" s="3" t="s">
        <v>2961</v>
      </c>
    </row>
    <row r="355" spans="1:7" ht="45" customHeight="1" x14ac:dyDescent="0.2">
      <c r="A355" s="3" t="s">
        <v>1645</v>
      </c>
      <c r="B355" s="3" t="s">
        <v>9195</v>
      </c>
      <c r="C355" s="3" t="s">
        <v>2961</v>
      </c>
      <c r="D355" s="3" t="s">
        <v>2487</v>
      </c>
      <c r="E355" s="3" t="s">
        <v>2487</v>
      </c>
      <c r="F355" s="3" t="s">
        <v>297</v>
      </c>
      <c r="G355" s="3" t="s">
        <v>2961</v>
      </c>
    </row>
    <row r="356" spans="1:7" ht="45" customHeight="1" x14ac:dyDescent="0.2">
      <c r="A356" s="3" t="s">
        <v>1649</v>
      </c>
      <c r="B356" s="3" t="s">
        <v>9196</v>
      </c>
      <c r="C356" s="3" t="s">
        <v>2961</v>
      </c>
      <c r="D356" s="3" t="s">
        <v>2487</v>
      </c>
      <c r="E356" s="3" t="s">
        <v>2487</v>
      </c>
      <c r="F356" s="3" t="s">
        <v>297</v>
      </c>
      <c r="G356" s="3" t="s">
        <v>2961</v>
      </c>
    </row>
    <row r="357" spans="1:7" ht="45" customHeight="1" x14ac:dyDescent="0.2">
      <c r="A357" s="3" t="s">
        <v>1653</v>
      </c>
      <c r="B357" s="3" t="s">
        <v>9197</v>
      </c>
      <c r="C357" s="3" t="s">
        <v>2961</v>
      </c>
      <c r="D357" s="3" t="s">
        <v>2487</v>
      </c>
      <c r="E357" s="3" t="s">
        <v>2487</v>
      </c>
      <c r="F357" s="3" t="s">
        <v>297</v>
      </c>
      <c r="G357" s="3" t="s">
        <v>2961</v>
      </c>
    </row>
    <row r="358" spans="1:7" ht="45" customHeight="1" x14ac:dyDescent="0.2">
      <c r="A358" s="3" t="s">
        <v>1657</v>
      </c>
      <c r="B358" s="3" t="s">
        <v>9198</v>
      </c>
      <c r="C358" s="3" t="s">
        <v>2961</v>
      </c>
      <c r="D358" s="3" t="s">
        <v>2487</v>
      </c>
      <c r="E358" s="3" t="s">
        <v>2487</v>
      </c>
      <c r="F358" s="3" t="s">
        <v>297</v>
      </c>
      <c r="G358" s="3" t="s">
        <v>2961</v>
      </c>
    </row>
    <row r="359" spans="1:7" ht="45" customHeight="1" x14ac:dyDescent="0.2">
      <c r="A359" s="3" t="s">
        <v>1661</v>
      </c>
      <c r="B359" s="3" t="s">
        <v>9199</v>
      </c>
      <c r="C359" s="3" t="s">
        <v>2961</v>
      </c>
      <c r="D359" s="3" t="s">
        <v>2487</v>
      </c>
      <c r="E359" s="3" t="s">
        <v>2487</v>
      </c>
      <c r="F359" s="3" t="s">
        <v>297</v>
      </c>
      <c r="G359" s="3" t="s">
        <v>2961</v>
      </c>
    </row>
    <row r="360" spans="1:7" ht="45" customHeight="1" x14ac:dyDescent="0.2">
      <c r="A360" s="3" t="s">
        <v>1665</v>
      </c>
      <c r="B360" s="3" t="s">
        <v>9200</v>
      </c>
      <c r="C360" s="3" t="s">
        <v>2961</v>
      </c>
      <c r="D360" s="3" t="s">
        <v>2487</v>
      </c>
      <c r="E360" s="3" t="s">
        <v>2487</v>
      </c>
      <c r="F360" s="3" t="s">
        <v>297</v>
      </c>
      <c r="G360" s="3" t="s">
        <v>2961</v>
      </c>
    </row>
    <row r="361" spans="1:7" ht="45" customHeight="1" x14ac:dyDescent="0.2">
      <c r="A361" s="3" t="s">
        <v>1670</v>
      </c>
      <c r="B361" s="3" t="s">
        <v>9201</v>
      </c>
      <c r="C361" s="3" t="s">
        <v>2961</v>
      </c>
      <c r="D361" s="3" t="s">
        <v>2487</v>
      </c>
      <c r="E361" s="3" t="s">
        <v>2487</v>
      </c>
      <c r="F361" s="3" t="s">
        <v>297</v>
      </c>
      <c r="G361" s="3" t="s">
        <v>2961</v>
      </c>
    </row>
    <row r="362" spans="1:7" ht="45" customHeight="1" x14ac:dyDescent="0.2">
      <c r="A362" s="3" t="s">
        <v>1674</v>
      </c>
      <c r="B362" s="3" t="s">
        <v>9202</v>
      </c>
      <c r="C362" s="3" t="s">
        <v>2961</v>
      </c>
      <c r="D362" s="3" t="s">
        <v>2487</v>
      </c>
      <c r="E362" s="3" t="s">
        <v>2487</v>
      </c>
      <c r="F362" s="3" t="s">
        <v>297</v>
      </c>
      <c r="G362" s="3" t="s">
        <v>2961</v>
      </c>
    </row>
    <row r="363" spans="1:7" ht="45" customHeight="1" x14ac:dyDescent="0.2">
      <c r="A363" s="3" t="s">
        <v>1677</v>
      </c>
      <c r="B363" s="3" t="s">
        <v>9203</v>
      </c>
      <c r="C363" s="3" t="s">
        <v>2961</v>
      </c>
      <c r="D363" s="3" t="s">
        <v>2487</v>
      </c>
      <c r="E363" s="3" t="s">
        <v>2487</v>
      </c>
      <c r="F363" s="3" t="s">
        <v>297</v>
      </c>
      <c r="G363" s="3" t="s">
        <v>2961</v>
      </c>
    </row>
    <row r="364" spans="1:7" ht="45" customHeight="1" x14ac:dyDescent="0.2">
      <c r="A364" s="3" t="s">
        <v>1681</v>
      </c>
      <c r="B364" s="3" t="s">
        <v>9204</v>
      </c>
      <c r="C364" s="3" t="s">
        <v>2961</v>
      </c>
      <c r="D364" s="3" t="s">
        <v>2487</v>
      </c>
      <c r="E364" s="3" t="s">
        <v>2487</v>
      </c>
      <c r="F364" s="3" t="s">
        <v>297</v>
      </c>
      <c r="G364" s="3" t="s">
        <v>2961</v>
      </c>
    </row>
    <row r="365" spans="1:7" ht="45" customHeight="1" x14ac:dyDescent="0.2">
      <c r="A365" s="3" t="s">
        <v>1685</v>
      </c>
      <c r="B365" s="3" t="s">
        <v>9205</v>
      </c>
      <c r="C365" s="3" t="s">
        <v>2961</v>
      </c>
      <c r="D365" s="3" t="s">
        <v>2487</v>
      </c>
      <c r="E365" s="3" t="s">
        <v>2487</v>
      </c>
      <c r="F365" s="3" t="s">
        <v>297</v>
      </c>
      <c r="G365" s="3" t="s">
        <v>2961</v>
      </c>
    </row>
    <row r="366" spans="1:7" ht="45" customHeight="1" x14ac:dyDescent="0.2">
      <c r="A366" s="3" t="s">
        <v>1689</v>
      </c>
      <c r="B366" s="3" t="s">
        <v>9206</v>
      </c>
      <c r="C366" s="3" t="s">
        <v>2961</v>
      </c>
      <c r="D366" s="3" t="s">
        <v>2487</v>
      </c>
      <c r="E366" s="3" t="s">
        <v>2487</v>
      </c>
      <c r="F366" s="3" t="s">
        <v>297</v>
      </c>
      <c r="G366" s="3" t="s">
        <v>2961</v>
      </c>
    </row>
    <row r="367" spans="1:7" ht="45" customHeight="1" x14ac:dyDescent="0.2">
      <c r="A367" s="3" t="s">
        <v>1693</v>
      </c>
      <c r="B367" s="3" t="s">
        <v>9207</v>
      </c>
      <c r="C367" s="3" t="s">
        <v>2961</v>
      </c>
      <c r="D367" s="3" t="s">
        <v>2487</v>
      </c>
      <c r="E367" s="3" t="s">
        <v>2487</v>
      </c>
      <c r="F367" s="3" t="s">
        <v>297</v>
      </c>
      <c r="G367" s="3" t="s">
        <v>2961</v>
      </c>
    </row>
    <row r="368" spans="1:7" ht="45" customHeight="1" x14ac:dyDescent="0.2">
      <c r="A368" s="3" t="s">
        <v>1696</v>
      </c>
      <c r="B368" s="3" t="s">
        <v>9208</v>
      </c>
      <c r="C368" s="3" t="s">
        <v>2961</v>
      </c>
      <c r="D368" s="3" t="s">
        <v>2487</v>
      </c>
      <c r="E368" s="3" t="s">
        <v>2487</v>
      </c>
      <c r="F368" s="3" t="s">
        <v>297</v>
      </c>
      <c r="G368" s="3" t="s">
        <v>2961</v>
      </c>
    </row>
    <row r="369" spans="1:7" ht="45" customHeight="1" x14ac:dyDescent="0.2">
      <c r="A369" s="3" t="s">
        <v>1700</v>
      </c>
      <c r="B369" s="3" t="s">
        <v>9209</v>
      </c>
      <c r="C369" s="3" t="s">
        <v>2961</v>
      </c>
      <c r="D369" s="3" t="s">
        <v>2487</v>
      </c>
      <c r="E369" s="3" t="s">
        <v>2487</v>
      </c>
      <c r="F369" s="3" t="s">
        <v>297</v>
      </c>
      <c r="G369" s="3" t="s">
        <v>2961</v>
      </c>
    </row>
    <row r="370" spans="1:7" ht="45" customHeight="1" x14ac:dyDescent="0.2">
      <c r="A370" s="3" t="s">
        <v>1703</v>
      </c>
      <c r="B370" s="3" t="s">
        <v>9210</v>
      </c>
      <c r="C370" s="3" t="s">
        <v>2961</v>
      </c>
      <c r="D370" s="3" t="s">
        <v>2487</v>
      </c>
      <c r="E370" s="3" t="s">
        <v>2487</v>
      </c>
      <c r="F370" s="3" t="s">
        <v>297</v>
      </c>
      <c r="G370" s="3" t="s">
        <v>2961</v>
      </c>
    </row>
    <row r="371" spans="1:7" ht="45" customHeight="1" x14ac:dyDescent="0.2">
      <c r="A371" s="3" t="s">
        <v>1707</v>
      </c>
      <c r="B371" s="3" t="s">
        <v>9211</v>
      </c>
      <c r="C371" s="3" t="s">
        <v>2961</v>
      </c>
      <c r="D371" s="3" t="s">
        <v>2487</v>
      </c>
      <c r="E371" s="3" t="s">
        <v>2487</v>
      </c>
      <c r="F371" s="3" t="s">
        <v>297</v>
      </c>
      <c r="G371" s="3" t="s">
        <v>2961</v>
      </c>
    </row>
    <row r="372" spans="1:7" ht="45" customHeight="1" x14ac:dyDescent="0.2">
      <c r="A372" s="3" t="s">
        <v>1709</v>
      </c>
      <c r="B372" s="3" t="s">
        <v>9212</v>
      </c>
      <c r="C372" s="3" t="s">
        <v>2961</v>
      </c>
      <c r="D372" s="3" t="s">
        <v>2487</v>
      </c>
      <c r="E372" s="3" t="s">
        <v>2487</v>
      </c>
      <c r="F372" s="3" t="s">
        <v>297</v>
      </c>
      <c r="G372" s="3" t="s">
        <v>2961</v>
      </c>
    </row>
    <row r="373" spans="1:7" ht="45" customHeight="1" x14ac:dyDescent="0.2">
      <c r="A373" s="3" t="s">
        <v>1712</v>
      </c>
      <c r="B373" s="3" t="s">
        <v>9213</v>
      </c>
      <c r="C373" s="3" t="s">
        <v>2961</v>
      </c>
      <c r="D373" s="3" t="s">
        <v>2487</v>
      </c>
      <c r="E373" s="3" t="s">
        <v>2487</v>
      </c>
      <c r="F373" s="3" t="s">
        <v>297</v>
      </c>
      <c r="G373" s="3" t="s">
        <v>2961</v>
      </c>
    </row>
    <row r="374" spans="1:7" ht="45" customHeight="1" x14ac:dyDescent="0.2">
      <c r="A374" s="3" t="s">
        <v>1715</v>
      </c>
      <c r="B374" s="3" t="s">
        <v>9214</v>
      </c>
      <c r="C374" s="3" t="s">
        <v>2961</v>
      </c>
      <c r="D374" s="3" t="s">
        <v>2487</v>
      </c>
      <c r="E374" s="3" t="s">
        <v>2487</v>
      </c>
      <c r="F374" s="3" t="s">
        <v>297</v>
      </c>
      <c r="G374" s="3" t="s">
        <v>2961</v>
      </c>
    </row>
    <row r="375" spans="1:7" ht="45" customHeight="1" x14ac:dyDescent="0.2">
      <c r="A375" s="3" t="s">
        <v>1718</v>
      </c>
      <c r="B375" s="3" t="s">
        <v>9215</v>
      </c>
      <c r="C375" s="3" t="s">
        <v>2961</v>
      </c>
      <c r="D375" s="3" t="s">
        <v>2487</v>
      </c>
      <c r="E375" s="3" t="s">
        <v>2487</v>
      </c>
      <c r="F375" s="3" t="s">
        <v>297</v>
      </c>
      <c r="G375" s="3" t="s">
        <v>2961</v>
      </c>
    </row>
    <row r="376" spans="1:7" ht="45" customHeight="1" x14ac:dyDescent="0.2">
      <c r="A376" s="3" t="s">
        <v>1722</v>
      </c>
      <c r="B376" s="3" t="s">
        <v>9216</v>
      </c>
      <c r="C376" s="3" t="s">
        <v>2961</v>
      </c>
      <c r="D376" s="3" t="s">
        <v>2487</v>
      </c>
      <c r="E376" s="3" t="s">
        <v>2487</v>
      </c>
      <c r="F376" s="3" t="s">
        <v>297</v>
      </c>
      <c r="G376" s="3" t="s">
        <v>2961</v>
      </c>
    </row>
    <row r="377" spans="1:7" ht="45" customHeight="1" x14ac:dyDescent="0.2">
      <c r="A377" s="3" t="s">
        <v>1725</v>
      </c>
      <c r="B377" s="3" t="s">
        <v>9217</v>
      </c>
      <c r="C377" s="3" t="s">
        <v>2961</v>
      </c>
      <c r="D377" s="3" t="s">
        <v>2487</v>
      </c>
      <c r="E377" s="3" t="s">
        <v>2487</v>
      </c>
      <c r="F377" s="3" t="s">
        <v>297</v>
      </c>
      <c r="G377" s="3" t="s">
        <v>2961</v>
      </c>
    </row>
    <row r="378" spans="1:7" ht="45" customHeight="1" x14ac:dyDescent="0.2">
      <c r="A378" s="3" t="s">
        <v>1727</v>
      </c>
      <c r="B378" s="3" t="s">
        <v>9218</v>
      </c>
      <c r="C378" s="3" t="s">
        <v>2961</v>
      </c>
      <c r="D378" s="3" t="s">
        <v>2487</v>
      </c>
      <c r="E378" s="3" t="s">
        <v>2487</v>
      </c>
      <c r="F378" s="3" t="s">
        <v>297</v>
      </c>
      <c r="G378" s="3" t="s">
        <v>2961</v>
      </c>
    </row>
    <row r="379" spans="1:7" ht="45" customHeight="1" x14ac:dyDescent="0.2">
      <c r="A379" s="3" t="s">
        <v>1730</v>
      </c>
      <c r="B379" s="3" t="s">
        <v>9219</v>
      </c>
      <c r="C379" s="3" t="s">
        <v>2961</v>
      </c>
      <c r="D379" s="3" t="s">
        <v>2487</v>
      </c>
      <c r="E379" s="3" t="s">
        <v>2487</v>
      </c>
      <c r="F379" s="3" t="s">
        <v>297</v>
      </c>
      <c r="G379" s="3" t="s">
        <v>2961</v>
      </c>
    </row>
    <row r="380" spans="1:7" ht="45" customHeight="1" x14ac:dyDescent="0.2">
      <c r="A380" s="3" t="s">
        <v>1733</v>
      </c>
      <c r="B380" s="3" t="s">
        <v>9220</v>
      </c>
      <c r="C380" s="3" t="s">
        <v>2961</v>
      </c>
      <c r="D380" s="3" t="s">
        <v>2487</v>
      </c>
      <c r="E380" s="3" t="s">
        <v>2487</v>
      </c>
      <c r="F380" s="3" t="s">
        <v>297</v>
      </c>
      <c r="G380" s="3" t="s">
        <v>2961</v>
      </c>
    </row>
    <row r="381" spans="1:7" ht="45" customHeight="1" x14ac:dyDescent="0.2">
      <c r="A381" s="3" t="s">
        <v>1736</v>
      </c>
      <c r="B381" s="3" t="s">
        <v>9221</v>
      </c>
      <c r="C381" s="3" t="s">
        <v>2961</v>
      </c>
      <c r="D381" s="3" t="s">
        <v>2487</v>
      </c>
      <c r="E381" s="3" t="s">
        <v>2487</v>
      </c>
      <c r="F381" s="3" t="s">
        <v>297</v>
      </c>
      <c r="G381" s="3" t="s">
        <v>2961</v>
      </c>
    </row>
    <row r="382" spans="1:7" ht="45" customHeight="1" x14ac:dyDescent="0.2">
      <c r="A382" s="3" t="s">
        <v>1739</v>
      </c>
      <c r="B382" s="3" t="s">
        <v>9222</v>
      </c>
      <c r="C382" s="3" t="s">
        <v>2961</v>
      </c>
      <c r="D382" s="3" t="s">
        <v>2487</v>
      </c>
      <c r="E382" s="3" t="s">
        <v>2487</v>
      </c>
      <c r="F382" s="3" t="s">
        <v>297</v>
      </c>
      <c r="G382" s="3" t="s">
        <v>2961</v>
      </c>
    </row>
    <row r="383" spans="1:7" ht="45" customHeight="1" x14ac:dyDescent="0.2">
      <c r="A383" s="3" t="s">
        <v>1742</v>
      </c>
      <c r="B383" s="3" t="s">
        <v>9223</v>
      </c>
      <c r="C383" s="3" t="s">
        <v>2961</v>
      </c>
      <c r="D383" s="3" t="s">
        <v>2487</v>
      </c>
      <c r="E383" s="3" t="s">
        <v>2487</v>
      </c>
      <c r="F383" s="3" t="s">
        <v>297</v>
      </c>
      <c r="G383" s="3" t="s">
        <v>2961</v>
      </c>
    </row>
    <row r="384" spans="1:7" ht="45" customHeight="1" x14ac:dyDescent="0.2">
      <c r="A384" s="3" t="s">
        <v>1745</v>
      </c>
      <c r="B384" s="3" t="s">
        <v>9224</v>
      </c>
      <c r="C384" s="3" t="s">
        <v>2961</v>
      </c>
      <c r="D384" s="3" t="s">
        <v>2487</v>
      </c>
      <c r="E384" s="3" t="s">
        <v>2487</v>
      </c>
      <c r="F384" s="3" t="s">
        <v>297</v>
      </c>
      <c r="G384" s="3" t="s">
        <v>2961</v>
      </c>
    </row>
    <row r="385" spans="1:7" ht="45" customHeight="1" x14ac:dyDescent="0.2">
      <c r="A385" s="3" t="s">
        <v>1749</v>
      </c>
      <c r="B385" s="3" t="s">
        <v>9225</v>
      </c>
      <c r="C385" s="3" t="s">
        <v>2961</v>
      </c>
      <c r="D385" s="3" t="s">
        <v>2487</v>
      </c>
      <c r="E385" s="3" t="s">
        <v>2487</v>
      </c>
      <c r="F385" s="3" t="s">
        <v>297</v>
      </c>
      <c r="G385" s="3" t="s">
        <v>2961</v>
      </c>
    </row>
    <row r="386" spans="1:7" ht="45" customHeight="1" x14ac:dyDescent="0.2">
      <c r="A386" s="3" t="s">
        <v>1755</v>
      </c>
      <c r="B386" s="3" t="s">
        <v>9226</v>
      </c>
      <c r="C386" s="3" t="s">
        <v>2961</v>
      </c>
      <c r="D386" s="3" t="s">
        <v>2487</v>
      </c>
      <c r="E386" s="3" t="s">
        <v>2487</v>
      </c>
      <c r="F386" s="3" t="s">
        <v>297</v>
      </c>
      <c r="G386" s="3" t="s">
        <v>2961</v>
      </c>
    </row>
    <row r="387" spans="1:7" ht="45" customHeight="1" x14ac:dyDescent="0.2">
      <c r="A387" s="3" t="s">
        <v>1762</v>
      </c>
      <c r="B387" s="3" t="s">
        <v>9227</v>
      </c>
      <c r="C387" s="3" t="s">
        <v>2961</v>
      </c>
      <c r="D387" s="3" t="s">
        <v>2487</v>
      </c>
      <c r="E387" s="3" t="s">
        <v>2487</v>
      </c>
      <c r="F387" s="3" t="s">
        <v>297</v>
      </c>
      <c r="G387" s="3" t="s">
        <v>2961</v>
      </c>
    </row>
    <row r="388" spans="1:7" ht="45" customHeight="1" x14ac:dyDescent="0.2">
      <c r="A388" s="3" t="s">
        <v>1767</v>
      </c>
      <c r="B388" s="3" t="s">
        <v>9228</v>
      </c>
      <c r="C388" s="3" t="s">
        <v>2961</v>
      </c>
      <c r="D388" s="3" t="s">
        <v>2487</v>
      </c>
      <c r="E388" s="3" t="s">
        <v>2487</v>
      </c>
      <c r="F388" s="3" t="s">
        <v>297</v>
      </c>
      <c r="G388" s="3" t="s">
        <v>2961</v>
      </c>
    </row>
    <row r="389" spans="1:7" ht="45" customHeight="1" x14ac:dyDescent="0.2">
      <c r="A389" s="3" t="s">
        <v>1771</v>
      </c>
      <c r="B389" s="3" t="s">
        <v>9229</v>
      </c>
      <c r="C389" s="3" t="s">
        <v>2961</v>
      </c>
      <c r="D389" s="3" t="s">
        <v>2487</v>
      </c>
      <c r="E389" s="3" t="s">
        <v>2487</v>
      </c>
      <c r="F389" s="3" t="s">
        <v>297</v>
      </c>
      <c r="G389" s="3" t="s">
        <v>2961</v>
      </c>
    </row>
    <row r="390" spans="1:7" ht="45" customHeight="1" x14ac:dyDescent="0.2">
      <c r="A390" s="3" t="s">
        <v>1777</v>
      </c>
      <c r="B390" s="3" t="s">
        <v>9230</v>
      </c>
      <c r="C390" s="3" t="s">
        <v>2961</v>
      </c>
      <c r="D390" s="3" t="s">
        <v>2487</v>
      </c>
      <c r="E390" s="3" t="s">
        <v>2487</v>
      </c>
      <c r="F390" s="3" t="s">
        <v>297</v>
      </c>
      <c r="G390" s="3" t="s">
        <v>2961</v>
      </c>
    </row>
    <row r="391" spans="1:7" ht="45" customHeight="1" x14ac:dyDescent="0.2">
      <c r="A391" s="3" t="s">
        <v>1781</v>
      </c>
      <c r="B391" s="3" t="s">
        <v>9231</v>
      </c>
      <c r="C391" s="3" t="s">
        <v>2961</v>
      </c>
      <c r="D391" s="3" t="s">
        <v>2487</v>
      </c>
      <c r="E391" s="3" t="s">
        <v>2487</v>
      </c>
      <c r="F391" s="3" t="s">
        <v>297</v>
      </c>
      <c r="G391" s="3" t="s">
        <v>2961</v>
      </c>
    </row>
    <row r="392" spans="1:7" ht="45" customHeight="1" x14ac:dyDescent="0.2">
      <c r="A392" s="3" t="s">
        <v>1785</v>
      </c>
      <c r="B392" s="3" t="s">
        <v>9232</v>
      </c>
      <c r="C392" s="3" t="s">
        <v>2961</v>
      </c>
      <c r="D392" s="3" t="s">
        <v>2487</v>
      </c>
      <c r="E392" s="3" t="s">
        <v>2487</v>
      </c>
      <c r="F392" s="3" t="s">
        <v>297</v>
      </c>
      <c r="G392" s="3" t="s">
        <v>2961</v>
      </c>
    </row>
    <row r="393" spans="1:7" ht="45" customHeight="1" x14ac:dyDescent="0.2">
      <c r="A393" s="3" t="s">
        <v>1788</v>
      </c>
      <c r="B393" s="3" t="s">
        <v>9233</v>
      </c>
      <c r="C393" s="3" t="s">
        <v>2961</v>
      </c>
      <c r="D393" s="3" t="s">
        <v>2487</v>
      </c>
      <c r="E393" s="3" t="s">
        <v>2487</v>
      </c>
      <c r="F393" s="3" t="s">
        <v>297</v>
      </c>
      <c r="G393" s="3" t="s">
        <v>2961</v>
      </c>
    </row>
    <row r="394" spans="1:7" ht="45" customHeight="1" x14ac:dyDescent="0.2">
      <c r="A394" s="3" t="s">
        <v>1793</v>
      </c>
      <c r="B394" s="3" t="s">
        <v>9234</v>
      </c>
      <c r="C394" s="3" t="s">
        <v>2961</v>
      </c>
      <c r="D394" s="3" t="s">
        <v>2487</v>
      </c>
      <c r="E394" s="3" t="s">
        <v>2487</v>
      </c>
      <c r="F394" s="3" t="s">
        <v>297</v>
      </c>
      <c r="G394" s="3" t="s">
        <v>2961</v>
      </c>
    </row>
    <row r="395" spans="1:7" ht="45" customHeight="1" x14ac:dyDescent="0.2">
      <c r="A395" s="3" t="s">
        <v>1796</v>
      </c>
      <c r="B395" s="3" t="s">
        <v>9235</v>
      </c>
      <c r="C395" s="3" t="s">
        <v>2961</v>
      </c>
      <c r="D395" s="3" t="s">
        <v>2487</v>
      </c>
      <c r="E395" s="3" t="s">
        <v>2487</v>
      </c>
      <c r="F395" s="3" t="s">
        <v>297</v>
      </c>
      <c r="G395" s="3" t="s">
        <v>2961</v>
      </c>
    </row>
    <row r="396" spans="1:7" ht="45" customHeight="1" x14ac:dyDescent="0.2">
      <c r="A396" s="3" t="s">
        <v>1799</v>
      </c>
      <c r="B396" s="3" t="s">
        <v>9236</v>
      </c>
      <c r="C396" s="3" t="s">
        <v>2961</v>
      </c>
      <c r="D396" s="3" t="s">
        <v>2487</v>
      </c>
      <c r="E396" s="3" t="s">
        <v>2487</v>
      </c>
      <c r="F396" s="3" t="s">
        <v>297</v>
      </c>
      <c r="G396" s="3" t="s">
        <v>2961</v>
      </c>
    </row>
    <row r="397" spans="1:7" ht="45" customHeight="1" x14ac:dyDescent="0.2">
      <c r="A397" s="3" t="s">
        <v>1804</v>
      </c>
      <c r="B397" s="3" t="s">
        <v>9237</v>
      </c>
      <c r="C397" s="3" t="s">
        <v>2961</v>
      </c>
      <c r="D397" s="3" t="s">
        <v>2487</v>
      </c>
      <c r="E397" s="3" t="s">
        <v>2487</v>
      </c>
      <c r="F397" s="3" t="s">
        <v>297</v>
      </c>
      <c r="G397" s="3" t="s">
        <v>2961</v>
      </c>
    </row>
    <row r="398" spans="1:7" ht="45" customHeight="1" x14ac:dyDescent="0.2">
      <c r="A398" s="3" t="s">
        <v>1806</v>
      </c>
      <c r="B398" s="3" t="s">
        <v>9238</v>
      </c>
      <c r="C398" s="3" t="s">
        <v>2961</v>
      </c>
      <c r="D398" s="3" t="s">
        <v>2487</v>
      </c>
      <c r="E398" s="3" t="s">
        <v>2487</v>
      </c>
      <c r="F398" s="3" t="s">
        <v>297</v>
      </c>
      <c r="G398" s="3" t="s">
        <v>2961</v>
      </c>
    </row>
    <row r="399" spans="1:7" ht="45" customHeight="1" x14ac:dyDescent="0.2">
      <c r="A399" s="3" t="s">
        <v>1811</v>
      </c>
      <c r="B399" s="3" t="s">
        <v>9239</v>
      </c>
      <c r="C399" s="3" t="s">
        <v>2961</v>
      </c>
      <c r="D399" s="3" t="s">
        <v>2487</v>
      </c>
      <c r="E399" s="3" t="s">
        <v>2487</v>
      </c>
      <c r="F399" s="3" t="s">
        <v>297</v>
      </c>
      <c r="G399" s="3" t="s">
        <v>2961</v>
      </c>
    </row>
    <row r="400" spans="1:7" ht="45" customHeight="1" x14ac:dyDescent="0.2">
      <c r="A400" s="3" t="s">
        <v>1813</v>
      </c>
      <c r="B400" s="3" t="s">
        <v>9240</v>
      </c>
      <c r="C400" s="3" t="s">
        <v>2961</v>
      </c>
      <c r="D400" s="3" t="s">
        <v>2487</v>
      </c>
      <c r="E400" s="3" t="s">
        <v>2487</v>
      </c>
      <c r="F400" s="3" t="s">
        <v>297</v>
      </c>
      <c r="G400" s="3" t="s">
        <v>2961</v>
      </c>
    </row>
    <row r="401" spans="1:7" ht="45" customHeight="1" x14ac:dyDescent="0.2">
      <c r="A401" s="3" t="s">
        <v>1815</v>
      </c>
      <c r="B401" s="3" t="s">
        <v>9241</v>
      </c>
      <c r="C401" s="3" t="s">
        <v>2961</v>
      </c>
      <c r="D401" s="3" t="s">
        <v>2487</v>
      </c>
      <c r="E401" s="3" t="s">
        <v>2487</v>
      </c>
      <c r="F401" s="3" t="s">
        <v>297</v>
      </c>
      <c r="G401" s="3" t="s">
        <v>2961</v>
      </c>
    </row>
    <row r="402" spans="1:7" ht="45" customHeight="1" x14ac:dyDescent="0.2">
      <c r="A402" s="3" t="s">
        <v>1819</v>
      </c>
      <c r="B402" s="3" t="s">
        <v>9242</v>
      </c>
      <c r="C402" s="3" t="s">
        <v>2961</v>
      </c>
      <c r="D402" s="3" t="s">
        <v>2487</v>
      </c>
      <c r="E402" s="3" t="s">
        <v>2487</v>
      </c>
      <c r="F402" s="3" t="s">
        <v>297</v>
      </c>
      <c r="G402" s="3" t="s">
        <v>2961</v>
      </c>
    </row>
    <row r="403" spans="1:7" ht="45" customHeight="1" x14ac:dyDescent="0.2">
      <c r="A403" s="3" t="s">
        <v>1824</v>
      </c>
      <c r="B403" s="3" t="s">
        <v>9243</v>
      </c>
      <c r="C403" s="3" t="s">
        <v>2961</v>
      </c>
      <c r="D403" s="3" t="s">
        <v>2487</v>
      </c>
      <c r="E403" s="3" t="s">
        <v>2487</v>
      </c>
      <c r="F403" s="3" t="s">
        <v>297</v>
      </c>
      <c r="G403" s="3" t="s">
        <v>2961</v>
      </c>
    </row>
    <row r="404" spans="1:7" ht="45" customHeight="1" x14ac:dyDescent="0.2">
      <c r="A404" s="3" t="s">
        <v>1827</v>
      </c>
      <c r="B404" s="3" t="s">
        <v>9244</v>
      </c>
      <c r="C404" s="3" t="s">
        <v>2961</v>
      </c>
      <c r="D404" s="3" t="s">
        <v>2487</v>
      </c>
      <c r="E404" s="3" t="s">
        <v>2487</v>
      </c>
      <c r="F404" s="3" t="s">
        <v>297</v>
      </c>
      <c r="G404" s="3" t="s">
        <v>2961</v>
      </c>
    </row>
    <row r="405" spans="1:7" ht="45" customHeight="1" x14ac:dyDescent="0.2">
      <c r="A405" s="3" t="s">
        <v>1829</v>
      </c>
      <c r="B405" s="3" t="s">
        <v>9245</v>
      </c>
      <c r="C405" s="3" t="s">
        <v>2961</v>
      </c>
      <c r="D405" s="3" t="s">
        <v>2487</v>
      </c>
      <c r="E405" s="3" t="s">
        <v>2487</v>
      </c>
      <c r="F405" s="3" t="s">
        <v>297</v>
      </c>
      <c r="G405" s="3" t="s">
        <v>2961</v>
      </c>
    </row>
    <row r="406" spans="1:7" ht="45" customHeight="1" x14ac:dyDescent="0.2">
      <c r="A406" s="3" t="s">
        <v>1832</v>
      </c>
      <c r="B406" s="3" t="s">
        <v>9246</v>
      </c>
      <c r="C406" s="3" t="s">
        <v>2961</v>
      </c>
      <c r="D406" s="3" t="s">
        <v>2487</v>
      </c>
      <c r="E406" s="3" t="s">
        <v>2487</v>
      </c>
      <c r="F406" s="3" t="s">
        <v>297</v>
      </c>
      <c r="G406" s="3" t="s">
        <v>2961</v>
      </c>
    </row>
    <row r="407" spans="1:7" ht="45" customHeight="1" x14ac:dyDescent="0.2">
      <c r="A407" s="3" t="s">
        <v>1837</v>
      </c>
      <c r="B407" s="3" t="s">
        <v>9247</v>
      </c>
      <c r="C407" s="3" t="s">
        <v>2961</v>
      </c>
      <c r="D407" s="3" t="s">
        <v>2487</v>
      </c>
      <c r="E407" s="3" t="s">
        <v>2487</v>
      </c>
      <c r="F407" s="3" t="s">
        <v>297</v>
      </c>
      <c r="G407" s="3" t="s">
        <v>2961</v>
      </c>
    </row>
    <row r="408" spans="1:7" ht="45" customHeight="1" x14ac:dyDescent="0.2">
      <c r="A408" s="3" t="s">
        <v>1841</v>
      </c>
      <c r="B408" s="3" t="s">
        <v>9248</v>
      </c>
      <c r="C408" s="3" t="s">
        <v>2961</v>
      </c>
      <c r="D408" s="3" t="s">
        <v>2487</v>
      </c>
      <c r="E408" s="3" t="s">
        <v>2487</v>
      </c>
      <c r="F408" s="3" t="s">
        <v>297</v>
      </c>
      <c r="G408" s="3" t="s">
        <v>2961</v>
      </c>
    </row>
    <row r="409" spans="1:7" ht="45" customHeight="1" x14ac:dyDescent="0.2">
      <c r="A409" s="3" t="s">
        <v>1844</v>
      </c>
      <c r="B409" s="3" t="s">
        <v>9249</v>
      </c>
      <c r="C409" s="3" t="s">
        <v>2961</v>
      </c>
      <c r="D409" s="3" t="s">
        <v>2487</v>
      </c>
      <c r="E409" s="3" t="s">
        <v>2487</v>
      </c>
      <c r="F409" s="3" t="s">
        <v>297</v>
      </c>
      <c r="G409" s="3" t="s">
        <v>2961</v>
      </c>
    </row>
    <row r="410" spans="1:7" ht="45" customHeight="1" x14ac:dyDescent="0.2">
      <c r="A410" s="3" t="s">
        <v>1847</v>
      </c>
      <c r="B410" s="3" t="s">
        <v>9250</v>
      </c>
      <c r="C410" s="3" t="s">
        <v>2961</v>
      </c>
      <c r="D410" s="3" t="s">
        <v>2487</v>
      </c>
      <c r="E410" s="3" t="s">
        <v>2487</v>
      </c>
      <c r="F410" s="3" t="s">
        <v>297</v>
      </c>
      <c r="G410" s="3" t="s">
        <v>2961</v>
      </c>
    </row>
    <row r="411" spans="1:7" ht="45" customHeight="1" x14ac:dyDescent="0.2">
      <c r="A411" s="3" t="s">
        <v>1850</v>
      </c>
      <c r="B411" s="3" t="s">
        <v>9251</v>
      </c>
      <c r="C411" s="3" t="s">
        <v>2961</v>
      </c>
      <c r="D411" s="3" t="s">
        <v>2487</v>
      </c>
      <c r="E411" s="3" t="s">
        <v>2487</v>
      </c>
      <c r="F411" s="3" t="s">
        <v>297</v>
      </c>
      <c r="G411" s="3" t="s">
        <v>2961</v>
      </c>
    </row>
    <row r="412" spans="1:7" ht="45" customHeight="1" x14ac:dyDescent="0.2">
      <c r="A412" s="3" t="s">
        <v>1853</v>
      </c>
      <c r="B412" s="3" t="s">
        <v>9252</v>
      </c>
      <c r="C412" s="3" t="s">
        <v>2961</v>
      </c>
      <c r="D412" s="3" t="s">
        <v>2487</v>
      </c>
      <c r="E412" s="3" t="s">
        <v>2487</v>
      </c>
      <c r="F412" s="3" t="s">
        <v>297</v>
      </c>
      <c r="G412" s="3" t="s">
        <v>2961</v>
      </c>
    </row>
    <row r="413" spans="1:7" ht="45" customHeight="1" x14ac:dyDescent="0.2">
      <c r="A413" s="3" t="s">
        <v>1855</v>
      </c>
      <c r="B413" s="3" t="s">
        <v>9253</v>
      </c>
      <c r="C413" s="3" t="s">
        <v>2961</v>
      </c>
      <c r="D413" s="3" t="s">
        <v>2487</v>
      </c>
      <c r="E413" s="3" t="s">
        <v>2487</v>
      </c>
      <c r="F413" s="3" t="s">
        <v>297</v>
      </c>
      <c r="G413" s="3" t="s">
        <v>2961</v>
      </c>
    </row>
    <row r="414" spans="1:7" ht="45" customHeight="1" x14ac:dyDescent="0.2">
      <c r="A414" s="3" t="s">
        <v>1859</v>
      </c>
      <c r="B414" s="3" t="s">
        <v>9254</v>
      </c>
      <c r="C414" s="3" t="s">
        <v>2961</v>
      </c>
      <c r="D414" s="3" t="s">
        <v>2487</v>
      </c>
      <c r="E414" s="3" t="s">
        <v>2487</v>
      </c>
      <c r="F414" s="3" t="s">
        <v>297</v>
      </c>
      <c r="G414" s="3" t="s">
        <v>2961</v>
      </c>
    </row>
    <row r="415" spans="1:7" ht="45" customHeight="1" x14ac:dyDescent="0.2">
      <c r="A415" s="3" t="s">
        <v>1861</v>
      </c>
      <c r="B415" s="3" t="s">
        <v>9255</v>
      </c>
      <c r="C415" s="3" t="s">
        <v>2961</v>
      </c>
      <c r="D415" s="3" t="s">
        <v>2487</v>
      </c>
      <c r="E415" s="3" t="s">
        <v>2487</v>
      </c>
      <c r="F415" s="3" t="s">
        <v>297</v>
      </c>
      <c r="G415" s="3" t="s">
        <v>2961</v>
      </c>
    </row>
    <row r="416" spans="1:7" ht="45" customHeight="1" x14ac:dyDescent="0.2">
      <c r="A416" s="3" t="s">
        <v>1864</v>
      </c>
      <c r="B416" s="3" t="s">
        <v>9256</v>
      </c>
      <c r="C416" s="3" t="s">
        <v>2961</v>
      </c>
      <c r="D416" s="3" t="s">
        <v>2487</v>
      </c>
      <c r="E416" s="3" t="s">
        <v>2487</v>
      </c>
      <c r="F416" s="3" t="s">
        <v>297</v>
      </c>
      <c r="G416" s="3" t="s">
        <v>2961</v>
      </c>
    </row>
    <row r="417" spans="1:7" ht="45" customHeight="1" x14ac:dyDescent="0.2">
      <c r="A417" s="3" t="s">
        <v>1866</v>
      </c>
      <c r="B417" s="3" t="s">
        <v>9257</v>
      </c>
      <c r="C417" s="3" t="s">
        <v>2961</v>
      </c>
      <c r="D417" s="3" t="s">
        <v>2487</v>
      </c>
      <c r="E417" s="3" t="s">
        <v>2487</v>
      </c>
      <c r="F417" s="3" t="s">
        <v>297</v>
      </c>
      <c r="G417" s="3" t="s">
        <v>2961</v>
      </c>
    </row>
    <row r="418" spans="1:7" ht="45" customHeight="1" x14ac:dyDescent="0.2">
      <c r="A418" s="3" t="s">
        <v>1868</v>
      </c>
      <c r="B418" s="3" t="s">
        <v>9258</v>
      </c>
      <c r="C418" s="3" t="s">
        <v>2961</v>
      </c>
      <c r="D418" s="3" t="s">
        <v>2487</v>
      </c>
      <c r="E418" s="3" t="s">
        <v>2487</v>
      </c>
      <c r="F418" s="3" t="s">
        <v>297</v>
      </c>
      <c r="G418" s="3" t="s">
        <v>2961</v>
      </c>
    </row>
    <row r="419" spans="1:7" ht="45" customHeight="1" x14ac:dyDescent="0.2">
      <c r="A419" s="3" t="s">
        <v>1873</v>
      </c>
      <c r="B419" s="3" t="s">
        <v>9259</v>
      </c>
      <c r="C419" s="3" t="s">
        <v>2961</v>
      </c>
      <c r="D419" s="3" t="s">
        <v>2487</v>
      </c>
      <c r="E419" s="3" t="s">
        <v>2487</v>
      </c>
      <c r="F419" s="3" t="s">
        <v>297</v>
      </c>
      <c r="G419" s="3" t="s">
        <v>2961</v>
      </c>
    </row>
    <row r="420" spans="1:7" ht="45" customHeight="1" x14ac:dyDescent="0.2">
      <c r="A420" s="3" t="s">
        <v>1876</v>
      </c>
      <c r="B420" s="3" t="s">
        <v>9260</v>
      </c>
      <c r="C420" s="3" t="s">
        <v>2961</v>
      </c>
      <c r="D420" s="3" t="s">
        <v>2487</v>
      </c>
      <c r="E420" s="3" t="s">
        <v>2487</v>
      </c>
      <c r="F420" s="3" t="s">
        <v>297</v>
      </c>
      <c r="G420" s="3" t="s">
        <v>2961</v>
      </c>
    </row>
    <row r="421" spans="1:7" ht="45" customHeight="1" x14ac:dyDescent="0.2">
      <c r="A421" s="3" t="s">
        <v>1881</v>
      </c>
      <c r="B421" s="3" t="s">
        <v>9261</v>
      </c>
      <c r="C421" s="3" t="s">
        <v>2961</v>
      </c>
      <c r="D421" s="3" t="s">
        <v>2487</v>
      </c>
      <c r="E421" s="3" t="s">
        <v>2487</v>
      </c>
      <c r="F421" s="3" t="s">
        <v>297</v>
      </c>
      <c r="G421" s="3" t="s">
        <v>2961</v>
      </c>
    </row>
    <row r="422" spans="1:7" ht="45" customHeight="1" x14ac:dyDescent="0.2">
      <c r="A422" s="3" t="s">
        <v>1883</v>
      </c>
      <c r="B422" s="3" t="s">
        <v>9262</v>
      </c>
      <c r="C422" s="3" t="s">
        <v>2961</v>
      </c>
      <c r="D422" s="3" t="s">
        <v>2487</v>
      </c>
      <c r="E422" s="3" t="s">
        <v>2487</v>
      </c>
      <c r="F422" s="3" t="s">
        <v>297</v>
      </c>
      <c r="G422" s="3" t="s">
        <v>2961</v>
      </c>
    </row>
    <row r="423" spans="1:7" ht="45" customHeight="1" x14ac:dyDescent="0.2">
      <c r="A423" s="3" t="s">
        <v>1885</v>
      </c>
      <c r="B423" s="3" t="s">
        <v>9263</v>
      </c>
      <c r="C423" s="3" t="s">
        <v>2961</v>
      </c>
      <c r="D423" s="3" t="s">
        <v>2487</v>
      </c>
      <c r="E423" s="3" t="s">
        <v>2487</v>
      </c>
      <c r="F423" s="3" t="s">
        <v>297</v>
      </c>
      <c r="G423" s="3" t="s">
        <v>2961</v>
      </c>
    </row>
    <row r="424" spans="1:7" ht="45" customHeight="1" x14ac:dyDescent="0.2">
      <c r="A424" s="3" t="s">
        <v>1888</v>
      </c>
      <c r="B424" s="3" t="s">
        <v>9264</v>
      </c>
      <c r="C424" s="3" t="s">
        <v>2961</v>
      </c>
      <c r="D424" s="3" t="s">
        <v>2487</v>
      </c>
      <c r="E424" s="3" t="s">
        <v>2487</v>
      </c>
      <c r="F424" s="3" t="s">
        <v>297</v>
      </c>
      <c r="G424" s="3" t="s">
        <v>2961</v>
      </c>
    </row>
    <row r="425" spans="1:7" ht="45" customHeight="1" x14ac:dyDescent="0.2">
      <c r="A425" s="3" t="s">
        <v>1890</v>
      </c>
      <c r="B425" s="3" t="s">
        <v>9265</v>
      </c>
      <c r="C425" s="3" t="s">
        <v>2961</v>
      </c>
      <c r="D425" s="3" t="s">
        <v>2487</v>
      </c>
      <c r="E425" s="3" t="s">
        <v>2487</v>
      </c>
      <c r="F425" s="3" t="s">
        <v>297</v>
      </c>
      <c r="G425" s="3" t="s">
        <v>2961</v>
      </c>
    </row>
    <row r="426" spans="1:7" ht="45" customHeight="1" x14ac:dyDescent="0.2">
      <c r="A426" s="3" t="s">
        <v>1893</v>
      </c>
      <c r="B426" s="3" t="s">
        <v>9266</v>
      </c>
      <c r="C426" s="3" t="s">
        <v>2961</v>
      </c>
      <c r="D426" s="3" t="s">
        <v>2487</v>
      </c>
      <c r="E426" s="3" t="s">
        <v>2487</v>
      </c>
      <c r="F426" s="3" t="s">
        <v>297</v>
      </c>
      <c r="G426" s="3" t="s">
        <v>2961</v>
      </c>
    </row>
    <row r="427" spans="1:7" ht="45" customHeight="1" x14ac:dyDescent="0.2">
      <c r="A427" s="3" t="s">
        <v>1895</v>
      </c>
      <c r="B427" s="3" t="s">
        <v>9267</v>
      </c>
      <c r="C427" s="3" t="s">
        <v>2961</v>
      </c>
      <c r="D427" s="3" t="s">
        <v>2487</v>
      </c>
      <c r="E427" s="3" t="s">
        <v>2487</v>
      </c>
      <c r="F427" s="3" t="s">
        <v>297</v>
      </c>
      <c r="G427" s="3" t="s">
        <v>2961</v>
      </c>
    </row>
    <row r="428" spans="1:7" ht="45" customHeight="1" x14ac:dyDescent="0.2">
      <c r="A428" s="3" t="s">
        <v>1898</v>
      </c>
      <c r="B428" s="3" t="s">
        <v>9268</v>
      </c>
      <c r="C428" s="3" t="s">
        <v>2961</v>
      </c>
      <c r="D428" s="3" t="s">
        <v>2487</v>
      </c>
      <c r="E428" s="3" t="s">
        <v>2487</v>
      </c>
      <c r="F428" s="3" t="s">
        <v>297</v>
      </c>
      <c r="G428" s="3" t="s">
        <v>2961</v>
      </c>
    </row>
    <row r="429" spans="1:7" ht="45" customHeight="1" x14ac:dyDescent="0.2">
      <c r="A429" s="3" t="s">
        <v>1902</v>
      </c>
      <c r="B429" s="3" t="s">
        <v>9269</v>
      </c>
      <c r="C429" s="3" t="s">
        <v>2961</v>
      </c>
      <c r="D429" s="3" t="s">
        <v>2487</v>
      </c>
      <c r="E429" s="3" t="s">
        <v>2487</v>
      </c>
      <c r="F429" s="3" t="s">
        <v>297</v>
      </c>
      <c r="G429" s="3" t="s">
        <v>2961</v>
      </c>
    </row>
    <row r="430" spans="1:7" ht="45" customHeight="1" x14ac:dyDescent="0.2">
      <c r="A430" s="3" t="s">
        <v>1906</v>
      </c>
      <c r="B430" s="3" t="s">
        <v>9270</v>
      </c>
      <c r="C430" s="3" t="s">
        <v>2961</v>
      </c>
      <c r="D430" s="3" t="s">
        <v>2487</v>
      </c>
      <c r="E430" s="3" t="s">
        <v>2487</v>
      </c>
      <c r="F430" s="3" t="s">
        <v>297</v>
      </c>
      <c r="G430" s="3" t="s">
        <v>2961</v>
      </c>
    </row>
    <row r="431" spans="1:7" ht="45" customHeight="1" x14ac:dyDescent="0.2">
      <c r="A431" s="3" t="s">
        <v>1908</v>
      </c>
      <c r="B431" s="3" t="s">
        <v>9271</v>
      </c>
      <c r="C431" s="3" t="s">
        <v>2961</v>
      </c>
      <c r="D431" s="3" t="s">
        <v>2487</v>
      </c>
      <c r="E431" s="3" t="s">
        <v>2487</v>
      </c>
      <c r="F431" s="3" t="s">
        <v>297</v>
      </c>
      <c r="G431" s="3" t="s">
        <v>2961</v>
      </c>
    </row>
    <row r="432" spans="1:7" ht="45" customHeight="1" x14ac:dyDescent="0.2">
      <c r="A432" s="3" t="s">
        <v>1910</v>
      </c>
      <c r="B432" s="3" t="s">
        <v>9272</v>
      </c>
      <c r="C432" s="3" t="s">
        <v>2961</v>
      </c>
      <c r="D432" s="3" t="s">
        <v>2487</v>
      </c>
      <c r="E432" s="3" t="s">
        <v>2487</v>
      </c>
      <c r="F432" s="3" t="s">
        <v>297</v>
      </c>
      <c r="G432" s="3" t="s">
        <v>2961</v>
      </c>
    </row>
    <row r="433" spans="1:7" ht="45" customHeight="1" x14ac:dyDescent="0.2">
      <c r="A433" s="3" t="s">
        <v>1913</v>
      </c>
      <c r="B433" s="3" t="s">
        <v>9273</v>
      </c>
      <c r="C433" s="3" t="s">
        <v>2961</v>
      </c>
      <c r="D433" s="3" t="s">
        <v>2487</v>
      </c>
      <c r="E433" s="3" t="s">
        <v>2487</v>
      </c>
      <c r="F433" s="3" t="s">
        <v>297</v>
      </c>
      <c r="G433" s="3" t="s">
        <v>2961</v>
      </c>
    </row>
    <row r="434" spans="1:7" ht="45" customHeight="1" x14ac:dyDescent="0.2">
      <c r="A434" s="3" t="s">
        <v>1917</v>
      </c>
      <c r="B434" s="3" t="s">
        <v>9274</v>
      </c>
      <c r="C434" s="3" t="s">
        <v>2961</v>
      </c>
      <c r="D434" s="3" t="s">
        <v>2487</v>
      </c>
      <c r="E434" s="3" t="s">
        <v>2487</v>
      </c>
      <c r="F434" s="3" t="s">
        <v>297</v>
      </c>
      <c r="G434" s="3" t="s">
        <v>2961</v>
      </c>
    </row>
    <row r="435" spans="1:7" ht="45" customHeight="1" x14ac:dyDescent="0.2">
      <c r="A435" s="3" t="s">
        <v>1920</v>
      </c>
      <c r="B435" s="3" t="s">
        <v>9275</v>
      </c>
      <c r="C435" s="3" t="s">
        <v>2961</v>
      </c>
      <c r="D435" s="3" t="s">
        <v>2487</v>
      </c>
      <c r="E435" s="3" t="s">
        <v>2487</v>
      </c>
      <c r="F435" s="3" t="s">
        <v>297</v>
      </c>
      <c r="G435" s="3" t="s">
        <v>2961</v>
      </c>
    </row>
    <row r="436" spans="1:7" ht="45" customHeight="1" x14ac:dyDescent="0.2">
      <c r="A436" s="3" t="s">
        <v>1924</v>
      </c>
      <c r="B436" s="3" t="s">
        <v>9276</v>
      </c>
      <c r="C436" s="3" t="s">
        <v>2961</v>
      </c>
      <c r="D436" s="3" t="s">
        <v>2487</v>
      </c>
      <c r="E436" s="3" t="s">
        <v>2487</v>
      </c>
      <c r="F436" s="3" t="s">
        <v>297</v>
      </c>
      <c r="G436" s="3" t="s">
        <v>2961</v>
      </c>
    </row>
    <row r="437" spans="1:7" ht="45" customHeight="1" x14ac:dyDescent="0.2">
      <c r="A437" s="3" t="s">
        <v>1926</v>
      </c>
      <c r="B437" s="3" t="s">
        <v>9277</v>
      </c>
      <c r="C437" s="3" t="s">
        <v>2961</v>
      </c>
      <c r="D437" s="3" t="s">
        <v>2487</v>
      </c>
      <c r="E437" s="3" t="s">
        <v>2487</v>
      </c>
      <c r="F437" s="3" t="s">
        <v>297</v>
      </c>
      <c r="G437" s="3" t="s">
        <v>2961</v>
      </c>
    </row>
    <row r="438" spans="1:7" ht="45" customHeight="1" x14ac:dyDescent="0.2">
      <c r="A438" s="3" t="s">
        <v>1931</v>
      </c>
      <c r="B438" s="3" t="s">
        <v>9278</v>
      </c>
      <c r="C438" s="3" t="s">
        <v>2961</v>
      </c>
      <c r="D438" s="3" t="s">
        <v>2487</v>
      </c>
      <c r="E438" s="3" t="s">
        <v>2487</v>
      </c>
      <c r="F438" s="3" t="s">
        <v>297</v>
      </c>
      <c r="G438" s="3" t="s">
        <v>2961</v>
      </c>
    </row>
    <row r="439" spans="1:7" ht="45" customHeight="1" x14ac:dyDescent="0.2">
      <c r="A439" s="3" t="s">
        <v>1933</v>
      </c>
      <c r="B439" s="3" t="s">
        <v>9279</v>
      </c>
      <c r="C439" s="3" t="s">
        <v>2961</v>
      </c>
      <c r="D439" s="3" t="s">
        <v>2487</v>
      </c>
      <c r="E439" s="3" t="s">
        <v>2487</v>
      </c>
      <c r="F439" s="3" t="s">
        <v>297</v>
      </c>
      <c r="G439" s="3" t="s">
        <v>2961</v>
      </c>
    </row>
    <row r="440" spans="1:7" ht="45" customHeight="1" x14ac:dyDescent="0.2">
      <c r="A440" s="3" t="s">
        <v>1935</v>
      </c>
      <c r="B440" s="3" t="s">
        <v>9280</v>
      </c>
      <c r="C440" s="3" t="s">
        <v>2961</v>
      </c>
      <c r="D440" s="3" t="s">
        <v>2487</v>
      </c>
      <c r="E440" s="3" t="s">
        <v>2487</v>
      </c>
      <c r="F440" s="3" t="s">
        <v>297</v>
      </c>
      <c r="G440" s="3" t="s">
        <v>2961</v>
      </c>
    </row>
    <row r="441" spans="1:7" ht="45" customHeight="1" x14ac:dyDescent="0.2">
      <c r="A441" s="3" t="s">
        <v>1937</v>
      </c>
      <c r="B441" s="3" t="s">
        <v>9281</v>
      </c>
      <c r="C441" s="3" t="s">
        <v>2961</v>
      </c>
      <c r="D441" s="3" t="s">
        <v>2487</v>
      </c>
      <c r="E441" s="3" t="s">
        <v>2487</v>
      </c>
      <c r="F441" s="3" t="s">
        <v>297</v>
      </c>
      <c r="G441" s="3" t="s">
        <v>2961</v>
      </c>
    </row>
    <row r="442" spans="1:7" ht="45" customHeight="1" x14ac:dyDescent="0.2">
      <c r="A442" s="3" t="s">
        <v>1939</v>
      </c>
      <c r="B442" s="3" t="s">
        <v>9282</v>
      </c>
      <c r="C442" s="3" t="s">
        <v>2961</v>
      </c>
      <c r="D442" s="3" t="s">
        <v>2487</v>
      </c>
      <c r="E442" s="3" t="s">
        <v>2487</v>
      </c>
      <c r="F442" s="3" t="s">
        <v>297</v>
      </c>
      <c r="G442" s="3" t="s">
        <v>2961</v>
      </c>
    </row>
    <row r="443" spans="1:7" ht="45" customHeight="1" x14ac:dyDescent="0.2">
      <c r="A443" s="3" t="s">
        <v>1942</v>
      </c>
      <c r="B443" s="3" t="s">
        <v>9283</v>
      </c>
      <c r="C443" s="3" t="s">
        <v>2961</v>
      </c>
      <c r="D443" s="3" t="s">
        <v>2487</v>
      </c>
      <c r="E443" s="3" t="s">
        <v>2487</v>
      </c>
      <c r="F443" s="3" t="s">
        <v>297</v>
      </c>
      <c r="G443" s="3" t="s">
        <v>2961</v>
      </c>
    </row>
    <row r="444" spans="1:7" ht="45" customHeight="1" x14ac:dyDescent="0.2">
      <c r="A444" s="3" t="s">
        <v>1948</v>
      </c>
      <c r="B444" s="3" t="s">
        <v>9284</v>
      </c>
      <c r="C444" s="3" t="s">
        <v>2961</v>
      </c>
      <c r="D444" s="3" t="s">
        <v>2487</v>
      </c>
      <c r="E444" s="3" t="s">
        <v>2487</v>
      </c>
      <c r="F444" s="3" t="s">
        <v>297</v>
      </c>
      <c r="G444" s="3" t="s">
        <v>2961</v>
      </c>
    </row>
    <row r="445" spans="1:7" ht="45" customHeight="1" x14ac:dyDescent="0.2">
      <c r="A445" s="3" t="s">
        <v>1950</v>
      </c>
      <c r="B445" s="3" t="s">
        <v>9285</v>
      </c>
      <c r="C445" s="3" t="s">
        <v>2961</v>
      </c>
      <c r="D445" s="3" t="s">
        <v>2487</v>
      </c>
      <c r="E445" s="3" t="s">
        <v>2487</v>
      </c>
      <c r="F445" s="3" t="s">
        <v>297</v>
      </c>
      <c r="G445" s="3" t="s">
        <v>2961</v>
      </c>
    </row>
    <row r="446" spans="1:7" ht="45" customHeight="1" x14ac:dyDescent="0.2">
      <c r="A446" s="3" t="s">
        <v>1952</v>
      </c>
      <c r="B446" s="3" t="s">
        <v>9286</v>
      </c>
      <c r="C446" s="3" t="s">
        <v>2961</v>
      </c>
      <c r="D446" s="3" t="s">
        <v>2487</v>
      </c>
      <c r="E446" s="3" t="s">
        <v>2487</v>
      </c>
      <c r="F446" s="3" t="s">
        <v>297</v>
      </c>
      <c r="G446" s="3" t="s">
        <v>2961</v>
      </c>
    </row>
    <row r="447" spans="1:7" ht="45" customHeight="1" x14ac:dyDescent="0.2">
      <c r="A447" s="3" t="s">
        <v>1955</v>
      </c>
      <c r="B447" s="3" t="s">
        <v>9287</v>
      </c>
      <c r="C447" s="3" t="s">
        <v>2961</v>
      </c>
      <c r="D447" s="3" t="s">
        <v>2487</v>
      </c>
      <c r="E447" s="3" t="s">
        <v>2487</v>
      </c>
      <c r="F447" s="3" t="s">
        <v>297</v>
      </c>
      <c r="G447" s="3" t="s">
        <v>2961</v>
      </c>
    </row>
    <row r="448" spans="1:7" ht="45" customHeight="1" x14ac:dyDescent="0.2">
      <c r="A448" s="3" t="s">
        <v>1957</v>
      </c>
      <c r="B448" s="3" t="s">
        <v>9288</v>
      </c>
      <c r="C448" s="3" t="s">
        <v>2961</v>
      </c>
      <c r="D448" s="3" t="s">
        <v>2487</v>
      </c>
      <c r="E448" s="3" t="s">
        <v>2487</v>
      </c>
      <c r="F448" s="3" t="s">
        <v>297</v>
      </c>
      <c r="G448" s="3" t="s">
        <v>2961</v>
      </c>
    </row>
    <row r="449" spans="1:7" ht="45" customHeight="1" x14ac:dyDescent="0.2">
      <c r="A449" s="3" t="s">
        <v>1959</v>
      </c>
      <c r="B449" s="3" t="s">
        <v>9289</v>
      </c>
      <c r="C449" s="3" t="s">
        <v>2961</v>
      </c>
      <c r="D449" s="3" t="s">
        <v>2487</v>
      </c>
      <c r="E449" s="3" t="s">
        <v>2487</v>
      </c>
      <c r="F449" s="3" t="s">
        <v>297</v>
      </c>
      <c r="G449" s="3" t="s">
        <v>2961</v>
      </c>
    </row>
    <row r="450" spans="1:7" ht="45" customHeight="1" x14ac:dyDescent="0.2">
      <c r="A450" s="3" t="s">
        <v>1962</v>
      </c>
      <c r="B450" s="3" t="s">
        <v>9290</v>
      </c>
      <c r="C450" s="3" t="s">
        <v>2961</v>
      </c>
      <c r="D450" s="3" t="s">
        <v>2487</v>
      </c>
      <c r="E450" s="3" t="s">
        <v>2487</v>
      </c>
      <c r="F450" s="3" t="s">
        <v>297</v>
      </c>
      <c r="G450" s="3" t="s">
        <v>2961</v>
      </c>
    </row>
    <row r="451" spans="1:7" ht="45" customHeight="1" x14ac:dyDescent="0.2">
      <c r="A451" s="3" t="s">
        <v>1965</v>
      </c>
      <c r="B451" s="3" t="s">
        <v>9291</v>
      </c>
      <c r="C451" s="3" t="s">
        <v>2961</v>
      </c>
      <c r="D451" s="3" t="s">
        <v>2487</v>
      </c>
      <c r="E451" s="3" t="s">
        <v>2487</v>
      </c>
      <c r="F451" s="3" t="s">
        <v>297</v>
      </c>
      <c r="G451" s="3" t="s">
        <v>2961</v>
      </c>
    </row>
    <row r="452" spans="1:7" ht="45" customHeight="1" x14ac:dyDescent="0.2">
      <c r="A452" s="3" t="s">
        <v>1967</v>
      </c>
      <c r="B452" s="3" t="s">
        <v>9292</v>
      </c>
      <c r="C452" s="3" t="s">
        <v>2961</v>
      </c>
      <c r="D452" s="3" t="s">
        <v>2487</v>
      </c>
      <c r="E452" s="3" t="s">
        <v>2487</v>
      </c>
      <c r="F452" s="3" t="s">
        <v>297</v>
      </c>
      <c r="G452" s="3" t="s">
        <v>2961</v>
      </c>
    </row>
    <row r="453" spans="1:7" ht="45" customHeight="1" x14ac:dyDescent="0.2">
      <c r="A453" s="3" t="s">
        <v>1969</v>
      </c>
      <c r="B453" s="3" t="s">
        <v>9293</v>
      </c>
      <c r="C453" s="3" t="s">
        <v>2961</v>
      </c>
      <c r="D453" s="3" t="s">
        <v>2487</v>
      </c>
      <c r="E453" s="3" t="s">
        <v>2487</v>
      </c>
      <c r="F453" s="3" t="s">
        <v>297</v>
      </c>
      <c r="G453" s="3" t="s">
        <v>2961</v>
      </c>
    </row>
    <row r="454" spans="1:7" ht="45" customHeight="1" x14ac:dyDescent="0.2">
      <c r="A454" s="3" t="s">
        <v>1971</v>
      </c>
      <c r="B454" s="3" t="s">
        <v>9294</v>
      </c>
      <c r="C454" s="3" t="s">
        <v>2961</v>
      </c>
      <c r="D454" s="3" t="s">
        <v>2487</v>
      </c>
      <c r="E454" s="3" t="s">
        <v>2487</v>
      </c>
      <c r="F454" s="3" t="s">
        <v>297</v>
      </c>
      <c r="G454" s="3" t="s">
        <v>2961</v>
      </c>
    </row>
    <row r="455" spans="1:7" ht="45" customHeight="1" x14ac:dyDescent="0.2">
      <c r="A455" s="3" t="s">
        <v>1973</v>
      </c>
      <c r="B455" s="3" t="s">
        <v>9295</v>
      </c>
      <c r="C455" s="3" t="s">
        <v>2961</v>
      </c>
      <c r="D455" s="3" t="s">
        <v>2487</v>
      </c>
      <c r="E455" s="3" t="s">
        <v>2487</v>
      </c>
      <c r="F455" s="3" t="s">
        <v>297</v>
      </c>
      <c r="G455" s="3" t="s">
        <v>2961</v>
      </c>
    </row>
    <row r="456" spans="1:7" ht="45" customHeight="1" x14ac:dyDescent="0.2">
      <c r="A456" s="3" t="s">
        <v>1975</v>
      </c>
      <c r="B456" s="3" t="s">
        <v>9296</v>
      </c>
      <c r="C456" s="3" t="s">
        <v>2961</v>
      </c>
      <c r="D456" s="3" t="s">
        <v>2487</v>
      </c>
      <c r="E456" s="3" t="s">
        <v>2487</v>
      </c>
      <c r="F456" s="3" t="s">
        <v>297</v>
      </c>
      <c r="G456" s="3" t="s">
        <v>2961</v>
      </c>
    </row>
    <row r="457" spans="1:7" ht="45" customHeight="1" x14ac:dyDescent="0.2">
      <c r="A457" s="3" t="s">
        <v>1978</v>
      </c>
      <c r="B457" s="3" t="s">
        <v>9297</v>
      </c>
      <c r="C457" s="3" t="s">
        <v>2961</v>
      </c>
      <c r="D457" s="3" t="s">
        <v>2487</v>
      </c>
      <c r="E457" s="3" t="s">
        <v>2487</v>
      </c>
      <c r="F457" s="3" t="s">
        <v>297</v>
      </c>
      <c r="G457" s="3" t="s">
        <v>2961</v>
      </c>
    </row>
    <row r="458" spans="1:7" ht="45" customHeight="1" x14ac:dyDescent="0.2">
      <c r="A458" s="3" t="s">
        <v>1980</v>
      </c>
      <c r="B458" s="3" t="s">
        <v>9298</v>
      </c>
      <c r="C458" s="3" t="s">
        <v>2961</v>
      </c>
      <c r="D458" s="3" t="s">
        <v>2487</v>
      </c>
      <c r="E458" s="3" t="s">
        <v>2487</v>
      </c>
      <c r="F458" s="3" t="s">
        <v>297</v>
      </c>
      <c r="G458" s="3" t="s">
        <v>2961</v>
      </c>
    </row>
    <row r="459" spans="1:7" ht="45" customHeight="1" x14ac:dyDescent="0.2">
      <c r="A459" s="3" t="s">
        <v>1982</v>
      </c>
      <c r="B459" s="3" t="s">
        <v>9299</v>
      </c>
      <c r="C459" s="3" t="s">
        <v>2961</v>
      </c>
      <c r="D459" s="3" t="s">
        <v>2487</v>
      </c>
      <c r="E459" s="3" t="s">
        <v>2487</v>
      </c>
      <c r="F459" s="3" t="s">
        <v>297</v>
      </c>
      <c r="G459" s="3" t="s">
        <v>2961</v>
      </c>
    </row>
    <row r="460" spans="1:7" ht="45" customHeight="1" x14ac:dyDescent="0.2">
      <c r="A460" s="3" t="s">
        <v>1984</v>
      </c>
      <c r="B460" s="3" t="s">
        <v>9300</v>
      </c>
      <c r="C460" s="3" t="s">
        <v>2961</v>
      </c>
      <c r="D460" s="3" t="s">
        <v>2487</v>
      </c>
      <c r="E460" s="3" t="s">
        <v>2487</v>
      </c>
      <c r="F460" s="3" t="s">
        <v>297</v>
      </c>
      <c r="G460" s="3" t="s">
        <v>2961</v>
      </c>
    </row>
    <row r="461" spans="1:7" ht="45" customHeight="1" x14ac:dyDescent="0.2">
      <c r="A461" s="3" t="s">
        <v>1987</v>
      </c>
      <c r="B461" s="3" t="s">
        <v>9301</v>
      </c>
      <c r="C461" s="3" t="s">
        <v>2961</v>
      </c>
      <c r="D461" s="3" t="s">
        <v>2487</v>
      </c>
      <c r="E461" s="3" t="s">
        <v>2487</v>
      </c>
      <c r="F461" s="3" t="s">
        <v>297</v>
      </c>
      <c r="G461" s="3" t="s">
        <v>2961</v>
      </c>
    </row>
    <row r="462" spans="1:7" ht="45" customHeight="1" x14ac:dyDescent="0.2">
      <c r="A462" s="3" t="s">
        <v>1990</v>
      </c>
      <c r="B462" s="3" t="s">
        <v>9302</v>
      </c>
      <c r="C462" s="3" t="s">
        <v>2961</v>
      </c>
      <c r="D462" s="3" t="s">
        <v>2487</v>
      </c>
      <c r="E462" s="3" t="s">
        <v>2487</v>
      </c>
      <c r="F462" s="3" t="s">
        <v>297</v>
      </c>
      <c r="G462" s="3" t="s">
        <v>2961</v>
      </c>
    </row>
    <row r="463" spans="1:7" ht="45" customHeight="1" x14ac:dyDescent="0.2">
      <c r="A463" s="3" t="s">
        <v>1993</v>
      </c>
      <c r="B463" s="3" t="s">
        <v>9303</v>
      </c>
      <c r="C463" s="3" t="s">
        <v>2961</v>
      </c>
      <c r="D463" s="3" t="s">
        <v>2487</v>
      </c>
      <c r="E463" s="3" t="s">
        <v>2487</v>
      </c>
      <c r="F463" s="3" t="s">
        <v>297</v>
      </c>
      <c r="G463" s="3" t="s">
        <v>2961</v>
      </c>
    </row>
    <row r="464" spans="1:7" ht="45" customHeight="1" x14ac:dyDescent="0.2">
      <c r="A464" s="3" t="s">
        <v>1996</v>
      </c>
      <c r="B464" s="3" t="s">
        <v>9304</v>
      </c>
      <c r="C464" s="3" t="s">
        <v>2961</v>
      </c>
      <c r="D464" s="3" t="s">
        <v>2487</v>
      </c>
      <c r="E464" s="3" t="s">
        <v>2487</v>
      </c>
      <c r="F464" s="3" t="s">
        <v>297</v>
      </c>
      <c r="G464" s="3" t="s">
        <v>2961</v>
      </c>
    </row>
    <row r="465" spans="1:7" ht="45" customHeight="1" x14ac:dyDescent="0.2">
      <c r="A465" s="3" t="s">
        <v>1999</v>
      </c>
      <c r="B465" s="3" t="s">
        <v>9305</v>
      </c>
      <c r="C465" s="3" t="s">
        <v>2961</v>
      </c>
      <c r="D465" s="3" t="s">
        <v>2487</v>
      </c>
      <c r="E465" s="3" t="s">
        <v>2487</v>
      </c>
      <c r="F465" s="3" t="s">
        <v>297</v>
      </c>
      <c r="G465" s="3" t="s">
        <v>2961</v>
      </c>
    </row>
    <row r="466" spans="1:7" ht="45" customHeight="1" x14ac:dyDescent="0.2">
      <c r="A466" s="3" t="s">
        <v>2001</v>
      </c>
      <c r="B466" s="3" t="s">
        <v>9306</v>
      </c>
      <c r="C466" s="3" t="s">
        <v>2961</v>
      </c>
      <c r="D466" s="3" t="s">
        <v>2487</v>
      </c>
      <c r="E466" s="3" t="s">
        <v>2487</v>
      </c>
      <c r="F466" s="3" t="s">
        <v>297</v>
      </c>
      <c r="G466" s="3" t="s">
        <v>2961</v>
      </c>
    </row>
    <row r="467" spans="1:7" ht="45" customHeight="1" x14ac:dyDescent="0.2">
      <c r="A467" s="3" t="s">
        <v>2003</v>
      </c>
      <c r="B467" s="3" t="s">
        <v>9307</v>
      </c>
      <c r="C467" s="3" t="s">
        <v>2961</v>
      </c>
      <c r="D467" s="3" t="s">
        <v>2487</v>
      </c>
      <c r="E467" s="3" t="s">
        <v>2487</v>
      </c>
      <c r="F467" s="3" t="s">
        <v>297</v>
      </c>
      <c r="G467" s="3" t="s">
        <v>2961</v>
      </c>
    </row>
    <row r="468" spans="1:7" ht="45" customHeight="1" x14ac:dyDescent="0.2">
      <c r="A468" s="3" t="s">
        <v>2005</v>
      </c>
      <c r="B468" s="3" t="s">
        <v>9308</v>
      </c>
      <c r="C468" s="3" t="s">
        <v>2961</v>
      </c>
      <c r="D468" s="3" t="s">
        <v>2487</v>
      </c>
      <c r="E468" s="3" t="s">
        <v>2487</v>
      </c>
      <c r="F468" s="3" t="s">
        <v>297</v>
      </c>
      <c r="G468" s="3" t="s">
        <v>2961</v>
      </c>
    </row>
    <row r="469" spans="1:7" ht="45" customHeight="1" x14ac:dyDescent="0.2">
      <c r="A469" s="3" t="s">
        <v>2009</v>
      </c>
      <c r="B469" s="3" t="s">
        <v>9309</v>
      </c>
      <c r="C469" s="3" t="s">
        <v>2961</v>
      </c>
      <c r="D469" s="3" t="s">
        <v>2487</v>
      </c>
      <c r="E469" s="3" t="s">
        <v>2487</v>
      </c>
      <c r="F469" s="3" t="s">
        <v>297</v>
      </c>
      <c r="G469" s="3" t="s">
        <v>2961</v>
      </c>
    </row>
    <row r="470" spans="1:7" ht="45" customHeight="1" x14ac:dyDescent="0.2">
      <c r="A470" s="3" t="s">
        <v>2011</v>
      </c>
      <c r="B470" s="3" t="s">
        <v>9310</v>
      </c>
      <c r="C470" s="3" t="s">
        <v>2961</v>
      </c>
      <c r="D470" s="3" t="s">
        <v>2487</v>
      </c>
      <c r="E470" s="3" t="s">
        <v>2487</v>
      </c>
      <c r="F470" s="3" t="s">
        <v>297</v>
      </c>
      <c r="G470" s="3" t="s">
        <v>2961</v>
      </c>
    </row>
    <row r="471" spans="1:7" ht="45" customHeight="1" x14ac:dyDescent="0.2">
      <c r="A471" s="3" t="s">
        <v>2013</v>
      </c>
      <c r="B471" s="3" t="s">
        <v>9311</v>
      </c>
      <c r="C471" s="3" t="s">
        <v>2961</v>
      </c>
      <c r="D471" s="3" t="s">
        <v>2487</v>
      </c>
      <c r="E471" s="3" t="s">
        <v>2487</v>
      </c>
      <c r="F471" s="3" t="s">
        <v>297</v>
      </c>
      <c r="G471" s="3" t="s">
        <v>2961</v>
      </c>
    </row>
    <row r="472" spans="1:7" ht="45" customHeight="1" x14ac:dyDescent="0.2">
      <c r="A472" s="3" t="s">
        <v>2016</v>
      </c>
      <c r="B472" s="3" t="s">
        <v>9312</v>
      </c>
      <c r="C472" s="3" t="s">
        <v>2961</v>
      </c>
      <c r="D472" s="3" t="s">
        <v>2487</v>
      </c>
      <c r="E472" s="3" t="s">
        <v>2487</v>
      </c>
      <c r="F472" s="3" t="s">
        <v>297</v>
      </c>
      <c r="G472" s="3" t="s">
        <v>2961</v>
      </c>
    </row>
    <row r="473" spans="1:7" ht="45" customHeight="1" x14ac:dyDescent="0.2">
      <c r="A473" s="3" t="s">
        <v>2018</v>
      </c>
      <c r="B473" s="3" t="s">
        <v>9313</v>
      </c>
      <c r="C473" s="3" t="s">
        <v>2961</v>
      </c>
      <c r="D473" s="3" t="s">
        <v>2487</v>
      </c>
      <c r="E473" s="3" t="s">
        <v>2487</v>
      </c>
      <c r="F473" s="3" t="s">
        <v>297</v>
      </c>
      <c r="G473" s="3" t="s">
        <v>2961</v>
      </c>
    </row>
    <row r="474" spans="1:7" ht="45" customHeight="1" x14ac:dyDescent="0.2">
      <c r="A474" s="3" t="s">
        <v>2021</v>
      </c>
      <c r="B474" s="3" t="s">
        <v>9314</v>
      </c>
      <c r="C474" s="3" t="s">
        <v>2961</v>
      </c>
      <c r="D474" s="3" t="s">
        <v>2487</v>
      </c>
      <c r="E474" s="3" t="s">
        <v>2487</v>
      </c>
      <c r="F474" s="3" t="s">
        <v>297</v>
      </c>
      <c r="G474" s="3" t="s">
        <v>2961</v>
      </c>
    </row>
    <row r="475" spans="1:7" ht="45" customHeight="1" x14ac:dyDescent="0.2">
      <c r="A475" s="3" t="s">
        <v>2024</v>
      </c>
      <c r="B475" s="3" t="s">
        <v>9315</v>
      </c>
      <c r="C475" s="3" t="s">
        <v>2961</v>
      </c>
      <c r="D475" s="3" t="s">
        <v>2487</v>
      </c>
      <c r="E475" s="3" t="s">
        <v>2487</v>
      </c>
      <c r="F475" s="3" t="s">
        <v>297</v>
      </c>
      <c r="G475" s="3" t="s">
        <v>2961</v>
      </c>
    </row>
    <row r="476" spans="1:7" ht="45" customHeight="1" x14ac:dyDescent="0.2">
      <c r="A476" s="3" t="s">
        <v>2027</v>
      </c>
      <c r="B476" s="3" t="s">
        <v>9316</v>
      </c>
      <c r="C476" s="3" t="s">
        <v>2961</v>
      </c>
      <c r="D476" s="3" t="s">
        <v>2487</v>
      </c>
      <c r="E476" s="3" t="s">
        <v>2487</v>
      </c>
      <c r="F476" s="3" t="s">
        <v>297</v>
      </c>
      <c r="G476" s="3" t="s">
        <v>2961</v>
      </c>
    </row>
    <row r="477" spans="1:7" ht="45" customHeight="1" x14ac:dyDescent="0.2">
      <c r="A477" s="3" t="s">
        <v>2029</v>
      </c>
      <c r="B477" s="3" t="s">
        <v>9317</v>
      </c>
      <c r="C477" s="3" t="s">
        <v>2961</v>
      </c>
      <c r="D477" s="3" t="s">
        <v>2487</v>
      </c>
      <c r="E477" s="3" t="s">
        <v>2487</v>
      </c>
      <c r="F477" s="3" t="s">
        <v>297</v>
      </c>
      <c r="G477" s="3" t="s">
        <v>2961</v>
      </c>
    </row>
    <row r="478" spans="1:7" ht="45" customHeight="1" x14ac:dyDescent="0.2">
      <c r="A478" s="3" t="s">
        <v>2031</v>
      </c>
      <c r="B478" s="3" t="s">
        <v>9318</v>
      </c>
      <c r="C478" s="3" t="s">
        <v>2961</v>
      </c>
      <c r="D478" s="3" t="s">
        <v>2487</v>
      </c>
      <c r="E478" s="3" t="s">
        <v>2487</v>
      </c>
      <c r="F478" s="3" t="s">
        <v>297</v>
      </c>
      <c r="G478" s="3" t="s">
        <v>2961</v>
      </c>
    </row>
    <row r="479" spans="1:7" ht="45" customHeight="1" x14ac:dyDescent="0.2">
      <c r="A479" s="3" t="s">
        <v>2035</v>
      </c>
      <c r="B479" s="3" t="s">
        <v>9319</v>
      </c>
      <c r="C479" s="3" t="s">
        <v>2961</v>
      </c>
      <c r="D479" s="3" t="s">
        <v>2487</v>
      </c>
      <c r="E479" s="3" t="s">
        <v>2487</v>
      </c>
      <c r="F479" s="3" t="s">
        <v>297</v>
      </c>
      <c r="G479" s="3" t="s">
        <v>2961</v>
      </c>
    </row>
    <row r="480" spans="1:7" ht="45" customHeight="1" x14ac:dyDescent="0.2">
      <c r="A480" s="3" t="s">
        <v>2038</v>
      </c>
      <c r="B480" s="3" t="s">
        <v>9320</v>
      </c>
      <c r="C480" s="3" t="s">
        <v>2961</v>
      </c>
      <c r="D480" s="3" t="s">
        <v>2487</v>
      </c>
      <c r="E480" s="3" t="s">
        <v>2487</v>
      </c>
      <c r="F480" s="3" t="s">
        <v>297</v>
      </c>
      <c r="G480" s="3" t="s">
        <v>2961</v>
      </c>
    </row>
    <row r="481" spans="1:7" ht="45" customHeight="1" x14ac:dyDescent="0.2">
      <c r="A481" s="3" t="s">
        <v>2041</v>
      </c>
      <c r="B481" s="3" t="s">
        <v>9321</v>
      </c>
      <c r="C481" s="3" t="s">
        <v>2961</v>
      </c>
      <c r="D481" s="3" t="s">
        <v>2487</v>
      </c>
      <c r="E481" s="3" t="s">
        <v>2487</v>
      </c>
      <c r="F481" s="3" t="s">
        <v>297</v>
      </c>
      <c r="G481" s="3" t="s">
        <v>2961</v>
      </c>
    </row>
    <row r="482" spans="1:7" ht="45" customHeight="1" x14ac:dyDescent="0.2">
      <c r="A482" s="3" t="s">
        <v>2043</v>
      </c>
      <c r="B482" s="3" t="s">
        <v>9322</v>
      </c>
      <c r="C482" s="3" t="s">
        <v>2961</v>
      </c>
      <c r="D482" s="3" t="s">
        <v>2487</v>
      </c>
      <c r="E482" s="3" t="s">
        <v>2487</v>
      </c>
      <c r="F482" s="3" t="s">
        <v>297</v>
      </c>
      <c r="G482" s="3" t="s">
        <v>2961</v>
      </c>
    </row>
    <row r="483" spans="1:7" ht="45" customHeight="1" x14ac:dyDescent="0.2">
      <c r="A483" s="3" t="s">
        <v>2045</v>
      </c>
      <c r="B483" s="3" t="s">
        <v>9323</v>
      </c>
      <c r="C483" s="3" t="s">
        <v>2961</v>
      </c>
      <c r="D483" s="3" t="s">
        <v>2487</v>
      </c>
      <c r="E483" s="3" t="s">
        <v>2487</v>
      </c>
      <c r="F483" s="3" t="s">
        <v>297</v>
      </c>
      <c r="G483" s="3" t="s">
        <v>2961</v>
      </c>
    </row>
    <row r="484" spans="1:7" ht="45" customHeight="1" x14ac:dyDescent="0.2">
      <c r="A484" s="3" t="s">
        <v>2047</v>
      </c>
      <c r="B484" s="3" t="s">
        <v>9324</v>
      </c>
      <c r="C484" s="3" t="s">
        <v>2961</v>
      </c>
      <c r="D484" s="3" t="s">
        <v>2487</v>
      </c>
      <c r="E484" s="3" t="s">
        <v>2487</v>
      </c>
      <c r="F484" s="3" t="s">
        <v>297</v>
      </c>
      <c r="G484" s="3" t="s">
        <v>2961</v>
      </c>
    </row>
    <row r="485" spans="1:7" ht="45" customHeight="1" x14ac:dyDescent="0.2">
      <c r="A485" s="3" t="s">
        <v>2049</v>
      </c>
      <c r="B485" s="3" t="s">
        <v>9325</v>
      </c>
      <c r="C485" s="3" t="s">
        <v>2961</v>
      </c>
      <c r="D485" s="3" t="s">
        <v>2487</v>
      </c>
      <c r="E485" s="3" t="s">
        <v>2487</v>
      </c>
      <c r="F485" s="3" t="s">
        <v>297</v>
      </c>
      <c r="G485" s="3" t="s">
        <v>2961</v>
      </c>
    </row>
    <row r="486" spans="1:7" ht="45" customHeight="1" x14ac:dyDescent="0.2">
      <c r="A486" s="3" t="s">
        <v>2053</v>
      </c>
      <c r="B486" s="3" t="s">
        <v>9326</v>
      </c>
      <c r="C486" s="3" t="s">
        <v>2961</v>
      </c>
      <c r="D486" s="3" t="s">
        <v>2487</v>
      </c>
      <c r="E486" s="3" t="s">
        <v>2487</v>
      </c>
      <c r="F486" s="3" t="s">
        <v>297</v>
      </c>
      <c r="G486" s="3" t="s">
        <v>2961</v>
      </c>
    </row>
    <row r="487" spans="1:7" ht="45" customHeight="1" x14ac:dyDescent="0.2">
      <c r="A487" s="3" t="s">
        <v>2056</v>
      </c>
      <c r="B487" s="3" t="s">
        <v>9327</v>
      </c>
      <c r="C487" s="3" t="s">
        <v>2961</v>
      </c>
      <c r="D487" s="3" t="s">
        <v>2487</v>
      </c>
      <c r="E487" s="3" t="s">
        <v>2487</v>
      </c>
      <c r="F487" s="3" t="s">
        <v>297</v>
      </c>
      <c r="G487" s="3" t="s">
        <v>2961</v>
      </c>
    </row>
    <row r="488" spans="1:7" ht="45" customHeight="1" x14ac:dyDescent="0.2">
      <c r="A488" s="3" t="s">
        <v>2059</v>
      </c>
      <c r="B488" s="3" t="s">
        <v>9328</v>
      </c>
      <c r="C488" s="3" t="s">
        <v>2961</v>
      </c>
      <c r="D488" s="3" t="s">
        <v>2487</v>
      </c>
      <c r="E488" s="3" t="s">
        <v>2487</v>
      </c>
      <c r="F488" s="3" t="s">
        <v>297</v>
      </c>
      <c r="G488" s="3" t="s">
        <v>2961</v>
      </c>
    </row>
    <row r="489" spans="1:7" ht="45" customHeight="1" x14ac:dyDescent="0.2">
      <c r="A489" s="3" t="s">
        <v>2061</v>
      </c>
      <c r="B489" s="3" t="s">
        <v>9329</v>
      </c>
      <c r="C489" s="3" t="s">
        <v>2961</v>
      </c>
      <c r="D489" s="3" t="s">
        <v>2487</v>
      </c>
      <c r="E489" s="3" t="s">
        <v>2487</v>
      </c>
      <c r="F489" s="3" t="s">
        <v>297</v>
      </c>
      <c r="G489" s="3" t="s">
        <v>2961</v>
      </c>
    </row>
    <row r="490" spans="1:7" ht="45" customHeight="1" x14ac:dyDescent="0.2">
      <c r="A490" s="3" t="s">
        <v>2063</v>
      </c>
      <c r="B490" s="3" t="s">
        <v>9330</v>
      </c>
      <c r="C490" s="3" t="s">
        <v>2961</v>
      </c>
      <c r="D490" s="3" t="s">
        <v>2487</v>
      </c>
      <c r="E490" s="3" t="s">
        <v>2487</v>
      </c>
      <c r="F490" s="3" t="s">
        <v>297</v>
      </c>
      <c r="G490" s="3" t="s">
        <v>2961</v>
      </c>
    </row>
    <row r="491" spans="1:7" ht="45" customHeight="1" x14ac:dyDescent="0.2">
      <c r="A491" s="3" t="s">
        <v>2065</v>
      </c>
      <c r="B491" s="3" t="s">
        <v>9331</v>
      </c>
      <c r="C491" s="3" t="s">
        <v>2961</v>
      </c>
      <c r="D491" s="3" t="s">
        <v>2487</v>
      </c>
      <c r="E491" s="3" t="s">
        <v>2487</v>
      </c>
      <c r="F491" s="3" t="s">
        <v>297</v>
      </c>
      <c r="G491" s="3" t="s">
        <v>2961</v>
      </c>
    </row>
    <row r="492" spans="1:7" ht="45" customHeight="1" x14ac:dyDescent="0.2">
      <c r="A492" s="3" t="s">
        <v>2067</v>
      </c>
      <c r="B492" s="3" t="s">
        <v>9332</v>
      </c>
      <c r="C492" s="3" t="s">
        <v>2961</v>
      </c>
      <c r="D492" s="3" t="s">
        <v>2487</v>
      </c>
      <c r="E492" s="3" t="s">
        <v>2487</v>
      </c>
      <c r="F492" s="3" t="s">
        <v>297</v>
      </c>
      <c r="G492" s="3" t="s">
        <v>2961</v>
      </c>
    </row>
    <row r="493" spans="1:7" ht="45" customHeight="1" x14ac:dyDescent="0.2">
      <c r="A493" s="3" t="s">
        <v>2069</v>
      </c>
      <c r="B493" s="3" t="s">
        <v>9333</v>
      </c>
      <c r="C493" s="3" t="s">
        <v>2961</v>
      </c>
      <c r="D493" s="3" t="s">
        <v>2487</v>
      </c>
      <c r="E493" s="3" t="s">
        <v>2487</v>
      </c>
      <c r="F493" s="3" t="s">
        <v>297</v>
      </c>
      <c r="G493" s="3" t="s">
        <v>2961</v>
      </c>
    </row>
    <row r="494" spans="1:7" ht="45" customHeight="1" x14ac:dyDescent="0.2">
      <c r="A494" s="3" t="s">
        <v>2072</v>
      </c>
      <c r="B494" s="3" t="s">
        <v>9334</v>
      </c>
      <c r="C494" s="3" t="s">
        <v>2961</v>
      </c>
      <c r="D494" s="3" t="s">
        <v>2487</v>
      </c>
      <c r="E494" s="3" t="s">
        <v>2487</v>
      </c>
      <c r="F494" s="3" t="s">
        <v>297</v>
      </c>
      <c r="G494" s="3" t="s">
        <v>2961</v>
      </c>
    </row>
    <row r="495" spans="1:7" ht="45" customHeight="1" x14ac:dyDescent="0.2">
      <c r="A495" s="3" t="s">
        <v>2074</v>
      </c>
      <c r="B495" s="3" t="s">
        <v>9335</v>
      </c>
      <c r="C495" s="3" t="s">
        <v>2961</v>
      </c>
      <c r="D495" s="3" t="s">
        <v>2487</v>
      </c>
      <c r="E495" s="3" t="s">
        <v>2487</v>
      </c>
      <c r="F495" s="3" t="s">
        <v>297</v>
      </c>
      <c r="G495" s="3" t="s">
        <v>2961</v>
      </c>
    </row>
    <row r="496" spans="1:7" ht="45" customHeight="1" x14ac:dyDescent="0.2">
      <c r="A496" s="3" t="s">
        <v>2077</v>
      </c>
      <c r="B496" s="3" t="s">
        <v>9336</v>
      </c>
      <c r="C496" s="3" t="s">
        <v>2961</v>
      </c>
      <c r="D496" s="3" t="s">
        <v>2487</v>
      </c>
      <c r="E496" s="3" t="s">
        <v>2487</v>
      </c>
      <c r="F496" s="3" t="s">
        <v>297</v>
      </c>
      <c r="G496" s="3" t="s">
        <v>2961</v>
      </c>
    </row>
    <row r="497" spans="1:7" ht="45" customHeight="1" x14ac:dyDescent="0.2">
      <c r="A497" s="3" t="s">
        <v>2079</v>
      </c>
      <c r="B497" s="3" t="s">
        <v>9337</v>
      </c>
      <c r="C497" s="3" t="s">
        <v>2961</v>
      </c>
      <c r="D497" s="3" t="s">
        <v>2487</v>
      </c>
      <c r="E497" s="3" t="s">
        <v>2487</v>
      </c>
      <c r="F497" s="3" t="s">
        <v>297</v>
      </c>
      <c r="G497" s="3" t="s">
        <v>2961</v>
      </c>
    </row>
    <row r="498" spans="1:7" ht="45" customHeight="1" x14ac:dyDescent="0.2">
      <c r="A498" s="3" t="s">
        <v>2081</v>
      </c>
      <c r="B498" s="3" t="s">
        <v>9338</v>
      </c>
      <c r="C498" s="3" t="s">
        <v>2961</v>
      </c>
      <c r="D498" s="3" t="s">
        <v>2487</v>
      </c>
      <c r="E498" s="3" t="s">
        <v>2487</v>
      </c>
      <c r="F498" s="3" t="s">
        <v>297</v>
      </c>
      <c r="G498" s="3" t="s">
        <v>2961</v>
      </c>
    </row>
    <row r="499" spans="1:7" ht="45" customHeight="1" x14ac:dyDescent="0.2">
      <c r="A499" s="3" t="s">
        <v>2083</v>
      </c>
      <c r="B499" s="3" t="s">
        <v>9339</v>
      </c>
      <c r="C499" s="3" t="s">
        <v>2961</v>
      </c>
      <c r="D499" s="3" t="s">
        <v>2487</v>
      </c>
      <c r="E499" s="3" t="s">
        <v>2487</v>
      </c>
      <c r="F499" s="3" t="s">
        <v>297</v>
      </c>
      <c r="G499" s="3" t="s">
        <v>2961</v>
      </c>
    </row>
    <row r="500" spans="1:7" ht="45" customHeight="1" x14ac:dyDescent="0.2">
      <c r="A500" s="3" t="s">
        <v>2086</v>
      </c>
      <c r="B500" s="3" t="s">
        <v>9340</v>
      </c>
      <c r="C500" s="3" t="s">
        <v>2961</v>
      </c>
      <c r="D500" s="3" t="s">
        <v>2487</v>
      </c>
      <c r="E500" s="3" t="s">
        <v>2487</v>
      </c>
      <c r="F500" s="3" t="s">
        <v>297</v>
      </c>
      <c r="G500" s="3" t="s">
        <v>2961</v>
      </c>
    </row>
    <row r="501" spans="1:7" ht="45" customHeight="1" x14ac:dyDescent="0.2">
      <c r="A501" s="3" t="s">
        <v>2088</v>
      </c>
      <c r="B501" s="3" t="s">
        <v>9341</v>
      </c>
      <c r="C501" s="3" t="s">
        <v>2961</v>
      </c>
      <c r="D501" s="3" t="s">
        <v>2487</v>
      </c>
      <c r="E501" s="3" t="s">
        <v>2487</v>
      </c>
      <c r="F501" s="3" t="s">
        <v>297</v>
      </c>
      <c r="G501" s="3" t="s">
        <v>2961</v>
      </c>
    </row>
    <row r="502" spans="1:7" ht="45" customHeight="1" x14ac:dyDescent="0.2">
      <c r="A502" s="3" t="s">
        <v>2090</v>
      </c>
      <c r="B502" s="3" t="s">
        <v>9342</v>
      </c>
      <c r="C502" s="3" t="s">
        <v>2961</v>
      </c>
      <c r="D502" s="3" t="s">
        <v>2487</v>
      </c>
      <c r="E502" s="3" t="s">
        <v>2487</v>
      </c>
      <c r="F502" s="3" t="s">
        <v>297</v>
      </c>
      <c r="G502" s="3" t="s">
        <v>2961</v>
      </c>
    </row>
    <row r="503" spans="1:7" ht="45" customHeight="1" x14ac:dyDescent="0.2">
      <c r="A503" s="3" t="s">
        <v>2092</v>
      </c>
      <c r="B503" s="3" t="s">
        <v>9343</v>
      </c>
      <c r="C503" s="3" t="s">
        <v>2961</v>
      </c>
      <c r="D503" s="3" t="s">
        <v>2487</v>
      </c>
      <c r="E503" s="3" t="s">
        <v>2487</v>
      </c>
      <c r="F503" s="3" t="s">
        <v>297</v>
      </c>
      <c r="G503" s="3" t="s">
        <v>2961</v>
      </c>
    </row>
    <row r="504" spans="1:7" ht="45" customHeight="1" x14ac:dyDescent="0.2">
      <c r="A504" s="3" t="s">
        <v>2095</v>
      </c>
      <c r="B504" s="3" t="s">
        <v>9344</v>
      </c>
      <c r="C504" s="3" t="s">
        <v>2961</v>
      </c>
      <c r="D504" s="3" t="s">
        <v>2487</v>
      </c>
      <c r="E504" s="3" t="s">
        <v>2487</v>
      </c>
      <c r="F504" s="3" t="s">
        <v>297</v>
      </c>
      <c r="G504" s="3" t="s">
        <v>2961</v>
      </c>
    </row>
    <row r="505" spans="1:7" ht="45" customHeight="1" x14ac:dyDescent="0.2">
      <c r="A505" s="3" t="s">
        <v>2099</v>
      </c>
      <c r="B505" s="3" t="s">
        <v>9345</v>
      </c>
      <c r="C505" s="3" t="s">
        <v>2961</v>
      </c>
      <c r="D505" s="3" t="s">
        <v>2487</v>
      </c>
      <c r="E505" s="3" t="s">
        <v>2487</v>
      </c>
      <c r="F505" s="3" t="s">
        <v>297</v>
      </c>
      <c r="G505" s="3" t="s">
        <v>2961</v>
      </c>
    </row>
    <row r="506" spans="1:7" ht="45" customHeight="1" x14ac:dyDescent="0.2">
      <c r="A506" s="3" t="s">
        <v>2103</v>
      </c>
      <c r="B506" s="3" t="s">
        <v>9346</v>
      </c>
      <c r="C506" s="3" t="s">
        <v>2961</v>
      </c>
      <c r="D506" s="3" t="s">
        <v>2487</v>
      </c>
      <c r="E506" s="3" t="s">
        <v>2487</v>
      </c>
      <c r="F506" s="3" t="s">
        <v>297</v>
      </c>
      <c r="G506" s="3" t="s">
        <v>2961</v>
      </c>
    </row>
    <row r="507" spans="1:7" ht="45" customHeight="1" x14ac:dyDescent="0.2">
      <c r="A507" s="3" t="s">
        <v>2106</v>
      </c>
      <c r="B507" s="3" t="s">
        <v>9347</v>
      </c>
      <c r="C507" s="3" t="s">
        <v>2961</v>
      </c>
      <c r="D507" s="3" t="s">
        <v>2487</v>
      </c>
      <c r="E507" s="3" t="s">
        <v>2487</v>
      </c>
      <c r="F507" s="3" t="s">
        <v>297</v>
      </c>
      <c r="G507" s="3" t="s">
        <v>2961</v>
      </c>
    </row>
    <row r="508" spans="1:7" ht="45" customHeight="1" x14ac:dyDescent="0.2">
      <c r="A508" s="3" t="s">
        <v>2108</v>
      </c>
      <c r="B508" s="3" t="s">
        <v>9348</v>
      </c>
      <c r="C508" s="3" t="s">
        <v>2961</v>
      </c>
      <c r="D508" s="3" t="s">
        <v>2487</v>
      </c>
      <c r="E508" s="3" t="s">
        <v>2487</v>
      </c>
      <c r="F508" s="3" t="s">
        <v>297</v>
      </c>
      <c r="G508" s="3" t="s">
        <v>2961</v>
      </c>
    </row>
    <row r="509" spans="1:7" ht="45" customHeight="1" x14ac:dyDescent="0.2">
      <c r="A509" s="3" t="s">
        <v>2111</v>
      </c>
      <c r="B509" s="3" t="s">
        <v>9349</v>
      </c>
      <c r="C509" s="3" t="s">
        <v>2961</v>
      </c>
      <c r="D509" s="3" t="s">
        <v>2487</v>
      </c>
      <c r="E509" s="3" t="s">
        <v>2487</v>
      </c>
      <c r="F509" s="3" t="s">
        <v>297</v>
      </c>
      <c r="G509" s="3" t="s">
        <v>2961</v>
      </c>
    </row>
    <row r="510" spans="1:7" ht="45" customHeight="1" x14ac:dyDescent="0.2">
      <c r="A510" s="3" t="s">
        <v>2114</v>
      </c>
      <c r="B510" s="3" t="s">
        <v>9350</v>
      </c>
      <c r="C510" s="3" t="s">
        <v>2961</v>
      </c>
      <c r="D510" s="3" t="s">
        <v>2487</v>
      </c>
      <c r="E510" s="3" t="s">
        <v>2487</v>
      </c>
      <c r="F510" s="3" t="s">
        <v>297</v>
      </c>
      <c r="G510" s="3" t="s">
        <v>2961</v>
      </c>
    </row>
    <row r="511" spans="1:7" ht="45" customHeight="1" x14ac:dyDescent="0.2">
      <c r="A511" s="3" t="s">
        <v>2117</v>
      </c>
      <c r="B511" s="3" t="s">
        <v>9351</v>
      </c>
      <c r="C511" s="3" t="s">
        <v>2961</v>
      </c>
      <c r="D511" s="3" t="s">
        <v>2487</v>
      </c>
      <c r="E511" s="3" t="s">
        <v>2487</v>
      </c>
      <c r="F511" s="3" t="s">
        <v>297</v>
      </c>
      <c r="G511" s="3" t="s">
        <v>2961</v>
      </c>
    </row>
    <row r="512" spans="1:7" ht="45" customHeight="1" x14ac:dyDescent="0.2">
      <c r="A512" s="3" t="s">
        <v>2119</v>
      </c>
      <c r="B512" s="3" t="s">
        <v>9352</v>
      </c>
      <c r="C512" s="3" t="s">
        <v>2961</v>
      </c>
      <c r="D512" s="3" t="s">
        <v>2487</v>
      </c>
      <c r="E512" s="3" t="s">
        <v>2487</v>
      </c>
      <c r="F512" s="3" t="s">
        <v>297</v>
      </c>
      <c r="G512" s="3" t="s">
        <v>2961</v>
      </c>
    </row>
    <row r="513" spans="1:7" ht="45" customHeight="1" x14ac:dyDescent="0.2">
      <c r="A513" s="3" t="s">
        <v>2123</v>
      </c>
      <c r="B513" s="3" t="s">
        <v>9353</v>
      </c>
      <c r="C513" s="3" t="s">
        <v>2961</v>
      </c>
      <c r="D513" s="3" t="s">
        <v>2487</v>
      </c>
      <c r="E513" s="3" t="s">
        <v>2487</v>
      </c>
      <c r="F513" s="3" t="s">
        <v>297</v>
      </c>
      <c r="G513" s="3" t="s">
        <v>2961</v>
      </c>
    </row>
    <row r="514" spans="1:7" ht="45" customHeight="1" x14ac:dyDescent="0.2">
      <c r="A514" s="3" t="s">
        <v>2125</v>
      </c>
      <c r="B514" s="3" t="s">
        <v>9354</v>
      </c>
      <c r="C514" s="3" t="s">
        <v>2961</v>
      </c>
      <c r="D514" s="3" t="s">
        <v>2487</v>
      </c>
      <c r="E514" s="3" t="s">
        <v>2487</v>
      </c>
      <c r="F514" s="3" t="s">
        <v>297</v>
      </c>
      <c r="G514" s="3" t="s">
        <v>2961</v>
      </c>
    </row>
    <row r="515" spans="1:7" ht="45" customHeight="1" x14ac:dyDescent="0.2">
      <c r="A515" s="3" t="s">
        <v>2128</v>
      </c>
      <c r="B515" s="3" t="s">
        <v>9355</v>
      </c>
      <c r="C515" s="3" t="s">
        <v>2961</v>
      </c>
      <c r="D515" s="3" t="s">
        <v>2487</v>
      </c>
      <c r="E515" s="3" t="s">
        <v>2487</v>
      </c>
      <c r="F515" s="3" t="s">
        <v>297</v>
      </c>
      <c r="G515" s="3" t="s">
        <v>2961</v>
      </c>
    </row>
    <row r="516" spans="1:7" ht="45" customHeight="1" x14ac:dyDescent="0.2">
      <c r="A516" s="3" t="s">
        <v>2130</v>
      </c>
      <c r="B516" s="3" t="s">
        <v>9356</v>
      </c>
      <c r="C516" s="3" t="s">
        <v>2961</v>
      </c>
      <c r="D516" s="3" t="s">
        <v>2487</v>
      </c>
      <c r="E516" s="3" t="s">
        <v>2487</v>
      </c>
      <c r="F516" s="3" t="s">
        <v>297</v>
      </c>
      <c r="G516" s="3" t="s">
        <v>2961</v>
      </c>
    </row>
    <row r="517" spans="1:7" ht="45" customHeight="1" x14ac:dyDescent="0.2">
      <c r="A517" s="3" t="s">
        <v>2133</v>
      </c>
      <c r="B517" s="3" t="s">
        <v>9357</v>
      </c>
      <c r="C517" s="3" t="s">
        <v>2961</v>
      </c>
      <c r="D517" s="3" t="s">
        <v>2487</v>
      </c>
      <c r="E517" s="3" t="s">
        <v>2487</v>
      </c>
      <c r="F517" s="3" t="s">
        <v>297</v>
      </c>
      <c r="G517" s="3" t="s">
        <v>2961</v>
      </c>
    </row>
    <row r="518" spans="1:7" ht="45" customHeight="1" x14ac:dyDescent="0.2">
      <c r="A518" s="3" t="s">
        <v>2135</v>
      </c>
      <c r="B518" s="3" t="s">
        <v>9358</v>
      </c>
      <c r="C518" s="3" t="s">
        <v>2961</v>
      </c>
      <c r="D518" s="3" t="s">
        <v>2487</v>
      </c>
      <c r="E518" s="3" t="s">
        <v>2487</v>
      </c>
      <c r="F518" s="3" t="s">
        <v>297</v>
      </c>
      <c r="G518" s="3" t="s">
        <v>2961</v>
      </c>
    </row>
    <row r="519" spans="1:7" ht="45" customHeight="1" x14ac:dyDescent="0.2">
      <c r="A519" s="3" t="s">
        <v>2140</v>
      </c>
      <c r="B519" s="3" t="s">
        <v>9359</v>
      </c>
      <c r="C519" s="3" t="s">
        <v>2961</v>
      </c>
      <c r="D519" s="3" t="s">
        <v>2487</v>
      </c>
      <c r="E519" s="3" t="s">
        <v>2487</v>
      </c>
      <c r="F519" s="3" t="s">
        <v>297</v>
      </c>
      <c r="G519" s="3" t="s">
        <v>2961</v>
      </c>
    </row>
    <row r="520" spans="1:7" ht="45" customHeight="1" x14ac:dyDescent="0.2">
      <c r="A520" s="3" t="s">
        <v>2142</v>
      </c>
      <c r="B520" s="3" t="s">
        <v>9360</v>
      </c>
      <c r="C520" s="3" t="s">
        <v>2961</v>
      </c>
      <c r="D520" s="3" t="s">
        <v>2487</v>
      </c>
      <c r="E520" s="3" t="s">
        <v>2487</v>
      </c>
      <c r="F520" s="3" t="s">
        <v>297</v>
      </c>
      <c r="G520" s="3" t="s">
        <v>2961</v>
      </c>
    </row>
    <row r="521" spans="1:7" ht="45" customHeight="1" x14ac:dyDescent="0.2">
      <c r="A521" s="3" t="s">
        <v>2148</v>
      </c>
      <c r="B521" s="3" t="s">
        <v>9361</v>
      </c>
      <c r="C521" s="3" t="s">
        <v>2961</v>
      </c>
      <c r="D521" s="3" t="s">
        <v>2487</v>
      </c>
      <c r="E521" s="3" t="s">
        <v>2487</v>
      </c>
      <c r="F521" s="3" t="s">
        <v>297</v>
      </c>
      <c r="G521" s="3" t="s">
        <v>2961</v>
      </c>
    </row>
    <row r="522" spans="1:7" ht="45" customHeight="1" x14ac:dyDescent="0.2">
      <c r="A522" s="3" t="s">
        <v>2151</v>
      </c>
      <c r="B522" s="3" t="s">
        <v>9362</v>
      </c>
      <c r="C522" s="3" t="s">
        <v>2961</v>
      </c>
      <c r="D522" s="3" t="s">
        <v>2487</v>
      </c>
      <c r="E522" s="3" t="s">
        <v>2487</v>
      </c>
      <c r="F522" s="3" t="s">
        <v>297</v>
      </c>
      <c r="G522" s="3" t="s">
        <v>2961</v>
      </c>
    </row>
    <row r="523" spans="1:7" ht="45" customHeight="1" x14ac:dyDescent="0.2">
      <c r="A523" s="3" t="s">
        <v>2153</v>
      </c>
      <c r="B523" s="3" t="s">
        <v>9363</v>
      </c>
      <c r="C523" s="3" t="s">
        <v>2961</v>
      </c>
      <c r="D523" s="3" t="s">
        <v>2487</v>
      </c>
      <c r="E523" s="3" t="s">
        <v>2487</v>
      </c>
      <c r="F523" s="3" t="s">
        <v>297</v>
      </c>
      <c r="G523" s="3" t="s">
        <v>2961</v>
      </c>
    </row>
    <row r="524" spans="1:7" ht="45" customHeight="1" x14ac:dyDescent="0.2">
      <c r="A524" s="3" t="s">
        <v>2155</v>
      </c>
      <c r="B524" s="3" t="s">
        <v>9364</v>
      </c>
      <c r="C524" s="3" t="s">
        <v>2961</v>
      </c>
      <c r="D524" s="3" t="s">
        <v>2487</v>
      </c>
      <c r="E524" s="3" t="s">
        <v>2487</v>
      </c>
      <c r="F524" s="3" t="s">
        <v>297</v>
      </c>
      <c r="G524" s="3" t="s">
        <v>2961</v>
      </c>
    </row>
    <row r="525" spans="1:7" ht="45" customHeight="1" x14ac:dyDescent="0.2">
      <c r="A525" s="3" t="s">
        <v>2157</v>
      </c>
      <c r="B525" s="3" t="s">
        <v>9365</v>
      </c>
      <c r="C525" s="3" t="s">
        <v>2961</v>
      </c>
      <c r="D525" s="3" t="s">
        <v>2487</v>
      </c>
      <c r="E525" s="3" t="s">
        <v>2487</v>
      </c>
      <c r="F525" s="3" t="s">
        <v>297</v>
      </c>
      <c r="G525" s="3" t="s">
        <v>2961</v>
      </c>
    </row>
    <row r="526" spans="1:7" ht="45" customHeight="1" x14ac:dyDescent="0.2">
      <c r="A526" s="3" t="s">
        <v>2160</v>
      </c>
      <c r="B526" s="3" t="s">
        <v>9366</v>
      </c>
      <c r="C526" s="3" t="s">
        <v>2961</v>
      </c>
      <c r="D526" s="3" t="s">
        <v>2487</v>
      </c>
      <c r="E526" s="3" t="s">
        <v>2487</v>
      </c>
      <c r="F526" s="3" t="s">
        <v>297</v>
      </c>
      <c r="G526" s="3" t="s">
        <v>2961</v>
      </c>
    </row>
    <row r="527" spans="1:7" ht="45" customHeight="1" x14ac:dyDescent="0.2">
      <c r="A527" s="3" t="s">
        <v>2162</v>
      </c>
      <c r="B527" s="3" t="s">
        <v>9367</v>
      </c>
      <c r="C527" s="3" t="s">
        <v>2961</v>
      </c>
      <c r="D527" s="3" t="s">
        <v>2487</v>
      </c>
      <c r="E527" s="3" t="s">
        <v>2487</v>
      </c>
      <c r="F527" s="3" t="s">
        <v>297</v>
      </c>
      <c r="G527" s="3" t="s">
        <v>2961</v>
      </c>
    </row>
    <row r="528" spans="1:7" ht="45" customHeight="1" x14ac:dyDescent="0.2">
      <c r="A528" s="3" t="s">
        <v>2164</v>
      </c>
      <c r="B528" s="3" t="s">
        <v>9368</v>
      </c>
      <c r="C528" s="3" t="s">
        <v>2961</v>
      </c>
      <c r="D528" s="3" t="s">
        <v>2487</v>
      </c>
      <c r="E528" s="3" t="s">
        <v>2487</v>
      </c>
      <c r="F528" s="3" t="s">
        <v>297</v>
      </c>
      <c r="G528" s="3" t="s">
        <v>2961</v>
      </c>
    </row>
    <row r="529" spans="1:7" ht="45" customHeight="1" x14ac:dyDescent="0.2">
      <c r="A529" s="3" t="s">
        <v>2166</v>
      </c>
      <c r="B529" s="3" t="s">
        <v>9369</v>
      </c>
      <c r="C529" s="3" t="s">
        <v>2961</v>
      </c>
      <c r="D529" s="3" t="s">
        <v>2487</v>
      </c>
      <c r="E529" s="3" t="s">
        <v>2487</v>
      </c>
      <c r="F529" s="3" t="s">
        <v>297</v>
      </c>
      <c r="G529" s="3" t="s">
        <v>2961</v>
      </c>
    </row>
    <row r="530" spans="1:7" ht="45" customHeight="1" x14ac:dyDescent="0.2">
      <c r="A530" s="3" t="s">
        <v>2168</v>
      </c>
      <c r="B530" s="3" t="s">
        <v>9370</v>
      </c>
      <c r="C530" s="3" t="s">
        <v>2961</v>
      </c>
      <c r="D530" s="3" t="s">
        <v>2487</v>
      </c>
      <c r="E530" s="3" t="s">
        <v>2487</v>
      </c>
      <c r="F530" s="3" t="s">
        <v>297</v>
      </c>
      <c r="G530" s="3" t="s">
        <v>2961</v>
      </c>
    </row>
    <row r="531" spans="1:7" ht="45" customHeight="1" x14ac:dyDescent="0.2">
      <c r="A531" s="3" t="s">
        <v>2171</v>
      </c>
      <c r="B531" s="3" t="s">
        <v>9371</v>
      </c>
      <c r="C531" s="3" t="s">
        <v>2961</v>
      </c>
      <c r="D531" s="3" t="s">
        <v>2487</v>
      </c>
      <c r="E531" s="3" t="s">
        <v>2487</v>
      </c>
      <c r="F531" s="3" t="s">
        <v>297</v>
      </c>
      <c r="G531" s="3" t="s">
        <v>2961</v>
      </c>
    </row>
    <row r="532" spans="1:7" ht="45" customHeight="1" x14ac:dyDescent="0.2">
      <c r="A532" s="3" t="s">
        <v>2173</v>
      </c>
      <c r="B532" s="3" t="s">
        <v>9372</v>
      </c>
      <c r="C532" s="3" t="s">
        <v>2961</v>
      </c>
      <c r="D532" s="3" t="s">
        <v>2487</v>
      </c>
      <c r="E532" s="3" t="s">
        <v>2487</v>
      </c>
      <c r="F532" s="3" t="s">
        <v>297</v>
      </c>
      <c r="G532" s="3" t="s">
        <v>2961</v>
      </c>
    </row>
    <row r="533" spans="1:7" ht="45" customHeight="1" x14ac:dyDescent="0.2">
      <c r="A533" s="3" t="s">
        <v>2175</v>
      </c>
      <c r="B533" s="3" t="s">
        <v>9373</v>
      </c>
      <c r="C533" s="3" t="s">
        <v>2961</v>
      </c>
      <c r="D533" s="3" t="s">
        <v>2487</v>
      </c>
      <c r="E533" s="3" t="s">
        <v>2487</v>
      </c>
      <c r="F533" s="3" t="s">
        <v>297</v>
      </c>
      <c r="G533" s="3" t="s">
        <v>2961</v>
      </c>
    </row>
    <row r="534" spans="1:7" ht="45" customHeight="1" x14ac:dyDescent="0.2">
      <c r="A534" s="3" t="s">
        <v>2180</v>
      </c>
      <c r="B534" s="3" t="s">
        <v>9374</v>
      </c>
      <c r="C534" s="3" t="s">
        <v>2961</v>
      </c>
      <c r="D534" s="3" t="s">
        <v>2487</v>
      </c>
      <c r="E534" s="3" t="s">
        <v>2487</v>
      </c>
      <c r="F534" s="3" t="s">
        <v>297</v>
      </c>
      <c r="G534" s="3" t="s">
        <v>2961</v>
      </c>
    </row>
    <row r="535" spans="1:7" ht="45" customHeight="1" x14ac:dyDescent="0.2">
      <c r="A535" s="3" t="s">
        <v>2184</v>
      </c>
      <c r="B535" s="3" t="s">
        <v>9375</v>
      </c>
      <c r="C535" s="3" t="s">
        <v>2961</v>
      </c>
      <c r="D535" s="3" t="s">
        <v>2487</v>
      </c>
      <c r="E535" s="3" t="s">
        <v>2487</v>
      </c>
      <c r="F535" s="3" t="s">
        <v>297</v>
      </c>
      <c r="G535" s="3" t="s">
        <v>2961</v>
      </c>
    </row>
    <row r="536" spans="1:7" ht="45" customHeight="1" x14ac:dyDescent="0.2">
      <c r="A536" s="3" t="s">
        <v>2186</v>
      </c>
      <c r="B536" s="3" t="s">
        <v>9376</v>
      </c>
      <c r="C536" s="3" t="s">
        <v>2961</v>
      </c>
      <c r="D536" s="3" t="s">
        <v>2487</v>
      </c>
      <c r="E536" s="3" t="s">
        <v>2487</v>
      </c>
      <c r="F536" s="3" t="s">
        <v>297</v>
      </c>
      <c r="G536" s="3" t="s">
        <v>2961</v>
      </c>
    </row>
    <row r="537" spans="1:7" ht="45" customHeight="1" x14ac:dyDescent="0.2">
      <c r="A537" s="3" t="s">
        <v>2189</v>
      </c>
      <c r="B537" s="3" t="s">
        <v>9377</v>
      </c>
      <c r="C537" s="3" t="s">
        <v>2961</v>
      </c>
      <c r="D537" s="3" t="s">
        <v>2487</v>
      </c>
      <c r="E537" s="3" t="s">
        <v>2487</v>
      </c>
      <c r="F537" s="3" t="s">
        <v>297</v>
      </c>
      <c r="G537" s="3" t="s">
        <v>2961</v>
      </c>
    </row>
    <row r="538" spans="1:7" ht="45" customHeight="1" x14ac:dyDescent="0.2">
      <c r="A538" s="3" t="s">
        <v>2191</v>
      </c>
      <c r="B538" s="3" t="s">
        <v>9378</v>
      </c>
      <c r="C538" s="3" t="s">
        <v>2961</v>
      </c>
      <c r="D538" s="3" t="s">
        <v>2487</v>
      </c>
      <c r="E538" s="3" t="s">
        <v>2487</v>
      </c>
      <c r="F538" s="3" t="s">
        <v>297</v>
      </c>
      <c r="G538" s="3" t="s">
        <v>2961</v>
      </c>
    </row>
    <row r="539" spans="1:7" ht="45" customHeight="1" x14ac:dyDescent="0.2">
      <c r="A539" s="3" t="s">
        <v>2193</v>
      </c>
      <c r="B539" s="3" t="s">
        <v>9379</v>
      </c>
      <c r="C539" s="3" t="s">
        <v>2961</v>
      </c>
      <c r="D539" s="3" t="s">
        <v>2487</v>
      </c>
      <c r="E539" s="3" t="s">
        <v>2487</v>
      </c>
      <c r="F539" s="3" t="s">
        <v>297</v>
      </c>
      <c r="G539" s="3" t="s">
        <v>2961</v>
      </c>
    </row>
    <row r="540" spans="1:7" ht="45" customHeight="1" x14ac:dyDescent="0.2">
      <c r="A540" s="3" t="s">
        <v>2195</v>
      </c>
      <c r="B540" s="3" t="s">
        <v>9380</v>
      </c>
      <c r="C540" s="3" t="s">
        <v>2961</v>
      </c>
      <c r="D540" s="3" t="s">
        <v>2487</v>
      </c>
      <c r="E540" s="3" t="s">
        <v>2487</v>
      </c>
      <c r="F540" s="3" t="s">
        <v>297</v>
      </c>
      <c r="G540" s="3" t="s">
        <v>2961</v>
      </c>
    </row>
    <row r="541" spans="1:7" ht="45" customHeight="1" x14ac:dyDescent="0.2">
      <c r="A541" s="3" t="s">
        <v>2197</v>
      </c>
      <c r="B541" s="3" t="s">
        <v>9381</v>
      </c>
      <c r="C541" s="3" t="s">
        <v>2961</v>
      </c>
      <c r="D541" s="3" t="s">
        <v>2487</v>
      </c>
      <c r="E541" s="3" t="s">
        <v>2487</v>
      </c>
      <c r="F541" s="3" t="s">
        <v>297</v>
      </c>
      <c r="G541" s="3" t="s">
        <v>2961</v>
      </c>
    </row>
    <row r="542" spans="1:7" ht="45" customHeight="1" x14ac:dyDescent="0.2">
      <c r="A542" s="3" t="s">
        <v>2199</v>
      </c>
      <c r="B542" s="3" t="s">
        <v>9382</v>
      </c>
      <c r="C542" s="3" t="s">
        <v>2961</v>
      </c>
      <c r="D542" s="3" t="s">
        <v>2487</v>
      </c>
      <c r="E542" s="3" t="s">
        <v>2487</v>
      </c>
      <c r="F542" s="3" t="s">
        <v>297</v>
      </c>
      <c r="G542" s="3" t="s">
        <v>2961</v>
      </c>
    </row>
    <row r="543" spans="1:7" ht="45" customHeight="1" x14ac:dyDescent="0.2">
      <c r="A543" s="3" t="s">
        <v>2201</v>
      </c>
      <c r="B543" s="3" t="s">
        <v>9383</v>
      </c>
      <c r="C543" s="3" t="s">
        <v>2961</v>
      </c>
      <c r="D543" s="3" t="s">
        <v>2487</v>
      </c>
      <c r="E543" s="3" t="s">
        <v>2487</v>
      </c>
      <c r="F543" s="3" t="s">
        <v>297</v>
      </c>
      <c r="G543" s="3" t="s">
        <v>2961</v>
      </c>
    </row>
    <row r="544" spans="1:7" ht="45" customHeight="1" x14ac:dyDescent="0.2">
      <c r="A544" s="3" t="s">
        <v>2203</v>
      </c>
      <c r="B544" s="3" t="s">
        <v>9384</v>
      </c>
      <c r="C544" s="3" t="s">
        <v>2961</v>
      </c>
      <c r="D544" s="3" t="s">
        <v>2487</v>
      </c>
      <c r="E544" s="3" t="s">
        <v>2487</v>
      </c>
      <c r="F544" s="3" t="s">
        <v>297</v>
      </c>
      <c r="G544" s="3" t="s">
        <v>2961</v>
      </c>
    </row>
    <row r="545" spans="1:7" ht="45" customHeight="1" x14ac:dyDescent="0.2">
      <c r="A545" s="3" t="s">
        <v>2205</v>
      </c>
      <c r="B545" s="3" t="s">
        <v>9385</v>
      </c>
      <c r="C545" s="3" t="s">
        <v>2961</v>
      </c>
      <c r="D545" s="3" t="s">
        <v>2487</v>
      </c>
      <c r="E545" s="3" t="s">
        <v>2487</v>
      </c>
      <c r="F545" s="3" t="s">
        <v>297</v>
      </c>
      <c r="G545" s="3" t="s">
        <v>2961</v>
      </c>
    </row>
    <row r="546" spans="1:7" ht="45" customHeight="1" x14ac:dyDescent="0.2">
      <c r="A546" s="3" t="s">
        <v>2207</v>
      </c>
      <c r="B546" s="3" t="s">
        <v>9386</v>
      </c>
      <c r="C546" s="3" t="s">
        <v>2961</v>
      </c>
      <c r="D546" s="3" t="s">
        <v>2487</v>
      </c>
      <c r="E546" s="3" t="s">
        <v>2487</v>
      </c>
      <c r="F546" s="3" t="s">
        <v>297</v>
      </c>
      <c r="G546" s="3" t="s">
        <v>2961</v>
      </c>
    </row>
    <row r="547" spans="1:7" ht="45" customHeight="1" x14ac:dyDescent="0.2">
      <c r="A547" s="3" t="s">
        <v>2210</v>
      </c>
      <c r="B547" s="3" t="s">
        <v>9387</v>
      </c>
      <c r="C547" s="3" t="s">
        <v>2961</v>
      </c>
      <c r="D547" s="3" t="s">
        <v>2487</v>
      </c>
      <c r="E547" s="3" t="s">
        <v>2487</v>
      </c>
      <c r="F547" s="3" t="s">
        <v>297</v>
      </c>
      <c r="G547" s="3" t="s">
        <v>2961</v>
      </c>
    </row>
    <row r="548" spans="1:7" ht="45" customHeight="1" x14ac:dyDescent="0.2">
      <c r="A548" s="3" t="s">
        <v>2213</v>
      </c>
      <c r="B548" s="3" t="s">
        <v>9388</v>
      </c>
      <c r="C548" s="3" t="s">
        <v>2961</v>
      </c>
      <c r="D548" s="3" t="s">
        <v>2487</v>
      </c>
      <c r="E548" s="3" t="s">
        <v>2487</v>
      </c>
      <c r="F548" s="3" t="s">
        <v>297</v>
      </c>
      <c r="G548" s="3" t="s">
        <v>2961</v>
      </c>
    </row>
    <row r="549" spans="1:7" ht="45" customHeight="1" x14ac:dyDescent="0.2">
      <c r="A549" s="3" t="s">
        <v>2216</v>
      </c>
      <c r="B549" s="3" t="s">
        <v>9389</v>
      </c>
      <c r="C549" s="3" t="s">
        <v>2961</v>
      </c>
      <c r="D549" s="3" t="s">
        <v>2487</v>
      </c>
      <c r="E549" s="3" t="s">
        <v>2487</v>
      </c>
      <c r="F549" s="3" t="s">
        <v>297</v>
      </c>
      <c r="G549" s="3" t="s">
        <v>2961</v>
      </c>
    </row>
    <row r="550" spans="1:7" ht="45" customHeight="1" x14ac:dyDescent="0.2">
      <c r="A550" s="3" t="s">
        <v>2220</v>
      </c>
      <c r="B550" s="3" t="s">
        <v>9390</v>
      </c>
      <c r="C550" s="3" t="s">
        <v>2961</v>
      </c>
      <c r="D550" s="3" t="s">
        <v>2487</v>
      </c>
      <c r="E550" s="3" t="s">
        <v>2487</v>
      </c>
      <c r="F550" s="3" t="s">
        <v>297</v>
      </c>
      <c r="G550" s="3" t="s">
        <v>2961</v>
      </c>
    </row>
    <row r="551" spans="1:7" ht="45" customHeight="1" x14ac:dyDescent="0.2">
      <c r="A551" s="3" t="s">
        <v>2224</v>
      </c>
      <c r="B551" s="3" t="s">
        <v>9391</v>
      </c>
      <c r="C551" s="3" t="s">
        <v>2961</v>
      </c>
      <c r="D551" s="3" t="s">
        <v>2487</v>
      </c>
      <c r="E551" s="3" t="s">
        <v>2487</v>
      </c>
      <c r="F551" s="3" t="s">
        <v>297</v>
      </c>
      <c r="G551" s="3" t="s">
        <v>2961</v>
      </c>
    </row>
    <row r="552" spans="1:7" ht="45" customHeight="1" x14ac:dyDescent="0.2">
      <c r="A552" s="3" t="s">
        <v>2227</v>
      </c>
      <c r="B552" s="3" t="s">
        <v>9392</v>
      </c>
      <c r="C552" s="3" t="s">
        <v>2961</v>
      </c>
      <c r="D552" s="3" t="s">
        <v>2487</v>
      </c>
      <c r="E552" s="3" t="s">
        <v>2487</v>
      </c>
      <c r="F552" s="3" t="s">
        <v>297</v>
      </c>
      <c r="G552" s="3" t="s">
        <v>2961</v>
      </c>
    </row>
    <row r="553" spans="1:7" ht="45" customHeight="1" x14ac:dyDescent="0.2">
      <c r="A553" s="3" t="s">
        <v>2230</v>
      </c>
      <c r="B553" s="3" t="s">
        <v>9393</v>
      </c>
      <c r="C553" s="3" t="s">
        <v>2961</v>
      </c>
      <c r="D553" s="3" t="s">
        <v>2487</v>
      </c>
      <c r="E553" s="3" t="s">
        <v>2487</v>
      </c>
      <c r="F553" s="3" t="s">
        <v>297</v>
      </c>
      <c r="G553" s="3" t="s">
        <v>2961</v>
      </c>
    </row>
    <row r="554" spans="1:7" ht="45" customHeight="1" x14ac:dyDescent="0.2">
      <c r="A554" s="3" t="s">
        <v>2235</v>
      </c>
      <c r="B554" s="3" t="s">
        <v>9394</v>
      </c>
      <c r="C554" s="3" t="s">
        <v>2961</v>
      </c>
      <c r="D554" s="3" t="s">
        <v>2487</v>
      </c>
      <c r="E554" s="3" t="s">
        <v>2487</v>
      </c>
      <c r="F554" s="3" t="s">
        <v>297</v>
      </c>
      <c r="G554" s="3" t="s">
        <v>2961</v>
      </c>
    </row>
    <row r="555" spans="1:7" ht="45" customHeight="1" x14ac:dyDescent="0.2">
      <c r="A555" s="3" t="s">
        <v>2238</v>
      </c>
      <c r="B555" s="3" t="s">
        <v>9395</v>
      </c>
      <c r="C555" s="3" t="s">
        <v>2961</v>
      </c>
      <c r="D555" s="3" t="s">
        <v>2487</v>
      </c>
      <c r="E555" s="3" t="s">
        <v>2487</v>
      </c>
      <c r="F555" s="3" t="s">
        <v>297</v>
      </c>
      <c r="G555" s="3" t="s">
        <v>2961</v>
      </c>
    </row>
    <row r="556" spans="1:7" ht="45" customHeight="1" x14ac:dyDescent="0.2">
      <c r="A556" s="3" t="s">
        <v>2242</v>
      </c>
      <c r="B556" s="3" t="s">
        <v>9396</v>
      </c>
      <c r="C556" s="3" t="s">
        <v>2961</v>
      </c>
      <c r="D556" s="3" t="s">
        <v>2487</v>
      </c>
      <c r="E556" s="3" t="s">
        <v>2487</v>
      </c>
      <c r="F556" s="3" t="s">
        <v>297</v>
      </c>
      <c r="G556" s="3" t="s">
        <v>2961</v>
      </c>
    </row>
    <row r="557" spans="1:7" ht="45" customHeight="1" x14ac:dyDescent="0.2">
      <c r="A557" s="3" t="s">
        <v>2245</v>
      </c>
      <c r="B557" s="3" t="s">
        <v>9397</v>
      </c>
      <c r="C557" s="3" t="s">
        <v>2961</v>
      </c>
      <c r="D557" s="3" t="s">
        <v>2487</v>
      </c>
      <c r="E557" s="3" t="s">
        <v>2487</v>
      </c>
      <c r="F557" s="3" t="s">
        <v>297</v>
      </c>
      <c r="G557" s="3" t="s">
        <v>2961</v>
      </c>
    </row>
    <row r="558" spans="1:7" ht="45" customHeight="1" x14ac:dyDescent="0.2">
      <c r="A558" s="3" t="s">
        <v>2249</v>
      </c>
      <c r="B558" s="3" t="s">
        <v>9398</v>
      </c>
      <c r="C558" s="3" t="s">
        <v>2961</v>
      </c>
      <c r="D558" s="3" t="s">
        <v>2487</v>
      </c>
      <c r="E558" s="3" t="s">
        <v>2487</v>
      </c>
      <c r="F558" s="3" t="s">
        <v>297</v>
      </c>
      <c r="G558" s="3" t="s">
        <v>2961</v>
      </c>
    </row>
    <row r="559" spans="1:7" ht="45" customHeight="1" x14ac:dyDescent="0.2">
      <c r="A559" s="3" t="s">
        <v>2254</v>
      </c>
      <c r="B559" s="3" t="s">
        <v>9399</v>
      </c>
      <c r="C559" s="3" t="s">
        <v>2961</v>
      </c>
      <c r="D559" s="3" t="s">
        <v>2487</v>
      </c>
      <c r="E559" s="3" t="s">
        <v>2487</v>
      </c>
      <c r="F559" s="3" t="s">
        <v>297</v>
      </c>
      <c r="G559" s="3" t="s">
        <v>2961</v>
      </c>
    </row>
    <row r="560" spans="1:7" ht="45" customHeight="1" x14ac:dyDescent="0.2">
      <c r="A560" s="3" t="s">
        <v>2259</v>
      </c>
      <c r="B560" s="3" t="s">
        <v>9400</v>
      </c>
      <c r="C560" s="3" t="s">
        <v>2961</v>
      </c>
      <c r="D560" s="3" t="s">
        <v>2487</v>
      </c>
      <c r="E560" s="3" t="s">
        <v>2487</v>
      </c>
      <c r="F560" s="3" t="s">
        <v>297</v>
      </c>
      <c r="G560" s="3" t="s">
        <v>2961</v>
      </c>
    </row>
    <row r="561" spans="1:7" ht="45" customHeight="1" x14ac:dyDescent="0.2">
      <c r="A561" s="3" t="s">
        <v>2264</v>
      </c>
      <c r="B561" s="3" t="s">
        <v>9401</v>
      </c>
      <c r="C561" s="3" t="s">
        <v>2961</v>
      </c>
      <c r="D561" s="3" t="s">
        <v>2487</v>
      </c>
      <c r="E561" s="3" t="s">
        <v>2487</v>
      </c>
      <c r="F561" s="3" t="s">
        <v>297</v>
      </c>
      <c r="G561" s="3" t="s">
        <v>2961</v>
      </c>
    </row>
    <row r="562" spans="1:7" ht="45" customHeight="1" x14ac:dyDescent="0.2">
      <c r="A562" s="3" t="s">
        <v>2267</v>
      </c>
      <c r="B562" s="3" t="s">
        <v>9402</v>
      </c>
      <c r="C562" s="3" t="s">
        <v>2961</v>
      </c>
      <c r="D562" s="3" t="s">
        <v>2487</v>
      </c>
      <c r="E562" s="3" t="s">
        <v>2487</v>
      </c>
      <c r="F562" s="3" t="s">
        <v>297</v>
      </c>
      <c r="G562" s="3" t="s">
        <v>2961</v>
      </c>
    </row>
    <row r="563" spans="1:7" ht="45" customHeight="1" x14ac:dyDescent="0.2">
      <c r="A563" s="3" t="s">
        <v>2270</v>
      </c>
      <c r="B563" s="3" t="s">
        <v>9403</v>
      </c>
      <c r="C563" s="3" t="s">
        <v>2961</v>
      </c>
      <c r="D563" s="3" t="s">
        <v>2487</v>
      </c>
      <c r="E563" s="3" t="s">
        <v>2487</v>
      </c>
      <c r="F563" s="3" t="s">
        <v>297</v>
      </c>
      <c r="G563" s="3" t="s">
        <v>2961</v>
      </c>
    </row>
    <row r="564" spans="1:7" ht="45" customHeight="1" x14ac:dyDescent="0.2">
      <c r="A564" s="3" t="s">
        <v>2275</v>
      </c>
      <c r="B564" s="3" t="s">
        <v>9404</v>
      </c>
      <c r="C564" s="3" t="s">
        <v>2961</v>
      </c>
      <c r="D564" s="3" t="s">
        <v>2487</v>
      </c>
      <c r="E564" s="3" t="s">
        <v>2487</v>
      </c>
      <c r="F564" s="3" t="s">
        <v>297</v>
      </c>
      <c r="G564" s="3" t="s">
        <v>2961</v>
      </c>
    </row>
    <row r="565" spans="1:7" ht="45" customHeight="1" x14ac:dyDescent="0.2">
      <c r="A565" s="3" t="s">
        <v>2278</v>
      </c>
      <c r="B565" s="3" t="s">
        <v>9405</v>
      </c>
      <c r="C565" s="3" t="s">
        <v>2961</v>
      </c>
      <c r="D565" s="3" t="s">
        <v>2487</v>
      </c>
      <c r="E565" s="3" t="s">
        <v>2487</v>
      </c>
      <c r="F565" s="3" t="s">
        <v>297</v>
      </c>
      <c r="G565" s="3" t="s">
        <v>2961</v>
      </c>
    </row>
    <row r="566" spans="1:7" ht="45" customHeight="1" x14ac:dyDescent="0.2">
      <c r="A566" s="3" t="s">
        <v>2282</v>
      </c>
      <c r="B566" s="3" t="s">
        <v>9406</v>
      </c>
      <c r="C566" s="3" t="s">
        <v>2961</v>
      </c>
      <c r="D566" s="3" t="s">
        <v>2487</v>
      </c>
      <c r="E566" s="3" t="s">
        <v>2487</v>
      </c>
      <c r="F566" s="3" t="s">
        <v>297</v>
      </c>
      <c r="G566" s="3" t="s">
        <v>2961</v>
      </c>
    </row>
    <row r="567" spans="1:7" ht="45" customHeight="1" x14ac:dyDescent="0.2">
      <c r="A567" s="3" t="s">
        <v>2286</v>
      </c>
      <c r="B567" s="3" t="s">
        <v>9407</v>
      </c>
      <c r="C567" s="3" t="s">
        <v>2961</v>
      </c>
      <c r="D567" s="3" t="s">
        <v>2487</v>
      </c>
      <c r="E567" s="3" t="s">
        <v>2487</v>
      </c>
      <c r="F567" s="3" t="s">
        <v>297</v>
      </c>
      <c r="G567" s="3" t="s">
        <v>2961</v>
      </c>
    </row>
    <row r="568" spans="1:7" ht="45" customHeight="1" x14ac:dyDescent="0.2">
      <c r="A568" s="3" t="s">
        <v>2291</v>
      </c>
      <c r="B568" s="3" t="s">
        <v>9408</v>
      </c>
      <c r="C568" s="3" t="s">
        <v>2961</v>
      </c>
      <c r="D568" s="3" t="s">
        <v>2487</v>
      </c>
      <c r="E568" s="3" t="s">
        <v>2487</v>
      </c>
      <c r="F568" s="3" t="s">
        <v>297</v>
      </c>
      <c r="G568" s="3" t="s">
        <v>2961</v>
      </c>
    </row>
    <row r="569" spans="1:7" ht="45" customHeight="1" x14ac:dyDescent="0.2">
      <c r="A569" s="3" t="s">
        <v>2295</v>
      </c>
      <c r="B569" s="3" t="s">
        <v>9409</v>
      </c>
      <c r="C569" s="3" t="s">
        <v>2961</v>
      </c>
      <c r="D569" s="3" t="s">
        <v>2487</v>
      </c>
      <c r="E569" s="3" t="s">
        <v>2487</v>
      </c>
      <c r="F569" s="3" t="s">
        <v>297</v>
      </c>
      <c r="G569" s="3" t="s">
        <v>2961</v>
      </c>
    </row>
    <row r="570" spans="1:7" ht="45" customHeight="1" x14ac:dyDescent="0.2">
      <c r="A570" s="3" t="s">
        <v>2301</v>
      </c>
      <c r="B570" s="3" t="s">
        <v>9410</v>
      </c>
      <c r="C570" s="3" t="s">
        <v>2961</v>
      </c>
      <c r="D570" s="3" t="s">
        <v>2487</v>
      </c>
      <c r="E570" s="3" t="s">
        <v>2487</v>
      </c>
      <c r="F570" s="3" t="s">
        <v>297</v>
      </c>
      <c r="G570" s="3" t="s">
        <v>2961</v>
      </c>
    </row>
    <row r="571" spans="1:7" ht="45" customHeight="1" x14ac:dyDescent="0.2">
      <c r="A571" s="3" t="s">
        <v>2304</v>
      </c>
      <c r="B571" s="3" t="s">
        <v>9411</v>
      </c>
      <c r="C571" s="3" t="s">
        <v>2961</v>
      </c>
      <c r="D571" s="3" t="s">
        <v>2487</v>
      </c>
      <c r="E571" s="3" t="s">
        <v>2487</v>
      </c>
      <c r="F571" s="3" t="s">
        <v>297</v>
      </c>
      <c r="G571" s="3" t="s">
        <v>2961</v>
      </c>
    </row>
    <row r="572" spans="1:7" ht="45" customHeight="1" x14ac:dyDescent="0.2">
      <c r="A572" s="3" t="s">
        <v>2308</v>
      </c>
      <c r="B572" s="3" t="s">
        <v>9412</v>
      </c>
      <c r="C572" s="3" t="s">
        <v>2961</v>
      </c>
      <c r="D572" s="3" t="s">
        <v>2487</v>
      </c>
      <c r="E572" s="3" t="s">
        <v>2487</v>
      </c>
      <c r="F572" s="3" t="s">
        <v>297</v>
      </c>
      <c r="G572" s="3" t="s">
        <v>2961</v>
      </c>
    </row>
    <row r="573" spans="1:7" ht="45" customHeight="1" x14ac:dyDescent="0.2">
      <c r="A573" s="3" t="s">
        <v>2311</v>
      </c>
      <c r="B573" s="3" t="s">
        <v>9413</v>
      </c>
      <c r="C573" s="3" t="s">
        <v>2961</v>
      </c>
      <c r="D573" s="3" t="s">
        <v>2487</v>
      </c>
      <c r="E573" s="3" t="s">
        <v>2487</v>
      </c>
      <c r="F573" s="3" t="s">
        <v>297</v>
      </c>
      <c r="G573" s="3" t="s">
        <v>2961</v>
      </c>
    </row>
    <row r="574" spans="1:7" ht="45" customHeight="1" x14ac:dyDescent="0.2">
      <c r="A574" s="3" t="s">
        <v>2313</v>
      </c>
      <c r="B574" s="3" t="s">
        <v>9414</v>
      </c>
      <c r="C574" s="3" t="s">
        <v>2961</v>
      </c>
      <c r="D574" s="3" t="s">
        <v>2487</v>
      </c>
      <c r="E574" s="3" t="s">
        <v>2487</v>
      </c>
      <c r="F574" s="3" t="s">
        <v>297</v>
      </c>
      <c r="G574" s="3" t="s">
        <v>2961</v>
      </c>
    </row>
    <row r="575" spans="1:7" ht="45" customHeight="1" x14ac:dyDescent="0.2">
      <c r="A575" s="3" t="s">
        <v>2316</v>
      </c>
      <c r="B575" s="3" t="s">
        <v>9415</v>
      </c>
      <c r="C575" s="3" t="s">
        <v>2961</v>
      </c>
      <c r="D575" s="3" t="s">
        <v>2487</v>
      </c>
      <c r="E575" s="3" t="s">
        <v>2487</v>
      </c>
      <c r="F575" s="3" t="s">
        <v>297</v>
      </c>
      <c r="G575" s="3" t="s">
        <v>2961</v>
      </c>
    </row>
    <row r="576" spans="1:7" ht="45" customHeight="1" x14ac:dyDescent="0.2">
      <c r="A576" s="3" t="s">
        <v>2320</v>
      </c>
      <c r="B576" s="3" t="s">
        <v>9416</v>
      </c>
      <c r="C576" s="3" t="s">
        <v>2961</v>
      </c>
      <c r="D576" s="3" t="s">
        <v>2487</v>
      </c>
      <c r="E576" s="3" t="s">
        <v>2487</v>
      </c>
      <c r="F576" s="3" t="s">
        <v>297</v>
      </c>
      <c r="G576" s="3" t="s">
        <v>2961</v>
      </c>
    </row>
    <row r="577" spans="1:7" ht="45" customHeight="1" x14ac:dyDescent="0.2">
      <c r="A577" s="3" t="s">
        <v>2325</v>
      </c>
      <c r="B577" s="3" t="s">
        <v>9417</v>
      </c>
      <c r="C577" s="3" t="s">
        <v>2961</v>
      </c>
      <c r="D577" s="3" t="s">
        <v>2487</v>
      </c>
      <c r="E577" s="3" t="s">
        <v>2487</v>
      </c>
      <c r="F577" s="3" t="s">
        <v>297</v>
      </c>
      <c r="G577" s="3" t="s">
        <v>2961</v>
      </c>
    </row>
    <row r="578" spans="1:7" ht="45" customHeight="1" x14ac:dyDescent="0.2">
      <c r="A578" s="3" t="s">
        <v>2329</v>
      </c>
      <c r="B578" s="3" t="s">
        <v>9418</v>
      </c>
      <c r="C578" s="3" t="s">
        <v>2961</v>
      </c>
      <c r="D578" s="3" t="s">
        <v>2487</v>
      </c>
      <c r="E578" s="3" t="s">
        <v>2487</v>
      </c>
      <c r="F578" s="3" t="s">
        <v>297</v>
      </c>
      <c r="G578" s="3" t="s">
        <v>2961</v>
      </c>
    </row>
    <row r="579" spans="1:7" ht="45" customHeight="1" x14ac:dyDescent="0.2">
      <c r="A579" s="3" t="s">
        <v>2335</v>
      </c>
      <c r="B579" s="3" t="s">
        <v>9419</v>
      </c>
      <c r="C579" s="3" t="s">
        <v>2961</v>
      </c>
      <c r="D579" s="3" t="s">
        <v>2487</v>
      </c>
      <c r="E579" s="3" t="s">
        <v>2487</v>
      </c>
      <c r="F579" s="3" t="s">
        <v>297</v>
      </c>
      <c r="G579" s="3" t="s">
        <v>2961</v>
      </c>
    </row>
    <row r="580" spans="1:7" ht="45" customHeight="1" x14ac:dyDescent="0.2">
      <c r="A580" s="3" t="s">
        <v>2338</v>
      </c>
      <c r="B580" s="3" t="s">
        <v>9420</v>
      </c>
      <c r="C580" s="3" t="s">
        <v>2961</v>
      </c>
      <c r="D580" s="3" t="s">
        <v>2487</v>
      </c>
      <c r="E580" s="3" t="s">
        <v>2487</v>
      </c>
      <c r="F580" s="3" t="s">
        <v>297</v>
      </c>
      <c r="G580" s="3" t="s">
        <v>2961</v>
      </c>
    </row>
    <row r="581" spans="1:7" ht="45" customHeight="1" x14ac:dyDescent="0.2">
      <c r="A581" s="3" t="s">
        <v>2341</v>
      </c>
      <c r="B581" s="3" t="s">
        <v>9421</v>
      </c>
      <c r="C581" s="3" t="s">
        <v>2961</v>
      </c>
      <c r="D581" s="3" t="s">
        <v>2487</v>
      </c>
      <c r="E581" s="3" t="s">
        <v>2487</v>
      </c>
      <c r="F581" s="3" t="s">
        <v>297</v>
      </c>
      <c r="G581" s="3" t="s">
        <v>2961</v>
      </c>
    </row>
    <row r="582" spans="1:7" ht="45" customHeight="1" x14ac:dyDescent="0.2">
      <c r="A582" s="3" t="s">
        <v>2345</v>
      </c>
      <c r="B582" s="3" t="s">
        <v>9422</v>
      </c>
      <c r="C582" s="3" t="s">
        <v>2961</v>
      </c>
      <c r="D582" s="3" t="s">
        <v>2487</v>
      </c>
      <c r="E582" s="3" t="s">
        <v>2487</v>
      </c>
      <c r="F582" s="3" t="s">
        <v>297</v>
      </c>
      <c r="G582" s="3" t="s">
        <v>2961</v>
      </c>
    </row>
    <row r="583" spans="1:7" ht="45" customHeight="1" x14ac:dyDescent="0.2">
      <c r="A583" s="3" t="s">
        <v>2349</v>
      </c>
      <c r="B583" s="3" t="s">
        <v>9423</v>
      </c>
      <c r="C583" s="3" t="s">
        <v>2961</v>
      </c>
      <c r="D583" s="3" t="s">
        <v>2487</v>
      </c>
      <c r="E583" s="3" t="s">
        <v>2487</v>
      </c>
      <c r="F583" s="3" t="s">
        <v>297</v>
      </c>
      <c r="G583" s="3" t="s">
        <v>2961</v>
      </c>
    </row>
    <row r="584" spans="1:7" ht="45" customHeight="1" x14ac:dyDescent="0.2">
      <c r="A584" s="3" t="s">
        <v>2353</v>
      </c>
      <c r="B584" s="3" t="s">
        <v>9424</v>
      </c>
      <c r="C584" s="3" t="s">
        <v>2961</v>
      </c>
      <c r="D584" s="3" t="s">
        <v>2487</v>
      </c>
      <c r="E584" s="3" t="s">
        <v>2487</v>
      </c>
      <c r="F584" s="3" t="s">
        <v>297</v>
      </c>
      <c r="G584" s="3" t="s">
        <v>2961</v>
      </c>
    </row>
    <row r="585" spans="1:7" ht="45" customHeight="1" x14ac:dyDescent="0.2">
      <c r="A585" s="3" t="s">
        <v>2355</v>
      </c>
      <c r="B585" s="3" t="s">
        <v>9425</v>
      </c>
      <c r="C585" s="3" t="s">
        <v>2961</v>
      </c>
      <c r="D585" s="3" t="s">
        <v>2487</v>
      </c>
      <c r="E585" s="3" t="s">
        <v>2487</v>
      </c>
      <c r="F585" s="3" t="s">
        <v>297</v>
      </c>
      <c r="G585" s="3" t="s">
        <v>2961</v>
      </c>
    </row>
    <row r="586" spans="1:7" ht="45" customHeight="1" x14ac:dyDescent="0.2">
      <c r="A586" s="3" t="s">
        <v>2358</v>
      </c>
      <c r="B586" s="3" t="s">
        <v>9426</v>
      </c>
      <c r="C586" s="3" t="s">
        <v>2961</v>
      </c>
      <c r="D586" s="3" t="s">
        <v>2487</v>
      </c>
      <c r="E586" s="3" t="s">
        <v>2487</v>
      </c>
      <c r="F586" s="3" t="s">
        <v>297</v>
      </c>
      <c r="G586" s="3" t="s">
        <v>2961</v>
      </c>
    </row>
    <row r="587" spans="1:7" ht="45" customHeight="1" x14ac:dyDescent="0.2">
      <c r="A587" s="3" t="s">
        <v>2361</v>
      </c>
      <c r="B587" s="3" t="s">
        <v>9427</v>
      </c>
      <c r="C587" s="3" t="s">
        <v>2961</v>
      </c>
      <c r="D587" s="3" t="s">
        <v>2487</v>
      </c>
      <c r="E587" s="3" t="s">
        <v>2487</v>
      </c>
      <c r="F587" s="3" t="s">
        <v>297</v>
      </c>
      <c r="G587" s="3" t="s">
        <v>2961</v>
      </c>
    </row>
    <row r="588" spans="1:7" ht="45" customHeight="1" x14ac:dyDescent="0.2">
      <c r="A588" s="3" t="s">
        <v>2365</v>
      </c>
      <c r="B588" s="3" t="s">
        <v>9428</v>
      </c>
      <c r="C588" s="3" t="s">
        <v>2961</v>
      </c>
      <c r="D588" s="3" t="s">
        <v>2487</v>
      </c>
      <c r="E588" s="3" t="s">
        <v>2487</v>
      </c>
      <c r="F588" s="3" t="s">
        <v>297</v>
      </c>
      <c r="G588" s="3" t="s">
        <v>2961</v>
      </c>
    </row>
    <row r="589" spans="1:7" ht="45" customHeight="1" x14ac:dyDescent="0.2">
      <c r="A589" s="3" t="s">
        <v>2368</v>
      </c>
      <c r="B589" s="3" t="s">
        <v>9429</v>
      </c>
      <c r="C589" s="3" t="s">
        <v>2961</v>
      </c>
      <c r="D589" s="3" t="s">
        <v>2487</v>
      </c>
      <c r="E589" s="3" t="s">
        <v>2487</v>
      </c>
      <c r="F589" s="3" t="s">
        <v>297</v>
      </c>
      <c r="G589" s="3" t="s">
        <v>2961</v>
      </c>
    </row>
    <row r="590" spans="1:7" ht="45" customHeight="1" x14ac:dyDescent="0.2">
      <c r="A590" s="3" t="s">
        <v>2374</v>
      </c>
      <c r="B590" s="3" t="s">
        <v>9430</v>
      </c>
      <c r="C590" s="3" t="s">
        <v>2961</v>
      </c>
      <c r="D590" s="3" t="s">
        <v>2487</v>
      </c>
      <c r="E590" s="3" t="s">
        <v>2487</v>
      </c>
      <c r="F590" s="3" t="s">
        <v>297</v>
      </c>
      <c r="G590" s="3" t="s">
        <v>2961</v>
      </c>
    </row>
    <row r="591" spans="1:7" ht="45" customHeight="1" x14ac:dyDescent="0.2">
      <c r="A591" s="3" t="s">
        <v>2377</v>
      </c>
      <c r="B591" s="3" t="s">
        <v>9431</v>
      </c>
      <c r="C591" s="3" t="s">
        <v>2961</v>
      </c>
      <c r="D591" s="3" t="s">
        <v>2487</v>
      </c>
      <c r="E591" s="3" t="s">
        <v>2487</v>
      </c>
      <c r="F591" s="3" t="s">
        <v>297</v>
      </c>
      <c r="G591" s="3" t="s">
        <v>2961</v>
      </c>
    </row>
    <row r="592" spans="1:7" ht="45" customHeight="1" x14ac:dyDescent="0.2">
      <c r="A592" s="3" t="s">
        <v>2379</v>
      </c>
      <c r="B592" s="3" t="s">
        <v>9432</v>
      </c>
      <c r="C592" s="3" t="s">
        <v>2961</v>
      </c>
      <c r="D592" s="3" t="s">
        <v>2487</v>
      </c>
      <c r="E592" s="3" t="s">
        <v>2487</v>
      </c>
      <c r="F592" s="3" t="s">
        <v>297</v>
      </c>
      <c r="G592" s="3" t="s">
        <v>2961</v>
      </c>
    </row>
    <row r="593" spans="1:7" ht="45" customHeight="1" x14ac:dyDescent="0.2">
      <c r="A593" s="3" t="s">
        <v>2383</v>
      </c>
      <c r="B593" s="3" t="s">
        <v>9433</v>
      </c>
      <c r="C593" s="3" t="s">
        <v>2961</v>
      </c>
      <c r="D593" s="3" t="s">
        <v>2487</v>
      </c>
      <c r="E593" s="3" t="s">
        <v>2487</v>
      </c>
      <c r="F593" s="3" t="s">
        <v>297</v>
      </c>
      <c r="G593" s="3" t="s">
        <v>2961</v>
      </c>
    </row>
    <row r="594" spans="1:7" ht="45" customHeight="1" x14ac:dyDescent="0.2">
      <c r="A594" s="3" t="s">
        <v>2385</v>
      </c>
      <c r="B594" s="3" t="s">
        <v>9434</v>
      </c>
      <c r="C594" s="3" t="s">
        <v>2961</v>
      </c>
      <c r="D594" s="3" t="s">
        <v>2487</v>
      </c>
      <c r="E594" s="3" t="s">
        <v>2487</v>
      </c>
      <c r="F594" s="3" t="s">
        <v>297</v>
      </c>
      <c r="G594" s="3" t="s">
        <v>2961</v>
      </c>
    </row>
    <row r="595" spans="1:7" ht="45" customHeight="1" x14ac:dyDescent="0.2">
      <c r="A595" s="3" t="s">
        <v>2387</v>
      </c>
      <c r="B595" s="3" t="s">
        <v>9435</v>
      </c>
      <c r="C595" s="3" t="s">
        <v>2961</v>
      </c>
      <c r="D595" s="3" t="s">
        <v>2487</v>
      </c>
      <c r="E595" s="3" t="s">
        <v>2487</v>
      </c>
      <c r="F595" s="3" t="s">
        <v>297</v>
      </c>
      <c r="G595" s="3" t="s">
        <v>2961</v>
      </c>
    </row>
    <row r="596" spans="1:7" ht="45" customHeight="1" x14ac:dyDescent="0.2">
      <c r="A596" s="3" t="s">
        <v>2389</v>
      </c>
      <c r="B596" s="3" t="s">
        <v>9436</v>
      </c>
      <c r="C596" s="3" t="s">
        <v>2961</v>
      </c>
      <c r="D596" s="3" t="s">
        <v>2487</v>
      </c>
      <c r="E596" s="3" t="s">
        <v>2487</v>
      </c>
      <c r="F596" s="3" t="s">
        <v>297</v>
      </c>
      <c r="G596" s="3" t="s">
        <v>2961</v>
      </c>
    </row>
    <row r="597" spans="1:7" ht="45" customHeight="1" x14ac:dyDescent="0.2">
      <c r="A597" s="3" t="s">
        <v>2392</v>
      </c>
      <c r="B597" s="3" t="s">
        <v>9437</v>
      </c>
      <c r="C597" s="3" t="s">
        <v>2961</v>
      </c>
      <c r="D597" s="3" t="s">
        <v>2487</v>
      </c>
      <c r="E597" s="3" t="s">
        <v>2487</v>
      </c>
      <c r="F597" s="3" t="s">
        <v>297</v>
      </c>
      <c r="G597" s="3" t="s">
        <v>2961</v>
      </c>
    </row>
    <row r="598" spans="1:7" ht="45" customHeight="1" x14ac:dyDescent="0.2">
      <c r="A598" s="3" t="s">
        <v>2395</v>
      </c>
      <c r="B598" s="3" t="s">
        <v>9438</v>
      </c>
      <c r="C598" s="3" t="s">
        <v>2961</v>
      </c>
      <c r="D598" s="3" t="s">
        <v>2487</v>
      </c>
      <c r="E598" s="3" t="s">
        <v>2487</v>
      </c>
      <c r="F598" s="3" t="s">
        <v>297</v>
      </c>
      <c r="G598" s="3" t="s">
        <v>2961</v>
      </c>
    </row>
    <row r="599" spans="1:7" ht="45" customHeight="1" x14ac:dyDescent="0.2">
      <c r="A599" s="3" t="s">
        <v>2398</v>
      </c>
      <c r="B599" s="3" t="s">
        <v>9439</v>
      </c>
      <c r="C599" s="3" t="s">
        <v>2961</v>
      </c>
      <c r="D599" s="3" t="s">
        <v>2487</v>
      </c>
      <c r="E599" s="3" t="s">
        <v>2487</v>
      </c>
      <c r="F599" s="3" t="s">
        <v>297</v>
      </c>
      <c r="G599" s="3" t="s">
        <v>2961</v>
      </c>
    </row>
    <row r="600" spans="1:7" ht="45" customHeight="1" x14ac:dyDescent="0.2">
      <c r="A600" s="3" t="s">
        <v>2400</v>
      </c>
      <c r="B600" s="3" t="s">
        <v>9440</v>
      </c>
      <c r="C600" s="3" t="s">
        <v>2961</v>
      </c>
      <c r="D600" s="3" t="s">
        <v>2487</v>
      </c>
      <c r="E600" s="3" t="s">
        <v>2487</v>
      </c>
      <c r="F600" s="3" t="s">
        <v>297</v>
      </c>
      <c r="G600" s="3" t="s">
        <v>2961</v>
      </c>
    </row>
    <row r="601" spans="1:7" ht="45" customHeight="1" x14ac:dyDescent="0.2">
      <c r="A601" s="3" t="s">
        <v>2404</v>
      </c>
      <c r="B601" s="3" t="s">
        <v>9441</v>
      </c>
      <c r="C601" s="3" t="s">
        <v>2961</v>
      </c>
      <c r="D601" s="3" t="s">
        <v>2487</v>
      </c>
      <c r="E601" s="3" t="s">
        <v>2487</v>
      </c>
      <c r="F601" s="3" t="s">
        <v>297</v>
      </c>
      <c r="G601" s="3" t="s">
        <v>2961</v>
      </c>
    </row>
    <row r="602" spans="1:7" ht="45" customHeight="1" x14ac:dyDescent="0.2">
      <c r="A602" s="3" t="s">
        <v>2406</v>
      </c>
      <c r="B602" s="3" t="s">
        <v>9442</v>
      </c>
      <c r="C602" s="3" t="s">
        <v>2961</v>
      </c>
      <c r="D602" s="3" t="s">
        <v>2487</v>
      </c>
      <c r="E602" s="3" t="s">
        <v>2487</v>
      </c>
      <c r="F602" s="3" t="s">
        <v>297</v>
      </c>
      <c r="G602" s="3" t="s">
        <v>2961</v>
      </c>
    </row>
    <row r="603" spans="1:7" ht="45" customHeight="1" x14ac:dyDescent="0.2">
      <c r="A603" s="3" t="s">
        <v>2408</v>
      </c>
      <c r="B603" s="3" t="s">
        <v>9443</v>
      </c>
      <c r="C603" s="3" t="s">
        <v>2961</v>
      </c>
      <c r="D603" s="3" t="s">
        <v>2487</v>
      </c>
      <c r="E603" s="3" t="s">
        <v>2487</v>
      </c>
      <c r="F603" s="3" t="s">
        <v>297</v>
      </c>
      <c r="G603" s="3" t="s">
        <v>2961</v>
      </c>
    </row>
    <row r="604" spans="1:7" ht="45" customHeight="1" x14ac:dyDescent="0.2">
      <c r="A604" s="3" t="s">
        <v>2412</v>
      </c>
      <c r="B604" s="3" t="s">
        <v>9444</v>
      </c>
      <c r="C604" s="3" t="s">
        <v>2961</v>
      </c>
      <c r="D604" s="3" t="s">
        <v>2487</v>
      </c>
      <c r="E604" s="3" t="s">
        <v>2487</v>
      </c>
      <c r="F604" s="3" t="s">
        <v>297</v>
      </c>
      <c r="G604" s="3" t="s">
        <v>2961</v>
      </c>
    </row>
    <row r="605" spans="1:7" ht="45" customHeight="1" x14ac:dyDescent="0.2">
      <c r="A605" s="3" t="s">
        <v>2415</v>
      </c>
      <c r="B605" s="3" t="s">
        <v>9445</v>
      </c>
      <c r="C605" s="3" t="s">
        <v>2961</v>
      </c>
      <c r="D605" s="3" t="s">
        <v>2487</v>
      </c>
      <c r="E605" s="3" t="s">
        <v>2487</v>
      </c>
      <c r="F605" s="3" t="s">
        <v>297</v>
      </c>
      <c r="G605" s="3" t="s">
        <v>2961</v>
      </c>
    </row>
    <row r="606" spans="1:7" ht="45" customHeight="1" x14ac:dyDescent="0.2">
      <c r="A606" s="3" t="s">
        <v>2418</v>
      </c>
      <c r="B606" s="3" t="s">
        <v>9446</v>
      </c>
      <c r="C606" s="3" t="s">
        <v>2961</v>
      </c>
      <c r="D606" s="3" t="s">
        <v>2487</v>
      </c>
      <c r="E606" s="3" t="s">
        <v>2487</v>
      </c>
      <c r="F606" s="3" t="s">
        <v>297</v>
      </c>
      <c r="G606" s="3" t="s">
        <v>2961</v>
      </c>
    </row>
    <row r="607" spans="1:7" ht="45" customHeight="1" x14ac:dyDescent="0.2">
      <c r="A607" s="3" t="s">
        <v>2420</v>
      </c>
      <c r="B607" s="3" t="s">
        <v>9447</v>
      </c>
      <c r="C607" s="3" t="s">
        <v>2961</v>
      </c>
      <c r="D607" s="3" t="s">
        <v>2487</v>
      </c>
      <c r="E607" s="3" t="s">
        <v>2487</v>
      </c>
      <c r="F607" s="3" t="s">
        <v>297</v>
      </c>
      <c r="G607" s="3" t="s">
        <v>2961</v>
      </c>
    </row>
    <row r="608" spans="1:7" ht="45" customHeight="1" x14ac:dyDescent="0.2">
      <c r="A608" s="3" t="s">
        <v>2423</v>
      </c>
      <c r="B608" s="3" t="s">
        <v>9448</v>
      </c>
      <c r="C608" s="3" t="s">
        <v>2961</v>
      </c>
      <c r="D608" s="3" t="s">
        <v>2487</v>
      </c>
      <c r="E608" s="3" t="s">
        <v>2487</v>
      </c>
      <c r="F608" s="3" t="s">
        <v>297</v>
      </c>
      <c r="G608" s="3" t="s">
        <v>2961</v>
      </c>
    </row>
    <row r="609" spans="1:7" ht="45" customHeight="1" x14ac:dyDescent="0.2">
      <c r="A609" s="3" t="s">
        <v>2425</v>
      </c>
      <c r="B609" s="3" t="s">
        <v>9449</v>
      </c>
      <c r="C609" s="3" t="s">
        <v>2961</v>
      </c>
      <c r="D609" s="3" t="s">
        <v>2487</v>
      </c>
      <c r="E609" s="3" t="s">
        <v>2487</v>
      </c>
      <c r="F609" s="3" t="s">
        <v>297</v>
      </c>
      <c r="G609" s="3" t="s">
        <v>2961</v>
      </c>
    </row>
    <row r="610" spans="1:7" ht="45" customHeight="1" x14ac:dyDescent="0.2">
      <c r="A610" s="3" t="s">
        <v>2429</v>
      </c>
      <c r="B610" s="3" t="s">
        <v>9450</v>
      </c>
      <c r="C610" s="3" t="s">
        <v>2961</v>
      </c>
      <c r="D610" s="3" t="s">
        <v>2487</v>
      </c>
      <c r="E610" s="3" t="s">
        <v>2487</v>
      </c>
      <c r="F610" s="3" t="s">
        <v>297</v>
      </c>
      <c r="G610" s="3" t="s">
        <v>2961</v>
      </c>
    </row>
    <row r="611" spans="1:7" ht="45" customHeight="1" x14ac:dyDescent="0.2">
      <c r="A611" s="3" t="s">
        <v>2434</v>
      </c>
      <c r="B611" s="3" t="s">
        <v>9451</v>
      </c>
      <c r="C611" s="3" t="s">
        <v>2961</v>
      </c>
      <c r="D611" s="3" t="s">
        <v>2487</v>
      </c>
      <c r="E611" s="3" t="s">
        <v>2487</v>
      </c>
      <c r="F611" s="3" t="s">
        <v>297</v>
      </c>
      <c r="G611" s="3" t="s">
        <v>2961</v>
      </c>
    </row>
    <row r="612" spans="1:7" ht="45" customHeight="1" x14ac:dyDescent="0.2">
      <c r="A612" s="3" t="s">
        <v>2438</v>
      </c>
      <c r="B612" s="3" t="s">
        <v>9452</v>
      </c>
      <c r="C612" s="3" t="s">
        <v>2961</v>
      </c>
      <c r="D612" s="3" t="s">
        <v>2487</v>
      </c>
      <c r="E612" s="3" t="s">
        <v>2487</v>
      </c>
      <c r="F612" s="3" t="s">
        <v>297</v>
      </c>
      <c r="G612" s="3" t="s">
        <v>2961</v>
      </c>
    </row>
    <row r="613" spans="1:7" ht="45" customHeight="1" x14ac:dyDescent="0.2">
      <c r="A613" s="3" t="s">
        <v>2441</v>
      </c>
      <c r="B613" s="3" t="s">
        <v>9453</v>
      </c>
      <c r="C613" s="3" t="s">
        <v>2961</v>
      </c>
      <c r="D613" s="3" t="s">
        <v>2487</v>
      </c>
      <c r="E613" s="3" t="s">
        <v>2487</v>
      </c>
      <c r="F613" s="3" t="s">
        <v>297</v>
      </c>
      <c r="G613" s="3" t="s">
        <v>2961</v>
      </c>
    </row>
    <row r="614" spans="1:7" ht="45" customHeight="1" x14ac:dyDescent="0.2">
      <c r="A614" s="3" t="s">
        <v>2444</v>
      </c>
      <c r="B614" s="3" t="s">
        <v>9454</v>
      </c>
      <c r="C614" s="3" t="s">
        <v>2961</v>
      </c>
      <c r="D614" s="3" t="s">
        <v>2487</v>
      </c>
      <c r="E614" s="3" t="s">
        <v>2487</v>
      </c>
      <c r="F614" s="3" t="s">
        <v>297</v>
      </c>
      <c r="G614" s="3" t="s">
        <v>2961</v>
      </c>
    </row>
    <row r="615" spans="1:7" ht="45" customHeight="1" x14ac:dyDescent="0.2">
      <c r="A615" s="3" t="s">
        <v>2448</v>
      </c>
      <c r="B615" s="3" t="s">
        <v>9455</v>
      </c>
      <c r="C615" s="3" t="s">
        <v>2961</v>
      </c>
      <c r="D615" s="3" t="s">
        <v>2487</v>
      </c>
      <c r="E615" s="3" t="s">
        <v>2487</v>
      </c>
      <c r="F615" s="3" t="s">
        <v>297</v>
      </c>
      <c r="G615" s="3" t="s">
        <v>2961</v>
      </c>
    </row>
    <row r="616" spans="1:7" ht="45" customHeight="1" x14ac:dyDescent="0.2">
      <c r="A616" s="3" t="s">
        <v>2451</v>
      </c>
      <c r="B616" s="3" t="s">
        <v>9456</v>
      </c>
      <c r="C616" s="3" t="s">
        <v>2961</v>
      </c>
      <c r="D616" s="3" t="s">
        <v>2487</v>
      </c>
      <c r="E616" s="3" t="s">
        <v>2487</v>
      </c>
      <c r="F616" s="3" t="s">
        <v>297</v>
      </c>
      <c r="G616" s="3" t="s">
        <v>2961</v>
      </c>
    </row>
    <row r="617" spans="1:7" ht="45" customHeight="1" x14ac:dyDescent="0.2">
      <c r="A617" s="3" t="s">
        <v>2454</v>
      </c>
      <c r="B617" s="3" t="s">
        <v>9457</v>
      </c>
      <c r="C617" s="3" t="s">
        <v>2961</v>
      </c>
      <c r="D617" s="3" t="s">
        <v>2487</v>
      </c>
      <c r="E617" s="3" t="s">
        <v>2487</v>
      </c>
      <c r="F617" s="3" t="s">
        <v>297</v>
      </c>
      <c r="G617" s="3" t="s">
        <v>2961</v>
      </c>
    </row>
    <row r="618" spans="1:7" ht="45" customHeight="1" x14ac:dyDescent="0.2">
      <c r="A618" s="3" t="s">
        <v>2456</v>
      </c>
      <c r="B618" s="3" t="s">
        <v>9458</v>
      </c>
      <c r="C618" s="3" t="s">
        <v>2961</v>
      </c>
      <c r="D618" s="3" t="s">
        <v>2487</v>
      </c>
      <c r="E618" s="3" t="s">
        <v>2487</v>
      </c>
      <c r="F618" s="3" t="s">
        <v>297</v>
      </c>
      <c r="G618" s="3" t="s">
        <v>2961</v>
      </c>
    </row>
    <row r="619" spans="1:7" ht="45" customHeight="1" x14ac:dyDescent="0.2">
      <c r="A619" s="3" t="s">
        <v>2459</v>
      </c>
      <c r="B619" s="3" t="s">
        <v>9459</v>
      </c>
      <c r="C619" s="3" t="s">
        <v>2961</v>
      </c>
      <c r="D619" s="3" t="s">
        <v>2487</v>
      </c>
      <c r="E619" s="3" t="s">
        <v>2487</v>
      </c>
      <c r="F619" s="3" t="s">
        <v>297</v>
      </c>
      <c r="G619" s="3" t="s">
        <v>2961</v>
      </c>
    </row>
    <row r="620" spans="1:7" ht="45" customHeight="1" x14ac:dyDescent="0.2">
      <c r="A620" s="3" t="s">
        <v>2462</v>
      </c>
      <c r="B620" s="3" t="s">
        <v>9460</v>
      </c>
      <c r="C620" s="3" t="s">
        <v>2961</v>
      </c>
      <c r="D620" s="3" t="s">
        <v>2487</v>
      </c>
      <c r="E620" s="3" t="s">
        <v>2487</v>
      </c>
      <c r="F620" s="3" t="s">
        <v>297</v>
      </c>
      <c r="G620" s="3" t="s">
        <v>2961</v>
      </c>
    </row>
    <row r="621" spans="1:7" ht="45" customHeight="1" x14ac:dyDescent="0.2">
      <c r="A621" s="3" t="s">
        <v>2466</v>
      </c>
      <c r="B621" s="3" t="s">
        <v>9461</v>
      </c>
      <c r="C621" s="3" t="s">
        <v>2961</v>
      </c>
      <c r="D621" s="3" t="s">
        <v>2487</v>
      </c>
      <c r="E621" s="3" t="s">
        <v>2487</v>
      </c>
      <c r="F621" s="3" t="s">
        <v>297</v>
      </c>
      <c r="G621" s="3" t="s">
        <v>2961</v>
      </c>
    </row>
    <row r="622" spans="1:7" ht="45" customHeight="1" x14ac:dyDescent="0.2">
      <c r="A622" s="3" t="s">
        <v>2468</v>
      </c>
      <c r="B622" s="3" t="s">
        <v>9462</v>
      </c>
      <c r="C622" s="3" t="s">
        <v>2961</v>
      </c>
      <c r="D622" s="3" t="s">
        <v>2487</v>
      </c>
      <c r="E622" s="3" t="s">
        <v>2487</v>
      </c>
      <c r="F622" s="3" t="s">
        <v>297</v>
      </c>
      <c r="G622" s="3" t="s">
        <v>2961</v>
      </c>
    </row>
    <row r="623" spans="1:7" ht="45" customHeight="1" x14ac:dyDescent="0.2">
      <c r="A623" s="3" t="s">
        <v>2470</v>
      </c>
      <c r="B623" s="3" t="s">
        <v>9463</v>
      </c>
      <c r="C623" s="3" t="s">
        <v>2961</v>
      </c>
      <c r="D623" s="3" t="s">
        <v>2487</v>
      </c>
      <c r="E623" s="3" t="s">
        <v>2487</v>
      </c>
      <c r="F623" s="3" t="s">
        <v>297</v>
      </c>
      <c r="G623" s="3" t="s">
        <v>2961</v>
      </c>
    </row>
    <row r="624" spans="1:7" ht="45" customHeight="1" x14ac:dyDescent="0.2">
      <c r="A624" s="3" t="s">
        <v>2472</v>
      </c>
      <c r="B624" s="3" t="s">
        <v>9464</v>
      </c>
      <c r="C624" s="3" t="s">
        <v>2961</v>
      </c>
      <c r="D624" s="3" t="s">
        <v>2487</v>
      </c>
      <c r="E624" s="3" t="s">
        <v>2487</v>
      </c>
      <c r="F624" s="3" t="s">
        <v>297</v>
      </c>
      <c r="G624" s="3" t="s">
        <v>2961</v>
      </c>
    </row>
    <row r="625" spans="1:7" ht="45" customHeight="1" x14ac:dyDescent="0.2">
      <c r="A625" s="3" t="s">
        <v>2474</v>
      </c>
      <c r="B625" s="3" t="s">
        <v>9465</v>
      </c>
      <c r="C625" s="3" t="s">
        <v>2961</v>
      </c>
      <c r="D625" s="3" t="s">
        <v>2487</v>
      </c>
      <c r="E625" s="3" t="s">
        <v>2487</v>
      </c>
      <c r="F625" s="3" t="s">
        <v>297</v>
      </c>
      <c r="G625" s="3" t="s">
        <v>2961</v>
      </c>
    </row>
    <row r="626" spans="1:7" ht="45" customHeight="1" x14ac:dyDescent="0.2">
      <c r="A626" s="3" t="s">
        <v>2479</v>
      </c>
      <c r="B626" s="3" t="s">
        <v>9466</v>
      </c>
      <c r="C626" s="3" t="s">
        <v>2961</v>
      </c>
      <c r="D626" s="3" t="s">
        <v>2487</v>
      </c>
      <c r="E626" s="3" t="s">
        <v>2487</v>
      </c>
      <c r="F626" s="3" t="s">
        <v>297</v>
      </c>
      <c r="G626" s="3" t="s">
        <v>2961</v>
      </c>
    </row>
    <row r="627" spans="1:7" ht="45" customHeight="1" x14ac:dyDescent="0.2">
      <c r="A627" s="3" t="s">
        <v>2482</v>
      </c>
      <c r="B627" s="3" t="s">
        <v>9467</v>
      </c>
      <c r="C627" s="3" t="s">
        <v>2961</v>
      </c>
      <c r="D627" s="3" t="s">
        <v>2487</v>
      </c>
      <c r="E627" s="3" t="s">
        <v>2487</v>
      </c>
      <c r="F627" s="3" t="s">
        <v>297</v>
      </c>
      <c r="G627" s="3" t="s">
        <v>2961</v>
      </c>
    </row>
    <row r="628" spans="1:7" ht="45" customHeight="1" x14ac:dyDescent="0.2">
      <c r="A628" s="3" t="s">
        <v>2484</v>
      </c>
      <c r="B628" s="3" t="s">
        <v>9468</v>
      </c>
      <c r="C628" s="3" t="s">
        <v>2961</v>
      </c>
      <c r="D628" s="3" t="s">
        <v>2487</v>
      </c>
      <c r="E628" s="3" t="s">
        <v>2487</v>
      </c>
      <c r="F628" s="3" t="s">
        <v>297</v>
      </c>
      <c r="G628" s="3" t="s">
        <v>2961</v>
      </c>
    </row>
    <row r="629" spans="1:7" ht="45" customHeight="1" x14ac:dyDescent="0.2">
      <c r="A629" s="3" t="s">
        <v>2488</v>
      </c>
      <c r="B629" s="3" t="s">
        <v>9469</v>
      </c>
      <c r="C629" s="3" t="s">
        <v>2961</v>
      </c>
      <c r="D629" s="3" t="s">
        <v>2487</v>
      </c>
      <c r="E629" s="3" t="s">
        <v>2487</v>
      </c>
      <c r="F629" s="3" t="s">
        <v>297</v>
      </c>
      <c r="G629" s="3" t="s">
        <v>2961</v>
      </c>
    </row>
    <row r="630" spans="1:7" ht="45" customHeight="1" x14ac:dyDescent="0.2">
      <c r="A630" s="3" t="s">
        <v>2493</v>
      </c>
      <c r="B630" s="3" t="s">
        <v>9470</v>
      </c>
      <c r="C630" s="3" t="s">
        <v>2961</v>
      </c>
      <c r="D630" s="3" t="s">
        <v>2487</v>
      </c>
      <c r="E630" s="3" t="s">
        <v>2487</v>
      </c>
      <c r="F630" s="3" t="s">
        <v>297</v>
      </c>
      <c r="G630" s="3" t="s">
        <v>2961</v>
      </c>
    </row>
    <row r="631" spans="1:7" ht="45" customHeight="1" x14ac:dyDescent="0.2">
      <c r="A631" s="3" t="s">
        <v>2496</v>
      </c>
      <c r="B631" s="3" t="s">
        <v>9471</v>
      </c>
      <c r="C631" s="3" t="s">
        <v>2961</v>
      </c>
      <c r="D631" s="3" t="s">
        <v>2487</v>
      </c>
      <c r="E631" s="3" t="s">
        <v>2487</v>
      </c>
      <c r="F631" s="3" t="s">
        <v>297</v>
      </c>
      <c r="G631" s="3" t="s">
        <v>2961</v>
      </c>
    </row>
    <row r="632" spans="1:7" ht="45" customHeight="1" x14ac:dyDescent="0.2">
      <c r="A632" s="3" t="s">
        <v>2499</v>
      </c>
      <c r="B632" s="3" t="s">
        <v>9472</v>
      </c>
      <c r="C632" s="3" t="s">
        <v>2961</v>
      </c>
      <c r="D632" s="3" t="s">
        <v>2487</v>
      </c>
      <c r="E632" s="3" t="s">
        <v>2487</v>
      </c>
      <c r="F632" s="3" t="s">
        <v>297</v>
      </c>
      <c r="G632" s="3" t="s">
        <v>2961</v>
      </c>
    </row>
    <row r="633" spans="1:7" ht="45" customHeight="1" x14ac:dyDescent="0.2">
      <c r="A633" s="3" t="s">
        <v>2501</v>
      </c>
      <c r="B633" s="3" t="s">
        <v>9473</v>
      </c>
      <c r="C633" s="3" t="s">
        <v>2961</v>
      </c>
      <c r="D633" s="3" t="s">
        <v>2487</v>
      </c>
      <c r="E633" s="3" t="s">
        <v>2487</v>
      </c>
      <c r="F633" s="3" t="s">
        <v>297</v>
      </c>
      <c r="G633" s="3" t="s">
        <v>2961</v>
      </c>
    </row>
    <row r="634" spans="1:7" ht="45" customHeight="1" x14ac:dyDescent="0.2">
      <c r="A634" s="3" t="s">
        <v>2503</v>
      </c>
      <c r="B634" s="3" t="s">
        <v>9474</v>
      </c>
      <c r="C634" s="3" t="s">
        <v>2961</v>
      </c>
      <c r="D634" s="3" t="s">
        <v>2487</v>
      </c>
      <c r="E634" s="3" t="s">
        <v>2487</v>
      </c>
      <c r="F634" s="3" t="s">
        <v>297</v>
      </c>
      <c r="G634" s="3" t="s">
        <v>2961</v>
      </c>
    </row>
    <row r="635" spans="1:7" ht="45" customHeight="1" x14ac:dyDescent="0.2">
      <c r="A635" s="3" t="s">
        <v>2505</v>
      </c>
      <c r="B635" s="3" t="s">
        <v>9475</v>
      </c>
      <c r="C635" s="3" t="s">
        <v>2961</v>
      </c>
      <c r="D635" s="3" t="s">
        <v>2487</v>
      </c>
      <c r="E635" s="3" t="s">
        <v>2487</v>
      </c>
      <c r="F635" s="3" t="s">
        <v>297</v>
      </c>
      <c r="G635" s="3" t="s">
        <v>2961</v>
      </c>
    </row>
    <row r="636" spans="1:7" ht="45" customHeight="1" x14ac:dyDescent="0.2">
      <c r="A636" s="3" t="s">
        <v>2508</v>
      </c>
      <c r="B636" s="3" t="s">
        <v>9476</v>
      </c>
      <c r="C636" s="3" t="s">
        <v>2961</v>
      </c>
      <c r="D636" s="3" t="s">
        <v>2487</v>
      </c>
      <c r="E636" s="3" t="s">
        <v>2487</v>
      </c>
      <c r="F636" s="3" t="s">
        <v>297</v>
      </c>
      <c r="G636" s="3" t="s">
        <v>2961</v>
      </c>
    </row>
    <row r="637" spans="1:7" ht="45" customHeight="1" x14ac:dyDescent="0.2">
      <c r="A637" s="3" t="s">
        <v>2510</v>
      </c>
      <c r="B637" s="3" t="s">
        <v>9477</v>
      </c>
      <c r="C637" s="3" t="s">
        <v>2961</v>
      </c>
      <c r="D637" s="3" t="s">
        <v>2487</v>
      </c>
      <c r="E637" s="3" t="s">
        <v>2487</v>
      </c>
      <c r="F637" s="3" t="s">
        <v>297</v>
      </c>
      <c r="G637" s="3" t="s">
        <v>2961</v>
      </c>
    </row>
    <row r="638" spans="1:7" ht="45" customHeight="1" x14ac:dyDescent="0.2">
      <c r="A638" s="3" t="s">
        <v>2513</v>
      </c>
      <c r="B638" s="3" t="s">
        <v>9478</v>
      </c>
      <c r="C638" s="3" t="s">
        <v>2961</v>
      </c>
      <c r="D638" s="3" t="s">
        <v>2487</v>
      </c>
      <c r="E638" s="3" t="s">
        <v>2487</v>
      </c>
      <c r="F638" s="3" t="s">
        <v>297</v>
      </c>
      <c r="G638" s="3" t="s">
        <v>2961</v>
      </c>
    </row>
    <row r="639" spans="1:7" ht="45" customHeight="1" x14ac:dyDescent="0.2">
      <c r="A639" s="3" t="s">
        <v>2516</v>
      </c>
      <c r="B639" s="3" t="s">
        <v>9479</v>
      </c>
      <c r="C639" s="3" t="s">
        <v>2961</v>
      </c>
      <c r="D639" s="3" t="s">
        <v>2487</v>
      </c>
      <c r="E639" s="3" t="s">
        <v>2487</v>
      </c>
      <c r="F639" s="3" t="s">
        <v>297</v>
      </c>
      <c r="G639" s="3" t="s">
        <v>2961</v>
      </c>
    </row>
    <row r="640" spans="1:7" ht="45" customHeight="1" x14ac:dyDescent="0.2">
      <c r="A640" s="3" t="s">
        <v>2519</v>
      </c>
      <c r="B640" s="3" t="s">
        <v>9480</v>
      </c>
      <c r="C640" s="3" t="s">
        <v>2961</v>
      </c>
      <c r="D640" s="3" t="s">
        <v>2487</v>
      </c>
      <c r="E640" s="3" t="s">
        <v>2487</v>
      </c>
      <c r="F640" s="3" t="s">
        <v>297</v>
      </c>
      <c r="G640" s="3" t="s">
        <v>2961</v>
      </c>
    </row>
    <row r="641" spans="1:7" ht="45" customHeight="1" x14ac:dyDescent="0.2">
      <c r="A641" s="3" t="s">
        <v>2522</v>
      </c>
      <c r="B641" s="3" t="s">
        <v>9481</v>
      </c>
      <c r="C641" s="3" t="s">
        <v>2961</v>
      </c>
      <c r="D641" s="3" t="s">
        <v>2487</v>
      </c>
      <c r="E641" s="3" t="s">
        <v>2487</v>
      </c>
      <c r="F641" s="3" t="s">
        <v>297</v>
      </c>
      <c r="G641" s="3" t="s">
        <v>2961</v>
      </c>
    </row>
    <row r="642" spans="1:7" ht="45" customHeight="1" x14ac:dyDescent="0.2">
      <c r="A642" s="3" t="s">
        <v>2525</v>
      </c>
      <c r="B642" s="3" t="s">
        <v>9482</v>
      </c>
      <c r="C642" s="3" t="s">
        <v>2961</v>
      </c>
      <c r="D642" s="3" t="s">
        <v>2487</v>
      </c>
      <c r="E642" s="3" t="s">
        <v>2487</v>
      </c>
      <c r="F642" s="3" t="s">
        <v>297</v>
      </c>
      <c r="G642" s="3" t="s">
        <v>2961</v>
      </c>
    </row>
    <row r="643" spans="1:7" ht="45" customHeight="1" x14ac:dyDescent="0.2">
      <c r="A643" s="3" t="s">
        <v>2527</v>
      </c>
      <c r="B643" s="3" t="s">
        <v>9483</v>
      </c>
      <c r="C643" s="3" t="s">
        <v>2961</v>
      </c>
      <c r="D643" s="3" t="s">
        <v>2487</v>
      </c>
      <c r="E643" s="3" t="s">
        <v>2487</v>
      </c>
      <c r="F643" s="3" t="s">
        <v>297</v>
      </c>
      <c r="G643" s="3" t="s">
        <v>2961</v>
      </c>
    </row>
    <row r="644" spans="1:7" ht="45" customHeight="1" x14ac:dyDescent="0.2">
      <c r="A644" s="3" t="s">
        <v>2530</v>
      </c>
      <c r="B644" s="3" t="s">
        <v>9484</v>
      </c>
      <c r="C644" s="3" t="s">
        <v>2961</v>
      </c>
      <c r="D644" s="3" t="s">
        <v>2487</v>
      </c>
      <c r="E644" s="3" t="s">
        <v>2487</v>
      </c>
      <c r="F644" s="3" t="s">
        <v>297</v>
      </c>
      <c r="G644" s="3" t="s">
        <v>2961</v>
      </c>
    </row>
    <row r="645" spans="1:7" ht="45" customHeight="1" x14ac:dyDescent="0.2">
      <c r="A645" s="3" t="s">
        <v>2532</v>
      </c>
      <c r="B645" s="3" t="s">
        <v>9485</v>
      </c>
      <c r="C645" s="3" t="s">
        <v>2961</v>
      </c>
      <c r="D645" s="3" t="s">
        <v>2487</v>
      </c>
      <c r="E645" s="3" t="s">
        <v>2487</v>
      </c>
      <c r="F645" s="3" t="s">
        <v>297</v>
      </c>
      <c r="G645" s="3" t="s">
        <v>2961</v>
      </c>
    </row>
    <row r="646" spans="1:7" ht="45" customHeight="1" x14ac:dyDescent="0.2">
      <c r="A646" s="3" t="s">
        <v>2534</v>
      </c>
      <c r="B646" s="3" t="s">
        <v>9486</v>
      </c>
      <c r="C646" s="3" t="s">
        <v>2961</v>
      </c>
      <c r="D646" s="3" t="s">
        <v>2487</v>
      </c>
      <c r="E646" s="3" t="s">
        <v>2487</v>
      </c>
      <c r="F646" s="3" t="s">
        <v>297</v>
      </c>
      <c r="G646" s="3" t="s">
        <v>2961</v>
      </c>
    </row>
    <row r="647" spans="1:7" ht="45" customHeight="1" x14ac:dyDescent="0.2">
      <c r="A647" s="3" t="s">
        <v>2537</v>
      </c>
      <c r="B647" s="3" t="s">
        <v>9487</v>
      </c>
      <c r="C647" s="3" t="s">
        <v>2961</v>
      </c>
      <c r="D647" s="3" t="s">
        <v>2487</v>
      </c>
      <c r="E647" s="3" t="s">
        <v>2487</v>
      </c>
      <c r="F647" s="3" t="s">
        <v>297</v>
      </c>
      <c r="G647" s="3" t="s">
        <v>2961</v>
      </c>
    </row>
    <row r="648" spans="1:7" ht="45" customHeight="1" x14ac:dyDescent="0.2">
      <c r="A648" s="3" t="s">
        <v>2539</v>
      </c>
      <c r="B648" s="3" t="s">
        <v>9488</v>
      </c>
      <c r="C648" s="3" t="s">
        <v>2961</v>
      </c>
      <c r="D648" s="3" t="s">
        <v>2487</v>
      </c>
      <c r="E648" s="3" t="s">
        <v>2487</v>
      </c>
      <c r="F648" s="3" t="s">
        <v>297</v>
      </c>
      <c r="G648" s="3" t="s">
        <v>2961</v>
      </c>
    </row>
    <row r="649" spans="1:7" ht="45" customHeight="1" x14ac:dyDescent="0.2">
      <c r="A649" s="3" t="s">
        <v>2541</v>
      </c>
      <c r="B649" s="3" t="s">
        <v>9489</v>
      </c>
      <c r="C649" s="3" t="s">
        <v>2961</v>
      </c>
      <c r="D649" s="3" t="s">
        <v>2487</v>
      </c>
      <c r="E649" s="3" t="s">
        <v>2487</v>
      </c>
      <c r="F649" s="3" t="s">
        <v>297</v>
      </c>
      <c r="G649" s="3" t="s">
        <v>2961</v>
      </c>
    </row>
    <row r="650" spans="1:7" ht="45" customHeight="1" x14ac:dyDescent="0.2">
      <c r="A650" s="3" t="s">
        <v>2543</v>
      </c>
      <c r="B650" s="3" t="s">
        <v>9490</v>
      </c>
      <c r="C650" s="3" t="s">
        <v>2961</v>
      </c>
      <c r="D650" s="3" t="s">
        <v>2487</v>
      </c>
      <c r="E650" s="3" t="s">
        <v>2487</v>
      </c>
      <c r="F650" s="3" t="s">
        <v>297</v>
      </c>
      <c r="G650" s="3" t="s">
        <v>2961</v>
      </c>
    </row>
    <row r="651" spans="1:7" ht="45" customHeight="1" x14ac:dyDescent="0.2">
      <c r="A651" s="3" t="s">
        <v>2545</v>
      </c>
      <c r="B651" s="3" t="s">
        <v>9491</v>
      </c>
      <c r="C651" s="3" t="s">
        <v>2961</v>
      </c>
      <c r="D651" s="3" t="s">
        <v>2487</v>
      </c>
      <c r="E651" s="3" t="s">
        <v>2487</v>
      </c>
      <c r="F651" s="3" t="s">
        <v>297</v>
      </c>
      <c r="G651" s="3" t="s">
        <v>2961</v>
      </c>
    </row>
    <row r="652" spans="1:7" ht="45" customHeight="1" x14ac:dyDescent="0.2">
      <c r="A652" s="3" t="s">
        <v>2547</v>
      </c>
      <c r="B652" s="3" t="s">
        <v>9492</v>
      </c>
      <c r="C652" s="3" t="s">
        <v>2961</v>
      </c>
      <c r="D652" s="3" t="s">
        <v>2487</v>
      </c>
      <c r="E652" s="3" t="s">
        <v>2487</v>
      </c>
      <c r="F652" s="3" t="s">
        <v>297</v>
      </c>
      <c r="G652" s="3" t="s">
        <v>2961</v>
      </c>
    </row>
    <row r="653" spans="1:7" ht="45" customHeight="1" x14ac:dyDescent="0.2">
      <c r="A653" s="3" t="s">
        <v>2549</v>
      </c>
      <c r="B653" s="3" t="s">
        <v>9493</v>
      </c>
      <c r="C653" s="3" t="s">
        <v>2961</v>
      </c>
      <c r="D653" s="3" t="s">
        <v>2487</v>
      </c>
      <c r="E653" s="3" t="s">
        <v>2487</v>
      </c>
      <c r="F653" s="3" t="s">
        <v>297</v>
      </c>
      <c r="G653" s="3" t="s">
        <v>2961</v>
      </c>
    </row>
    <row r="654" spans="1:7" ht="45" customHeight="1" x14ac:dyDescent="0.2">
      <c r="A654" s="3" t="s">
        <v>2552</v>
      </c>
      <c r="B654" s="3" t="s">
        <v>9494</v>
      </c>
      <c r="C654" s="3" t="s">
        <v>2961</v>
      </c>
      <c r="D654" s="3" t="s">
        <v>2487</v>
      </c>
      <c r="E654" s="3" t="s">
        <v>2487</v>
      </c>
      <c r="F654" s="3" t="s">
        <v>297</v>
      </c>
      <c r="G654" s="3" t="s">
        <v>2961</v>
      </c>
    </row>
    <row r="655" spans="1:7" ht="45" customHeight="1" x14ac:dyDescent="0.2">
      <c r="A655" s="3" t="s">
        <v>2554</v>
      </c>
      <c r="B655" s="3" t="s">
        <v>9495</v>
      </c>
      <c r="C655" s="3" t="s">
        <v>2961</v>
      </c>
      <c r="D655" s="3" t="s">
        <v>2487</v>
      </c>
      <c r="E655" s="3" t="s">
        <v>2487</v>
      </c>
      <c r="F655" s="3" t="s">
        <v>297</v>
      </c>
      <c r="G655" s="3" t="s">
        <v>2961</v>
      </c>
    </row>
    <row r="656" spans="1:7" ht="45" customHeight="1" x14ac:dyDescent="0.2">
      <c r="A656" s="3" t="s">
        <v>2557</v>
      </c>
      <c r="B656" s="3" t="s">
        <v>9496</v>
      </c>
      <c r="C656" s="3" t="s">
        <v>2961</v>
      </c>
      <c r="D656" s="3" t="s">
        <v>2487</v>
      </c>
      <c r="E656" s="3" t="s">
        <v>2487</v>
      </c>
      <c r="F656" s="3" t="s">
        <v>297</v>
      </c>
      <c r="G656" s="3" t="s">
        <v>2961</v>
      </c>
    </row>
    <row r="657" spans="1:7" ht="45" customHeight="1" x14ac:dyDescent="0.2">
      <c r="A657" s="3" t="s">
        <v>2560</v>
      </c>
      <c r="B657" s="3" t="s">
        <v>9497</v>
      </c>
      <c r="C657" s="3" t="s">
        <v>2961</v>
      </c>
      <c r="D657" s="3" t="s">
        <v>2487</v>
      </c>
      <c r="E657" s="3" t="s">
        <v>2487</v>
      </c>
      <c r="F657" s="3" t="s">
        <v>297</v>
      </c>
      <c r="G657" s="3" t="s">
        <v>2961</v>
      </c>
    </row>
    <row r="658" spans="1:7" ht="45" customHeight="1" x14ac:dyDescent="0.2">
      <c r="A658" s="3" t="s">
        <v>2563</v>
      </c>
      <c r="B658" s="3" t="s">
        <v>9498</v>
      </c>
      <c r="C658" s="3" t="s">
        <v>2961</v>
      </c>
      <c r="D658" s="3" t="s">
        <v>2487</v>
      </c>
      <c r="E658" s="3" t="s">
        <v>2487</v>
      </c>
      <c r="F658" s="3" t="s">
        <v>297</v>
      </c>
      <c r="G658" s="3" t="s">
        <v>2961</v>
      </c>
    </row>
    <row r="659" spans="1:7" ht="45" customHeight="1" x14ac:dyDescent="0.2">
      <c r="A659" s="3" t="s">
        <v>2566</v>
      </c>
      <c r="B659" s="3" t="s">
        <v>9499</v>
      </c>
      <c r="C659" s="3" t="s">
        <v>2961</v>
      </c>
      <c r="D659" s="3" t="s">
        <v>2487</v>
      </c>
      <c r="E659" s="3" t="s">
        <v>2487</v>
      </c>
      <c r="F659" s="3" t="s">
        <v>297</v>
      </c>
      <c r="G659" s="3" t="s">
        <v>2961</v>
      </c>
    </row>
    <row r="660" spans="1:7" ht="45" customHeight="1" x14ac:dyDescent="0.2">
      <c r="A660" s="3" t="s">
        <v>2568</v>
      </c>
      <c r="B660" s="3" t="s">
        <v>9500</v>
      </c>
      <c r="C660" s="3" t="s">
        <v>2961</v>
      </c>
      <c r="D660" s="3" t="s">
        <v>2487</v>
      </c>
      <c r="E660" s="3" t="s">
        <v>2487</v>
      </c>
      <c r="F660" s="3" t="s">
        <v>297</v>
      </c>
      <c r="G660" s="3" t="s">
        <v>2961</v>
      </c>
    </row>
    <row r="661" spans="1:7" ht="45" customHeight="1" x14ac:dyDescent="0.2">
      <c r="A661" s="3" t="s">
        <v>2572</v>
      </c>
      <c r="B661" s="3" t="s">
        <v>9501</v>
      </c>
      <c r="C661" s="3" t="s">
        <v>2961</v>
      </c>
      <c r="D661" s="3" t="s">
        <v>2487</v>
      </c>
      <c r="E661" s="3" t="s">
        <v>2487</v>
      </c>
      <c r="F661" s="3" t="s">
        <v>297</v>
      </c>
      <c r="G661" s="3" t="s">
        <v>2961</v>
      </c>
    </row>
    <row r="662" spans="1:7" ht="45" customHeight="1" x14ac:dyDescent="0.2">
      <c r="A662" s="3" t="s">
        <v>2576</v>
      </c>
      <c r="B662" s="3" t="s">
        <v>9502</v>
      </c>
      <c r="C662" s="3" t="s">
        <v>2961</v>
      </c>
      <c r="D662" s="3" t="s">
        <v>2487</v>
      </c>
      <c r="E662" s="3" t="s">
        <v>2487</v>
      </c>
      <c r="F662" s="3" t="s">
        <v>297</v>
      </c>
      <c r="G662" s="3" t="s">
        <v>2961</v>
      </c>
    </row>
    <row r="663" spans="1:7" ht="45" customHeight="1" x14ac:dyDescent="0.2">
      <c r="A663" s="3" t="s">
        <v>2578</v>
      </c>
      <c r="B663" s="3" t="s">
        <v>9503</v>
      </c>
      <c r="C663" s="3" t="s">
        <v>2961</v>
      </c>
      <c r="D663" s="3" t="s">
        <v>2487</v>
      </c>
      <c r="E663" s="3" t="s">
        <v>2487</v>
      </c>
      <c r="F663" s="3" t="s">
        <v>297</v>
      </c>
      <c r="G663" s="3" t="s">
        <v>2961</v>
      </c>
    </row>
    <row r="664" spans="1:7" ht="45" customHeight="1" x14ac:dyDescent="0.2">
      <c r="A664" s="3" t="s">
        <v>2581</v>
      </c>
      <c r="B664" s="3" t="s">
        <v>9504</v>
      </c>
      <c r="C664" s="3" t="s">
        <v>2961</v>
      </c>
      <c r="D664" s="3" t="s">
        <v>2487</v>
      </c>
      <c r="E664" s="3" t="s">
        <v>2487</v>
      </c>
      <c r="F664" s="3" t="s">
        <v>297</v>
      </c>
      <c r="G664" s="3" t="s">
        <v>2961</v>
      </c>
    </row>
    <row r="665" spans="1:7" ht="45" customHeight="1" x14ac:dyDescent="0.2">
      <c r="A665" s="3" t="s">
        <v>2583</v>
      </c>
      <c r="B665" s="3" t="s">
        <v>9505</v>
      </c>
      <c r="C665" s="3" t="s">
        <v>2961</v>
      </c>
      <c r="D665" s="3" t="s">
        <v>2487</v>
      </c>
      <c r="E665" s="3" t="s">
        <v>2487</v>
      </c>
      <c r="F665" s="3" t="s">
        <v>297</v>
      </c>
      <c r="G665" s="3" t="s">
        <v>2961</v>
      </c>
    </row>
    <row r="666" spans="1:7" ht="45" customHeight="1" x14ac:dyDescent="0.2">
      <c r="A666" s="3" t="s">
        <v>2586</v>
      </c>
      <c r="B666" s="3" t="s">
        <v>9506</v>
      </c>
      <c r="C666" s="3" t="s">
        <v>2961</v>
      </c>
      <c r="D666" s="3" t="s">
        <v>2487</v>
      </c>
      <c r="E666" s="3" t="s">
        <v>2487</v>
      </c>
      <c r="F666" s="3" t="s">
        <v>297</v>
      </c>
      <c r="G666" s="3" t="s">
        <v>2961</v>
      </c>
    </row>
    <row r="667" spans="1:7" ht="45" customHeight="1" x14ac:dyDescent="0.2">
      <c r="A667" s="3" t="s">
        <v>2588</v>
      </c>
      <c r="B667" s="3" t="s">
        <v>9507</v>
      </c>
      <c r="C667" s="3" t="s">
        <v>2961</v>
      </c>
      <c r="D667" s="3" t="s">
        <v>2487</v>
      </c>
      <c r="E667" s="3" t="s">
        <v>2487</v>
      </c>
      <c r="F667" s="3" t="s">
        <v>297</v>
      </c>
      <c r="G667" s="3" t="s">
        <v>2961</v>
      </c>
    </row>
    <row r="668" spans="1:7" ht="45" customHeight="1" x14ac:dyDescent="0.2">
      <c r="A668" s="3" t="s">
        <v>2591</v>
      </c>
      <c r="B668" s="3" t="s">
        <v>9508</v>
      </c>
      <c r="C668" s="3" t="s">
        <v>2961</v>
      </c>
      <c r="D668" s="3" t="s">
        <v>2487</v>
      </c>
      <c r="E668" s="3" t="s">
        <v>2487</v>
      </c>
      <c r="F668" s="3" t="s">
        <v>297</v>
      </c>
      <c r="G668" s="3" t="s">
        <v>2961</v>
      </c>
    </row>
    <row r="669" spans="1:7" ht="45" customHeight="1" x14ac:dyDescent="0.2">
      <c r="A669" s="3" t="s">
        <v>2594</v>
      </c>
      <c r="B669" s="3" t="s">
        <v>9509</v>
      </c>
      <c r="C669" s="3" t="s">
        <v>2961</v>
      </c>
      <c r="D669" s="3" t="s">
        <v>2487</v>
      </c>
      <c r="E669" s="3" t="s">
        <v>2487</v>
      </c>
      <c r="F669" s="3" t="s">
        <v>297</v>
      </c>
      <c r="G669" s="3" t="s">
        <v>2961</v>
      </c>
    </row>
    <row r="670" spans="1:7" ht="45" customHeight="1" x14ac:dyDescent="0.2">
      <c r="A670" s="3" t="s">
        <v>2597</v>
      </c>
      <c r="B670" s="3" t="s">
        <v>9510</v>
      </c>
      <c r="C670" s="3" t="s">
        <v>2961</v>
      </c>
      <c r="D670" s="3" t="s">
        <v>2487</v>
      </c>
      <c r="E670" s="3" t="s">
        <v>2487</v>
      </c>
      <c r="F670" s="3" t="s">
        <v>297</v>
      </c>
      <c r="G670" s="3" t="s">
        <v>2961</v>
      </c>
    </row>
    <row r="671" spans="1:7" ht="45" customHeight="1" x14ac:dyDescent="0.2">
      <c r="A671" s="3" t="s">
        <v>2600</v>
      </c>
      <c r="B671" s="3" t="s">
        <v>9511</v>
      </c>
      <c r="C671" s="3" t="s">
        <v>2961</v>
      </c>
      <c r="D671" s="3" t="s">
        <v>2487</v>
      </c>
      <c r="E671" s="3" t="s">
        <v>2487</v>
      </c>
      <c r="F671" s="3" t="s">
        <v>297</v>
      </c>
      <c r="G671" s="3" t="s">
        <v>2961</v>
      </c>
    </row>
    <row r="672" spans="1:7" ht="45" customHeight="1" x14ac:dyDescent="0.2">
      <c r="A672" s="3" t="s">
        <v>2603</v>
      </c>
      <c r="B672" s="3" t="s">
        <v>9512</v>
      </c>
      <c r="C672" s="3" t="s">
        <v>2961</v>
      </c>
      <c r="D672" s="3" t="s">
        <v>2487</v>
      </c>
      <c r="E672" s="3" t="s">
        <v>2487</v>
      </c>
      <c r="F672" s="3" t="s">
        <v>297</v>
      </c>
      <c r="G672" s="3" t="s">
        <v>2961</v>
      </c>
    </row>
    <row r="673" spans="1:7" ht="45" customHeight="1" x14ac:dyDescent="0.2">
      <c r="A673" s="3" t="s">
        <v>2606</v>
      </c>
      <c r="B673" s="3" t="s">
        <v>9513</v>
      </c>
      <c r="C673" s="3" t="s">
        <v>2961</v>
      </c>
      <c r="D673" s="3" t="s">
        <v>2487</v>
      </c>
      <c r="E673" s="3" t="s">
        <v>2487</v>
      </c>
      <c r="F673" s="3" t="s">
        <v>297</v>
      </c>
      <c r="G673" s="3" t="s">
        <v>2961</v>
      </c>
    </row>
    <row r="674" spans="1:7" ht="45" customHeight="1" x14ac:dyDescent="0.2">
      <c r="A674" s="3" t="s">
        <v>2609</v>
      </c>
      <c r="B674" s="3" t="s">
        <v>9514</v>
      </c>
      <c r="C674" s="3" t="s">
        <v>2961</v>
      </c>
      <c r="D674" s="3" t="s">
        <v>2487</v>
      </c>
      <c r="E674" s="3" t="s">
        <v>2487</v>
      </c>
      <c r="F674" s="3" t="s">
        <v>297</v>
      </c>
      <c r="G674" s="3" t="s">
        <v>2961</v>
      </c>
    </row>
    <row r="675" spans="1:7" ht="45" customHeight="1" x14ac:dyDescent="0.2">
      <c r="A675" s="3" t="s">
        <v>2612</v>
      </c>
      <c r="B675" s="3" t="s">
        <v>9515</v>
      </c>
      <c r="C675" s="3" t="s">
        <v>2961</v>
      </c>
      <c r="D675" s="3" t="s">
        <v>2487</v>
      </c>
      <c r="E675" s="3" t="s">
        <v>2487</v>
      </c>
      <c r="F675" s="3" t="s">
        <v>297</v>
      </c>
      <c r="G675" s="3" t="s">
        <v>2961</v>
      </c>
    </row>
    <row r="676" spans="1:7" ht="45" customHeight="1" x14ac:dyDescent="0.2">
      <c r="A676" s="3" t="s">
        <v>2615</v>
      </c>
      <c r="B676" s="3" t="s">
        <v>9516</v>
      </c>
      <c r="C676" s="3" t="s">
        <v>2961</v>
      </c>
      <c r="D676" s="3" t="s">
        <v>2487</v>
      </c>
      <c r="E676" s="3" t="s">
        <v>2487</v>
      </c>
      <c r="F676" s="3" t="s">
        <v>297</v>
      </c>
      <c r="G676" s="3" t="s">
        <v>2961</v>
      </c>
    </row>
    <row r="677" spans="1:7" ht="45" customHeight="1" x14ac:dyDescent="0.2">
      <c r="A677" s="3" t="s">
        <v>2617</v>
      </c>
      <c r="B677" s="3" t="s">
        <v>9517</v>
      </c>
      <c r="C677" s="3" t="s">
        <v>2961</v>
      </c>
      <c r="D677" s="3" t="s">
        <v>2487</v>
      </c>
      <c r="E677" s="3" t="s">
        <v>2487</v>
      </c>
      <c r="F677" s="3" t="s">
        <v>297</v>
      </c>
      <c r="G677" s="3" t="s">
        <v>2961</v>
      </c>
    </row>
    <row r="678" spans="1:7" ht="45" customHeight="1" x14ac:dyDescent="0.2">
      <c r="A678" s="3" t="s">
        <v>2620</v>
      </c>
      <c r="B678" s="3" t="s">
        <v>9518</v>
      </c>
      <c r="C678" s="3" t="s">
        <v>2961</v>
      </c>
      <c r="D678" s="3" t="s">
        <v>2487</v>
      </c>
      <c r="E678" s="3" t="s">
        <v>2487</v>
      </c>
      <c r="F678" s="3" t="s">
        <v>297</v>
      </c>
      <c r="G678" s="3" t="s">
        <v>2961</v>
      </c>
    </row>
    <row r="679" spans="1:7" ht="45" customHeight="1" x14ac:dyDescent="0.2">
      <c r="A679" s="3" t="s">
        <v>2623</v>
      </c>
      <c r="B679" s="3" t="s">
        <v>9519</v>
      </c>
      <c r="C679" s="3" t="s">
        <v>2961</v>
      </c>
      <c r="D679" s="3" t="s">
        <v>2487</v>
      </c>
      <c r="E679" s="3" t="s">
        <v>2487</v>
      </c>
      <c r="F679" s="3" t="s">
        <v>297</v>
      </c>
      <c r="G679" s="3" t="s">
        <v>2961</v>
      </c>
    </row>
    <row r="680" spans="1:7" ht="45" customHeight="1" x14ac:dyDescent="0.2">
      <c r="A680" s="3" t="s">
        <v>2626</v>
      </c>
      <c r="B680" s="3" t="s">
        <v>9520</v>
      </c>
      <c r="C680" s="3" t="s">
        <v>2961</v>
      </c>
      <c r="D680" s="3" t="s">
        <v>2487</v>
      </c>
      <c r="E680" s="3" t="s">
        <v>2487</v>
      </c>
      <c r="F680" s="3" t="s">
        <v>297</v>
      </c>
      <c r="G680" s="3" t="s">
        <v>2961</v>
      </c>
    </row>
    <row r="681" spans="1:7" ht="45" customHeight="1" x14ac:dyDescent="0.2">
      <c r="A681" s="3" t="s">
        <v>2628</v>
      </c>
      <c r="B681" s="3" t="s">
        <v>9521</v>
      </c>
      <c r="C681" s="3" t="s">
        <v>2961</v>
      </c>
      <c r="D681" s="3" t="s">
        <v>2487</v>
      </c>
      <c r="E681" s="3" t="s">
        <v>2487</v>
      </c>
      <c r="F681" s="3" t="s">
        <v>297</v>
      </c>
      <c r="G681" s="3" t="s">
        <v>2961</v>
      </c>
    </row>
    <row r="682" spans="1:7" ht="45" customHeight="1" x14ac:dyDescent="0.2">
      <c r="A682" s="3" t="s">
        <v>2630</v>
      </c>
      <c r="B682" s="3" t="s">
        <v>9522</v>
      </c>
      <c r="C682" s="3" t="s">
        <v>2961</v>
      </c>
      <c r="D682" s="3" t="s">
        <v>2487</v>
      </c>
      <c r="E682" s="3" t="s">
        <v>2487</v>
      </c>
      <c r="F682" s="3" t="s">
        <v>297</v>
      </c>
      <c r="G682" s="3" t="s">
        <v>2961</v>
      </c>
    </row>
    <row r="683" spans="1:7" ht="45" customHeight="1" x14ac:dyDescent="0.2">
      <c r="A683" s="3" t="s">
        <v>2633</v>
      </c>
      <c r="B683" s="3" t="s">
        <v>9523</v>
      </c>
      <c r="C683" s="3" t="s">
        <v>2961</v>
      </c>
      <c r="D683" s="3" t="s">
        <v>2487</v>
      </c>
      <c r="E683" s="3" t="s">
        <v>2487</v>
      </c>
      <c r="F683" s="3" t="s">
        <v>297</v>
      </c>
      <c r="G683" s="3" t="s">
        <v>2961</v>
      </c>
    </row>
    <row r="684" spans="1:7" ht="45" customHeight="1" x14ac:dyDescent="0.2">
      <c r="A684" s="3" t="s">
        <v>2636</v>
      </c>
      <c r="B684" s="3" t="s">
        <v>9524</v>
      </c>
      <c r="C684" s="3" t="s">
        <v>2961</v>
      </c>
      <c r="D684" s="3" t="s">
        <v>2487</v>
      </c>
      <c r="E684" s="3" t="s">
        <v>2487</v>
      </c>
      <c r="F684" s="3" t="s">
        <v>297</v>
      </c>
      <c r="G684" s="3" t="s">
        <v>2961</v>
      </c>
    </row>
    <row r="685" spans="1:7" ht="45" customHeight="1" x14ac:dyDescent="0.2">
      <c r="A685" s="3" t="s">
        <v>2639</v>
      </c>
      <c r="B685" s="3" t="s">
        <v>9525</v>
      </c>
      <c r="C685" s="3" t="s">
        <v>2961</v>
      </c>
      <c r="D685" s="3" t="s">
        <v>2487</v>
      </c>
      <c r="E685" s="3" t="s">
        <v>2487</v>
      </c>
      <c r="F685" s="3" t="s">
        <v>297</v>
      </c>
      <c r="G685" s="3" t="s">
        <v>2961</v>
      </c>
    </row>
    <row r="686" spans="1:7" ht="45" customHeight="1" x14ac:dyDescent="0.2">
      <c r="A686" s="3" t="s">
        <v>2643</v>
      </c>
      <c r="B686" s="3" t="s">
        <v>9526</v>
      </c>
      <c r="C686" s="3" t="s">
        <v>2961</v>
      </c>
      <c r="D686" s="3" t="s">
        <v>2487</v>
      </c>
      <c r="E686" s="3" t="s">
        <v>2487</v>
      </c>
      <c r="F686" s="3" t="s">
        <v>297</v>
      </c>
      <c r="G686" s="3" t="s">
        <v>2961</v>
      </c>
    </row>
    <row r="687" spans="1:7" ht="45" customHeight="1" x14ac:dyDescent="0.2">
      <c r="A687" s="3" t="s">
        <v>2645</v>
      </c>
      <c r="B687" s="3" t="s">
        <v>9527</v>
      </c>
      <c r="C687" s="3" t="s">
        <v>2961</v>
      </c>
      <c r="D687" s="3" t="s">
        <v>2487</v>
      </c>
      <c r="E687" s="3" t="s">
        <v>2487</v>
      </c>
      <c r="F687" s="3" t="s">
        <v>297</v>
      </c>
      <c r="G687" s="3" t="s">
        <v>2961</v>
      </c>
    </row>
    <row r="688" spans="1:7" ht="45" customHeight="1" x14ac:dyDescent="0.2">
      <c r="A688" s="3" t="s">
        <v>2648</v>
      </c>
      <c r="B688" s="3" t="s">
        <v>9528</v>
      </c>
      <c r="C688" s="3" t="s">
        <v>2961</v>
      </c>
      <c r="D688" s="3" t="s">
        <v>2487</v>
      </c>
      <c r="E688" s="3" t="s">
        <v>2487</v>
      </c>
      <c r="F688" s="3" t="s">
        <v>297</v>
      </c>
      <c r="G688" s="3" t="s">
        <v>2961</v>
      </c>
    </row>
    <row r="689" spans="1:7" ht="45" customHeight="1" x14ac:dyDescent="0.2">
      <c r="A689" s="3" t="s">
        <v>2651</v>
      </c>
      <c r="B689" s="3" t="s">
        <v>9529</v>
      </c>
      <c r="C689" s="3" t="s">
        <v>2961</v>
      </c>
      <c r="D689" s="3" t="s">
        <v>2487</v>
      </c>
      <c r="E689" s="3" t="s">
        <v>2487</v>
      </c>
      <c r="F689" s="3" t="s">
        <v>297</v>
      </c>
      <c r="G689" s="3" t="s">
        <v>2961</v>
      </c>
    </row>
    <row r="690" spans="1:7" ht="45" customHeight="1" x14ac:dyDescent="0.2">
      <c r="A690" s="3" t="s">
        <v>2654</v>
      </c>
      <c r="B690" s="3" t="s">
        <v>9530</v>
      </c>
      <c r="C690" s="3" t="s">
        <v>2961</v>
      </c>
      <c r="D690" s="3" t="s">
        <v>2487</v>
      </c>
      <c r="E690" s="3" t="s">
        <v>2487</v>
      </c>
      <c r="F690" s="3" t="s">
        <v>297</v>
      </c>
      <c r="G690" s="3" t="s">
        <v>2961</v>
      </c>
    </row>
    <row r="691" spans="1:7" ht="45" customHeight="1" x14ac:dyDescent="0.2">
      <c r="A691" s="3" t="s">
        <v>2657</v>
      </c>
      <c r="B691" s="3" t="s">
        <v>9531</v>
      </c>
      <c r="C691" s="3" t="s">
        <v>2961</v>
      </c>
      <c r="D691" s="3" t="s">
        <v>2487</v>
      </c>
      <c r="E691" s="3" t="s">
        <v>2487</v>
      </c>
      <c r="F691" s="3" t="s">
        <v>297</v>
      </c>
      <c r="G691" s="3" t="s">
        <v>2961</v>
      </c>
    </row>
    <row r="692" spans="1:7" ht="45" customHeight="1" x14ac:dyDescent="0.2">
      <c r="A692" s="3" t="s">
        <v>2659</v>
      </c>
      <c r="B692" s="3" t="s">
        <v>9532</v>
      </c>
      <c r="C692" s="3" t="s">
        <v>2961</v>
      </c>
      <c r="D692" s="3" t="s">
        <v>2487</v>
      </c>
      <c r="E692" s="3" t="s">
        <v>2487</v>
      </c>
      <c r="F692" s="3" t="s">
        <v>297</v>
      </c>
      <c r="G692" s="3" t="s">
        <v>2961</v>
      </c>
    </row>
    <row r="693" spans="1:7" ht="45" customHeight="1" x14ac:dyDescent="0.2">
      <c r="A693" s="3" t="s">
        <v>2662</v>
      </c>
      <c r="B693" s="3" t="s">
        <v>9533</v>
      </c>
      <c r="C693" s="3" t="s">
        <v>2961</v>
      </c>
      <c r="D693" s="3" t="s">
        <v>2487</v>
      </c>
      <c r="E693" s="3" t="s">
        <v>2487</v>
      </c>
      <c r="F693" s="3" t="s">
        <v>297</v>
      </c>
      <c r="G693" s="3" t="s">
        <v>2961</v>
      </c>
    </row>
    <row r="694" spans="1:7" ht="45" customHeight="1" x14ac:dyDescent="0.2">
      <c r="A694" s="3" t="s">
        <v>2666</v>
      </c>
      <c r="B694" s="3" t="s">
        <v>9534</v>
      </c>
      <c r="C694" s="3" t="s">
        <v>2961</v>
      </c>
      <c r="D694" s="3" t="s">
        <v>2487</v>
      </c>
      <c r="E694" s="3" t="s">
        <v>2487</v>
      </c>
      <c r="F694" s="3" t="s">
        <v>297</v>
      </c>
      <c r="G694" s="3" t="s">
        <v>2961</v>
      </c>
    </row>
    <row r="695" spans="1:7" ht="45" customHeight="1" x14ac:dyDescent="0.2">
      <c r="A695" s="3" t="s">
        <v>2668</v>
      </c>
      <c r="B695" s="3" t="s">
        <v>9535</v>
      </c>
      <c r="C695" s="3" t="s">
        <v>2961</v>
      </c>
      <c r="D695" s="3" t="s">
        <v>2487</v>
      </c>
      <c r="E695" s="3" t="s">
        <v>2487</v>
      </c>
      <c r="F695" s="3" t="s">
        <v>297</v>
      </c>
      <c r="G695" s="3" t="s">
        <v>2961</v>
      </c>
    </row>
    <row r="696" spans="1:7" ht="45" customHeight="1" x14ac:dyDescent="0.2">
      <c r="A696" s="3" t="s">
        <v>2670</v>
      </c>
      <c r="B696" s="3" t="s">
        <v>9536</v>
      </c>
      <c r="C696" s="3" t="s">
        <v>2961</v>
      </c>
      <c r="D696" s="3" t="s">
        <v>2487</v>
      </c>
      <c r="E696" s="3" t="s">
        <v>2487</v>
      </c>
      <c r="F696" s="3" t="s">
        <v>297</v>
      </c>
      <c r="G696" s="3" t="s">
        <v>2961</v>
      </c>
    </row>
    <row r="697" spans="1:7" ht="45" customHeight="1" x14ac:dyDescent="0.2">
      <c r="A697" s="3" t="s">
        <v>2673</v>
      </c>
      <c r="B697" s="3" t="s">
        <v>9537</v>
      </c>
      <c r="C697" s="3" t="s">
        <v>2961</v>
      </c>
      <c r="D697" s="3" t="s">
        <v>2487</v>
      </c>
      <c r="E697" s="3" t="s">
        <v>2487</v>
      </c>
      <c r="F697" s="3" t="s">
        <v>297</v>
      </c>
      <c r="G697" s="3" t="s">
        <v>2961</v>
      </c>
    </row>
    <row r="698" spans="1:7" ht="45" customHeight="1" x14ac:dyDescent="0.2">
      <c r="A698" s="3" t="s">
        <v>2676</v>
      </c>
      <c r="B698" s="3" t="s">
        <v>9538</v>
      </c>
      <c r="C698" s="3" t="s">
        <v>2961</v>
      </c>
      <c r="D698" s="3" t="s">
        <v>2487</v>
      </c>
      <c r="E698" s="3" t="s">
        <v>2487</v>
      </c>
      <c r="F698" s="3" t="s">
        <v>297</v>
      </c>
      <c r="G698" s="3" t="s">
        <v>2961</v>
      </c>
    </row>
    <row r="699" spans="1:7" ht="45" customHeight="1" x14ac:dyDescent="0.2">
      <c r="A699" s="3" t="s">
        <v>2678</v>
      </c>
      <c r="B699" s="3" t="s">
        <v>9539</v>
      </c>
      <c r="C699" s="3" t="s">
        <v>2961</v>
      </c>
      <c r="D699" s="3" t="s">
        <v>2487</v>
      </c>
      <c r="E699" s="3" t="s">
        <v>2487</v>
      </c>
      <c r="F699" s="3" t="s">
        <v>297</v>
      </c>
      <c r="G699" s="3" t="s">
        <v>2961</v>
      </c>
    </row>
    <row r="700" spans="1:7" ht="45" customHeight="1" x14ac:dyDescent="0.2">
      <c r="A700" s="3" t="s">
        <v>2680</v>
      </c>
      <c r="B700" s="3" t="s">
        <v>9540</v>
      </c>
      <c r="C700" s="3" t="s">
        <v>2961</v>
      </c>
      <c r="D700" s="3" t="s">
        <v>2487</v>
      </c>
      <c r="E700" s="3" t="s">
        <v>2487</v>
      </c>
      <c r="F700" s="3" t="s">
        <v>297</v>
      </c>
      <c r="G700" s="3" t="s">
        <v>2961</v>
      </c>
    </row>
    <row r="701" spans="1:7" ht="45" customHeight="1" x14ac:dyDescent="0.2">
      <c r="A701" s="3" t="s">
        <v>2683</v>
      </c>
      <c r="B701" s="3" t="s">
        <v>9541</v>
      </c>
      <c r="C701" s="3" t="s">
        <v>2961</v>
      </c>
      <c r="D701" s="3" t="s">
        <v>2487</v>
      </c>
      <c r="E701" s="3" t="s">
        <v>2487</v>
      </c>
      <c r="F701" s="3" t="s">
        <v>297</v>
      </c>
      <c r="G701" s="3" t="s">
        <v>2961</v>
      </c>
    </row>
    <row r="702" spans="1:7" ht="45" customHeight="1" x14ac:dyDescent="0.2">
      <c r="A702" s="3" t="s">
        <v>2687</v>
      </c>
      <c r="B702" s="3" t="s">
        <v>9542</v>
      </c>
      <c r="C702" s="3" t="s">
        <v>2961</v>
      </c>
      <c r="D702" s="3" t="s">
        <v>2487</v>
      </c>
      <c r="E702" s="3" t="s">
        <v>2487</v>
      </c>
      <c r="F702" s="3" t="s">
        <v>297</v>
      </c>
      <c r="G702" s="3" t="s">
        <v>2961</v>
      </c>
    </row>
    <row r="703" spans="1:7" ht="45" customHeight="1" x14ac:dyDescent="0.2">
      <c r="A703" s="3" t="s">
        <v>2690</v>
      </c>
      <c r="B703" s="3" t="s">
        <v>9543</v>
      </c>
      <c r="C703" s="3" t="s">
        <v>2961</v>
      </c>
      <c r="D703" s="3" t="s">
        <v>2487</v>
      </c>
      <c r="E703" s="3" t="s">
        <v>2487</v>
      </c>
      <c r="F703" s="3" t="s">
        <v>297</v>
      </c>
      <c r="G703" s="3" t="s">
        <v>2961</v>
      </c>
    </row>
    <row r="704" spans="1:7" ht="45" customHeight="1" x14ac:dyDescent="0.2">
      <c r="A704" s="3" t="s">
        <v>2693</v>
      </c>
      <c r="B704" s="3" t="s">
        <v>9544</v>
      </c>
      <c r="C704" s="3" t="s">
        <v>2961</v>
      </c>
      <c r="D704" s="3" t="s">
        <v>2487</v>
      </c>
      <c r="E704" s="3" t="s">
        <v>2487</v>
      </c>
      <c r="F704" s="3" t="s">
        <v>297</v>
      </c>
      <c r="G704" s="3" t="s">
        <v>2961</v>
      </c>
    </row>
    <row r="705" spans="1:7" ht="45" customHeight="1" x14ac:dyDescent="0.2">
      <c r="A705" s="3" t="s">
        <v>2696</v>
      </c>
      <c r="B705" s="3" t="s">
        <v>9545</v>
      </c>
      <c r="C705" s="3" t="s">
        <v>2961</v>
      </c>
      <c r="D705" s="3" t="s">
        <v>2487</v>
      </c>
      <c r="E705" s="3" t="s">
        <v>2487</v>
      </c>
      <c r="F705" s="3" t="s">
        <v>297</v>
      </c>
      <c r="G705" s="3" t="s">
        <v>2961</v>
      </c>
    </row>
    <row r="706" spans="1:7" ht="45" customHeight="1" x14ac:dyDescent="0.2">
      <c r="A706" s="3" t="s">
        <v>2699</v>
      </c>
      <c r="B706" s="3" t="s">
        <v>9546</v>
      </c>
      <c r="C706" s="3" t="s">
        <v>2961</v>
      </c>
      <c r="D706" s="3" t="s">
        <v>2487</v>
      </c>
      <c r="E706" s="3" t="s">
        <v>2487</v>
      </c>
      <c r="F706" s="3" t="s">
        <v>297</v>
      </c>
      <c r="G706" s="3" t="s">
        <v>2961</v>
      </c>
    </row>
    <row r="707" spans="1:7" ht="45" customHeight="1" x14ac:dyDescent="0.2">
      <c r="A707" s="3" t="s">
        <v>2702</v>
      </c>
      <c r="B707" s="3" t="s">
        <v>9547</v>
      </c>
      <c r="C707" s="3" t="s">
        <v>2961</v>
      </c>
      <c r="D707" s="3" t="s">
        <v>2487</v>
      </c>
      <c r="E707" s="3" t="s">
        <v>2487</v>
      </c>
      <c r="F707" s="3" t="s">
        <v>297</v>
      </c>
      <c r="G707" s="3" t="s">
        <v>2961</v>
      </c>
    </row>
    <row r="708" spans="1:7" ht="45" customHeight="1" x14ac:dyDescent="0.2">
      <c r="A708" s="3" t="s">
        <v>2705</v>
      </c>
      <c r="B708" s="3" t="s">
        <v>9548</v>
      </c>
      <c r="C708" s="3" t="s">
        <v>2961</v>
      </c>
      <c r="D708" s="3" t="s">
        <v>2487</v>
      </c>
      <c r="E708" s="3" t="s">
        <v>2487</v>
      </c>
      <c r="F708" s="3" t="s">
        <v>297</v>
      </c>
      <c r="G708" s="3" t="s">
        <v>2961</v>
      </c>
    </row>
    <row r="709" spans="1:7" ht="45" customHeight="1" x14ac:dyDescent="0.2">
      <c r="A709" s="3" t="s">
        <v>2708</v>
      </c>
      <c r="B709" s="3" t="s">
        <v>9549</v>
      </c>
      <c r="C709" s="3" t="s">
        <v>2961</v>
      </c>
      <c r="D709" s="3" t="s">
        <v>2487</v>
      </c>
      <c r="E709" s="3" t="s">
        <v>2487</v>
      </c>
      <c r="F709" s="3" t="s">
        <v>297</v>
      </c>
      <c r="G709" s="3" t="s">
        <v>2961</v>
      </c>
    </row>
    <row r="710" spans="1:7" ht="45" customHeight="1" x14ac:dyDescent="0.2">
      <c r="A710" s="3" t="s">
        <v>2712</v>
      </c>
      <c r="B710" s="3" t="s">
        <v>9550</v>
      </c>
      <c r="C710" s="3" t="s">
        <v>2961</v>
      </c>
      <c r="D710" s="3" t="s">
        <v>2487</v>
      </c>
      <c r="E710" s="3" t="s">
        <v>2487</v>
      </c>
      <c r="F710" s="3" t="s">
        <v>297</v>
      </c>
      <c r="G710" s="3" t="s">
        <v>2961</v>
      </c>
    </row>
    <row r="711" spans="1:7" ht="45" customHeight="1" x14ac:dyDescent="0.2">
      <c r="A711" s="3" t="s">
        <v>2717</v>
      </c>
      <c r="B711" s="3" t="s">
        <v>9551</v>
      </c>
      <c r="C711" s="3" t="s">
        <v>2961</v>
      </c>
      <c r="D711" s="3" t="s">
        <v>2487</v>
      </c>
      <c r="E711" s="3" t="s">
        <v>2487</v>
      </c>
      <c r="F711" s="3" t="s">
        <v>297</v>
      </c>
      <c r="G711" s="3" t="s">
        <v>2961</v>
      </c>
    </row>
    <row r="712" spans="1:7" ht="45" customHeight="1" x14ac:dyDescent="0.2">
      <c r="A712" s="3" t="s">
        <v>2721</v>
      </c>
      <c r="B712" s="3" t="s">
        <v>9552</v>
      </c>
      <c r="C712" s="3" t="s">
        <v>2961</v>
      </c>
      <c r="D712" s="3" t="s">
        <v>2487</v>
      </c>
      <c r="E712" s="3" t="s">
        <v>2487</v>
      </c>
      <c r="F712" s="3" t="s">
        <v>297</v>
      </c>
      <c r="G712" s="3" t="s">
        <v>2961</v>
      </c>
    </row>
    <row r="713" spans="1:7" ht="45" customHeight="1" x14ac:dyDescent="0.2">
      <c r="A713" s="3" t="s">
        <v>2723</v>
      </c>
      <c r="B713" s="3" t="s">
        <v>9553</v>
      </c>
      <c r="C713" s="3" t="s">
        <v>2961</v>
      </c>
      <c r="D713" s="3" t="s">
        <v>2487</v>
      </c>
      <c r="E713" s="3" t="s">
        <v>2487</v>
      </c>
      <c r="F713" s="3" t="s">
        <v>297</v>
      </c>
      <c r="G713" s="3" t="s">
        <v>2961</v>
      </c>
    </row>
    <row r="714" spans="1:7" ht="45" customHeight="1" x14ac:dyDescent="0.2">
      <c r="A714" s="3" t="s">
        <v>2725</v>
      </c>
      <c r="B714" s="3" t="s">
        <v>9554</v>
      </c>
      <c r="C714" s="3" t="s">
        <v>2961</v>
      </c>
      <c r="D714" s="3" t="s">
        <v>2487</v>
      </c>
      <c r="E714" s="3" t="s">
        <v>2487</v>
      </c>
      <c r="F714" s="3" t="s">
        <v>297</v>
      </c>
      <c r="G714" s="3" t="s">
        <v>2961</v>
      </c>
    </row>
    <row r="715" spans="1:7" ht="45" customHeight="1" x14ac:dyDescent="0.2">
      <c r="A715" s="3" t="s">
        <v>2729</v>
      </c>
      <c r="B715" s="3" t="s">
        <v>9555</v>
      </c>
      <c r="C715" s="3" t="s">
        <v>2961</v>
      </c>
      <c r="D715" s="3" t="s">
        <v>2487</v>
      </c>
      <c r="E715" s="3" t="s">
        <v>2487</v>
      </c>
      <c r="F715" s="3" t="s">
        <v>297</v>
      </c>
      <c r="G715" s="3" t="s">
        <v>2961</v>
      </c>
    </row>
    <row r="716" spans="1:7" ht="45" customHeight="1" x14ac:dyDescent="0.2">
      <c r="A716" s="3" t="s">
        <v>2731</v>
      </c>
      <c r="B716" s="3" t="s">
        <v>9556</v>
      </c>
      <c r="C716" s="3" t="s">
        <v>2961</v>
      </c>
      <c r="D716" s="3" t="s">
        <v>2487</v>
      </c>
      <c r="E716" s="3" t="s">
        <v>2487</v>
      </c>
      <c r="F716" s="3" t="s">
        <v>297</v>
      </c>
      <c r="G716" s="3" t="s">
        <v>2961</v>
      </c>
    </row>
    <row r="717" spans="1:7" ht="45" customHeight="1" x14ac:dyDescent="0.2">
      <c r="A717" s="3" t="s">
        <v>2733</v>
      </c>
      <c r="B717" s="3" t="s">
        <v>9557</v>
      </c>
      <c r="C717" s="3" t="s">
        <v>2961</v>
      </c>
      <c r="D717" s="3" t="s">
        <v>2487</v>
      </c>
      <c r="E717" s="3" t="s">
        <v>2487</v>
      </c>
      <c r="F717" s="3" t="s">
        <v>297</v>
      </c>
      <c r="G717" s="3" t="s">
        <v>2961</v>
      </c>
    </row>
    <row r="718" spans="1:7" ht="45" customHeight="1" x14ac:dyDescent="0.2">
      <c r="A718" s="3" t="s">
        <v>2738</v>
      </c>
      <c r="B718" s="3" t="s">
        <v>9558</v>
      </c>
      <c r="C718" s="3" t="s">
        <v>2961</v>
      </c>
      <c r="D718" s="3" t="s">
        <v>2487</v>
      </c>
      <c r="E718" s="3" t="s">
        <v>2487</v>
      </c>
      <c r="F718" s="3" t="s">
        <v>297</v>
      </c>
      <c r="G718" s="3" t="s">
        <v>2961</v>
      </c>
    </row>
    <row r="719" spans="1:7" ht="45" customHeight="1" x14ac:dyDescent="0.2">
      <c r="A719" s="3" t="s">
        <v>2740</v>
      </c>
      <c r="B719" s="3" t="s">
        <v>9559</v>
      </c>
      <c r="C719" s="3" t="s">
        <v>2961</v>
      </c>
      <c r="D719" s="3" t="s">
        <v>2487</v>
      </c>
      <c r="E719" s="3" t="s">
        <v>2487</v>
      </c>
      <c r="F719" s="3" t="s">
        <v>297</v>
      </c>
      <c r="G719" s="3" t="s">
        <v>2961</v>
      </c>
    </row>
    <row r="720" spans="1:7" ht="45" customHeight="1" x14ac:dyDescent="0.2">
      <c r="A720" s="3" t="s">
        <v>2742</v>
      </c>
      <c r="B720" s="3" t="s">
        <v>9560</v>
      </c>
      <c r="C720" s="3" t="s">
        <v>2961</v>
      </c>
      <c r="D720" s="3" t="s">
        <v>2487</v>
      </c>
      <c r="E720" s="3" t="s">
        <v>2487</v>
      </c>
      <c r="F720" s="3" t="s">
        <v>297</v>
      </c>
      <c r="G720" s="3" t="s">
        <v>2961</v>
      </c>
    </row>
    <row r="721" spans="1:7" ht="45" customHeight="1" x14ac:dyDescent="0.2">
      <c r="A721" s="3" t="s">
        <v>2744</v>
      </c>
      <c r="B721" s="3" t="s">
        <v>9561</v>
      </c>
      <c r="C721" s="3" t="s">
        <v>2961</v>
      </c>
      <c r="D721" s="3" t="s">
        <v>2487</v>
      </c>
      <c r="E721" s="3" t="s">
        <v>2487</v>
      </c>
      <c r="F721" s="3" t="s">
        <v>297</v>
      </c>
      <c r="G721" s="3" t="s">
        <v>2961</v>
      </c>
    </row>
    <row r="722" spans="1:7" ht="45" customHeight="1" x14ac:dyDescent="0.2">
      <c r="A722" s="3" t="s">
        <v>2748</v>
      </c>
      <c r="B722" s="3" t="s">
        <v>9562</v>
      </c>
      <c r="C722" s="3" t="s">
        <v>2961</v>
      </c>
      <c r="D722" s="3" t="s">
        <v>2487</v>
      </c>
      <c r="E722" s="3" t="s">
        <v>2487</v>
      </c>
      <c r="F722" s="3" t="s">
        <v>297</v>
      </c>
      <c r="G722" s="3" t="s">
        <v>2961</v>
      </c>
    </row>
    <row r="723" spans="1:7" ht="45" customHeight="1" x14ac:dyDescent="0.2">
      <c r="A723" s="3" t="s">
        <v>2750</v>
      </c>
      <c r="B723" s="3" t="s">
        <v>9563</v>
      </c>
      <c r="C723" s="3" t="s">
        <v>2961</v>
      </c>
      <c r="D723" s="3" t="s">
        <v>2487</v>
      </c>
      <c r="E723" s="3" t="s">
        <v>2487</v>
      </c>
      <c r="F723" s="3" t="s">
        <v>297</v>
      </c>
      <c r="G723" s="3" t="s">
        <v>2961</v>
      </c>
    </row>
    <row r="724" spans="1:7" ht="45" customHeight="1" x14ac:dyDescent="0.2">
      <c r="A724" s="3" t="s">
        <v>2752</v>
      </c>
      <c r="B724" s="3" t="s">
        <v>9564</v>
      </c>
      <c r="C724" s="3" t="s">
        <v>2961</v>
      </c>
      <c r="D724" s="3" t="s">
        <v>2487</v>
      </c>
      <c r="E724" s="3" t="s">
        <v>2487</v>
      </c>
      <c r="F724" s="3" t="s">
        <v>297</v>
      </c>
      <c r="G724" s="3" t="s">
        <v>2961</v>
      </c>
    </row>
    <row r="725" spans="1:7" ht="45" customHeight="1" x14ac:dyDescent="0.2">
      <c r="A725" s="3" t="s">
        <v>2755</v>
      </c>
      <c r="B725" s="3" t="s">
        <v>9565</v>
      </c>
      <c r="C725" s="3" t="s">
        <v>2961</v>
      </c>
      <c r="D725" s="3" t="s">
        <v>2487</v>
      </c>
      <c r="E725" s="3" t="s">
        <v>2487</v>
      </c>
      <c r="F725" s="3" t="s">
        <v>297</v>
      </c>
      <c r="G725" s="3" t="s">
        <v>2961</v>
      </c>
    </row>
    <row r="726" spans="1:7" ht="45" customHeight="1" x14ac:dyDescent="0.2">
      <c r="A726" s="3" t="s">
        <v>2757</v>
      </c>
      <c r="B726" s="3" t="s">
        <v>9566</v>
      </c>
      <c r="C726" s="3" t="s">
        <v>2961</v>
      </c>
      <c r="D726" s="3" t="s">
        <v>2487</v>
      </c>
      <c r="E726" s="3" t="s">
        <v>2487</v>
      </c>
      <c r="F726" s="3" t="s">
        <v>297</v>
      </c>
      <c r="G726" s="3" t="s">
        <v>2961</v>
      </c>
    </row>
    <row r="727" spans="1:7" ht="45" customHeight="1" x14ac:dyDescent="0.2">
      <c r="A727" s="3" t="s">
        <v>2759</v>
      </c>
      <c r="B727" s="3" t="s">
        <v>9567</v>
      </c>
      <c r="C727" s="3" t="s">
        <v>2961</v>
      </c>
      <c r="D727" s="3" t="s">
        <v>2487</v>
      </c>
      <c r="E727" s="3" t="s">
        <v>2487</v>
      </c>
      <c r="F727" s="3" t="s">
        <v>297</v>
      </c>
      <c r="G727" s="3" t="s">
        <v>2961</v>
      </c>
    </row>
    <row r="728" spans="1:7" ht="45" customHeight="1" x14ac:dyDescent="0.2">
      <c r="A728" s="3" t="s">
        <v>2761</v>
      </c>
      <c r="B728" s="3" t="s">
        <v>9568</v>
      </c>
      <c r="C728" s="3" t="s">
        <v>2961</v>
      </c>
      <c r="D728" s="3" t="s">
        <v>2487</v>
      </c>
      <c r="E728" s="3" t="s">
        <v>2487</v>
      </c>
      <c r="F728" s="3" t="s">
        <v>297</v>
      </c>
      <c r="G728" s="3" t="s">
        <v>2961</v>
      </c>
    </row>
    <row r="729" spans="1:7" ht="45" customHeight="1" x14ac:dyDescent="0.2">
      <c r="A729" s="3" t="s">
        <v>2763</v>
      </c>
      <c r="B729" s="3" t="s">
        <v>9569</v>
      </c>
      <c r="C729" s="3" t="s">
        <v>2961</v>
      </c>
      <c r="D729" s="3" t="s">
        <v>2487</v>
      </c>
      <c r="E729" s="3" t="s">
        <v>2487</v>
      </c>
      <c r="F729" s="3" t="s">
        <v>297</v>
      </c>
      <c r="G729" s="3" t="s">
        <v>2961</v>
      </c>
    </row>
    <row r="730" spans="1:7" ht="45" customHeight="1" x14ac:dyDescent="0.2">
      <c r="A730" s="3" t="s">
        <v>2765</v>
      </c>
      <c r="B730" s="3" t="s">
        <v>9570</v>
      </c>
      <c r="C730" s="3" t="s">
        <v>2961</v>
      </c>
      <c r="D730" s="3" t="s">
        <v>2487</v>
      </c>
      <c r="E730" s="3" t="s">
        <v>2487</v>
      </c>
      <c r="F730" s="3" t="s">
        <v>297</v>
      </c>
      <c r="G730" s="3" t="s">
        <v>2961</v>
      </c>
    </row>
    <row r="731" spans="1:7" ht="45" customHeight="1" x14ac:dyDescent="0.2">
      <c r="A731" s="3" t="s">
        <v>2767</v>
      </c>
      <c r="B731" s="3" t="s">
        <v>9571</v>
      </c>
      <c r="C731" s="3" t="s">
        <v>2961</v>
      </c>
      <c r="D731" s="3" t="s">
        <v>2487</v>
      </c>
      <c r="E731" s="3" t="s">
        <v>2487</v>
      </c>
      <c r="F731" s="3" t="s">
        <v>297</v>
      </c>
      <c r="G731" s="3" t="s">
        <v>2961</v>
      </c>
    </row>
    <row r="732" spans="1:7" ht="45" customHeight="1" x14ac:dyDescent="0.2">
      <c r="A732" s="3" t="s">
        <v>2769</v>
      </c>
      <c r="B732" s="3" t="s">
        <v>9572</v>
      </c>
      <c r="C732" s="3" t="s">
        <v>2961</v>
      </c>
      <c r="D732" s="3" t="s">
        <v>2487</v>
      </c>
      <c r="E732" s="3" t="s">
        <v>2487</v>
      </c>
      <c r="F732" s="3" t="s">
        <v>297</v>
      </c>
      <c r="G732" s="3" t="s">
        <v>2961</v>
      </c>
    </row>
    <row r="733" spans="1:7" ht="45" customHeight="1" x14ac:dyDescent="0.2">
      <c r="A733" s="3" t="s">
        <v>2771</v>
      </c>
      <c r="B733" s="3" t="s">
        <v>9573</v>
      </c>
      <c r="C733" s="3" t="s">
        <v>2961</v>
      </c>
      <c r="D733" s="3" t="s">
        <v>2487</v>
      </c>
      <c r="E733" s="3" t="s">
        <v>2487</v>
      </c>
      <c r="F733" s="3" t="s">
        <v>297</v>
      </c>
      <c r="G733" s="3" t="s">
        <v>2961</v>
      </c>
    </row>
    <row r="734" spans="1:7" ht="45" customHeight="1" x14ac:dyDescent="0.2">
      <c r="A734" s="3" t="s">
        <v>2773</v>
      </c>
      <c r="B734" s="3" t="s">
        <v>9574</v>
      </c>
      <c r="C734" s="3" t="s">
        <v>2961</v>
      </c>
      <c r="D734" s="3" t="s">
        <v>2487</v>
      </c>
      <c r="E734" s="3" t="s">
        <v>2487</v>
      </c>
      <c r="F734" s="3" t="s">
        <v>297</v>
      </c>
      <c r="G734" s="3" t="s">
        <v>2961</v>
      </c>
    </row>
    <row r="735" spans="1:7" ht="45" customHeight="1" x14ac:dyDescent="0.2">
      <c r="A735" s="3" t="s">
        <v>2775</v>
      </c>
      <c r="B735" s="3" t="s">
        <v>9575</v>
      </c>
      <c r="C735" s="3" t="s">
        <v>2961</v>
      </c>
      <c r="D735" s="3" t="s">
        <v>2487</v>
      </c>
      <c r="E735" s="3" t="s">
        <v>2487</v>
      </c>
      <c r="F735" s="3" t="s">
        <v>297</v>
      </c>
      <c r="G735" s="3" t="s">
        <v>2961</v>
      </c>
    </row>
    <row r="736" spans="1:7" ht="45" customHeight="1" x14ac:dyDescent="0.2">
      <c r="A736" s="3" t="s">
        <v>2779</v>
      </c>
      <c r="B736" s="3" t="s">
        <v>9576</v>
      </c>
      <c r="C736" s="3" t="s">
        <v>2961</v>
      </c>
      <c r="D736" s="3" t="s">
        <v>2487</v>
      </c>
      <c r="E736" s="3" t="s">
        <v>2487</v>
      </c>
      <c r="F736" s="3" t="s">
        <v>297</v>
      </c>
      <c r="G736" s="3" t="s">
        <v>2961</v>
      </c>
    </row>
    <row r="737" spans="1:7" ht="45" customHeight="1" x14ac:dyDescent="0.2">
      <c r="A737" s="3" t="s">
        <v>2783</v>
      </c>
      <c r="B737" s="3" t="s">
        <v>9577</v>
      </c>
      <c r="C737" s="3" t="s">
        <v>2961</v>
      </c>
      <c r="D737" s="3" t="s">
        <v>2487</v>
      </c>
      <c r="E737" s="3" t="s">
        <v>2487</v>
      </c>
      <c r="F737" s="3" t="s">
        <v>297</v>
      </c>
      <c r="G737" s="3" t="s">
        <v>2961</v>
      </c>
    </row>
    <row r="738" spans="1:7" ht="45" customHeight="1" x14ac:dyDescent="0.2">
      <c r="A738" s="3" t="s">
        <v>2785</v>
      </c>
      <c r="B738" s="3" t="s">
        <v>9578</v>
      </c>
      <c r="C738" s="3" t="s">
        <v>2961</v>
      </c>
      <c r="D738" s="3" t="s">
        <v>2487</v>
      </c>
      <c r="E738" s="3" t="s">
        <v>2487</v>
      </c>
      <c r="F738" s="3" t="s">
        <v>297</v>
      </c>
      <c r="G738" s="3" t="s">
        <v>2961</v>
      </c>
    </row>
    <row r="739" spans="1:7" ht="45" customHeight="1" x14ac:dyDescent="0.2">
      <c r="A739" s="3" t="s">
        <v>2787</v>
      </c>
      <c r="B739" s="3" t="s">
        <v>9579</v>
      </c>
      <c r="C739" s="3" t="s">
        <v>2961</v>
      </c>
      <c r="D739" s="3" t="s">
        <v>2487</v>
      </c>
      <c r="E739" s="3" t="s">
        <v>2487</v>
      </c>
      <c r="F739" s="3" t="s">
        <v>297</v>
      </c>
      <c r="G739" s="3" t="s">
        <v>2961</v>
      </c>
    </row>
    <row r="740" spans="1:7" ht="45" customHeight="1" x14ac:dyDescent="0.2">
      <c r="A740" s="3" t="s">
        <v>2789</v>
      </c>
      <c r="B740" s="3" t="s">
        <v>9580</v>
      </c>
      <c r="C740" s="3" t="s">
        <v>2961</v>
      </c>
      <c r="D740" s="3" t="s">
        <v>2487</v>
      </c>
      <c r="E740" s="3" t="s">
        <v>2487</v>
      </c>
      <c r="F740" s="3" t="s">
        <v>297</v>
      </c>
      <c r="G740" s="3" t="s">
        <v>2961</v>
      </c>
    </row>
    <row r="741" spans="1:7" ht="45" customHeight="1" x14ac:dyDescent="0.2">
      <c r="A741" s="3" t="s">
        <v>2791</v>
      </c>
      <c r="B741" s="3" t="s">
        <v>9581</v>
      </c>
      <c r="C741" s="3" t="s">
        <v>2961</v>
      </c>
      <c r="D741" s="3" t="s">
        <v>2487</v>
      </c>
      <c r="E741" s="3" t="s">
        <v>2487</v>
      </c>
      <c r="F741" s="3" t="s">
        <v>297</v>
      </c>
      <c r="G741" s="3" t="s">
        <v>2961</v>
      </c>
    </row>
    <row r="742" spans="1:7" ht="45" customHeight="1" x14ac:dyDescent="0.2">
      <c r="A742" s="3" t="s">
        <v>2795</v>
      </c>
      <c r="B742" s="3" t="s">
        <v>9582</v>
      </c>
      <c r="C742" s="3" t="s">
        <v>2961</v>
      </c>
      <c r="D742" s="3" t="s">
        <v>2487</v>
      </c>
      <c r="E742" s="3" t="s">
        <v>2487</v>
      </c>
      <c r="F742" s="3" t="s">
        <v>297</v>
      </c>
      <c r="G742" s="3" t="s">
        <v>2961</v>
      </c>
    </row>
    <row r="743" spans="1:7" ht="45" customHeight="1" x14ac:dyDescent="0.2">
      <c r="A743" s="3" t="s">
        <v>2797</v>
      </c>
      <c r="B743" s="3" t="s">
        <v>9583</v>
      </c>
      <c r="C743" s="3" t="s">
        <v>2961</v>
      </c>
      <c r="D743" s="3" t="s">
        <v>2487</v>
      </c>
      <c r="E743" s="3" t="s">
        <v>2487</v>
      </c>
      <c r="F743" s="3" t="s">
        <v>297</v>
      </c>
      <c r="G743" s="3" t="s">
        <v>2961</v>
      </c>
    </row>
    <row r="744" spans="1:7" ht="45" customHeight="1" x14ac:dyDescent="0.2">
      <c r="A744" s="3" t="s">
        <v>2799</v>
      </c>
      <c r="B744" s="3" t="s">
        <v>9584</v>
      </c>
      <c r="C744" s="3" t="s">
        <v>2961</v>
      </c>
      <c r="D744" s="3" t="s">
        <v>2487</v>
      </c>
      <c r="E744" s="3" t="s">
        <v>2487</v>
      </c>
      <c r="F744" s="3" t="s">
        <v>297</v>
      </c>
      <c r="G744" s="3" t="s">
        <v>2961</v>
      </c>
    </row>
    <row r="745" spans="1:7" ht="45" customHeight="1" x14ac:dyDescent="0.2">
      <c r="A745" s="3" t="s">
        <v>2801</v>
      </c>
      <c r="B745" s="3" t="s">
        <v>9585</v>
      </c>
      <c r="C745" s="3" t="s">
        <v>2961</v>
      </c>
      <c r="D745" s="3" t="s">
        <v>2487</v>
      </c>
      <c r="E745" s="3" t="s">
        <v>2487</v>
      </c>
      <c r="F745" s="3" t="s">
        <v>297</v>
      </c>
      <c r="G745" s="3" t="s">
        <v>2961</v>
      </c>
    </row>
    <row r="746" spans="1:7" ht="45" customHeight="1" x14ac:dyDescent="0.2">
      <c r="A746" s="3" t="s">
        <v>2803</v>
      </c>
      <c r="B746" s="3" t="s">
        <v>9586</v>
      </c>
      <c r="C746" s="3" t="s">
        <v>2961</v>
      </c>
      <c r="D746" s="3" t="s">
        <v>2487</v>
      </c>
      <c r="E746" s="3" t="s">
        <v>2487</v>
      </c>
      <c r="F746" s="3" t="s">
        <v>297</v>
      </c>
      <c r="G746" s="3" t="s">
        <v>2961</v>
      </c>
    </row>
    <row r="747" spans="1:7" ht="45" customHeight="1" x14ac:dyDescent="0.2">
      <c r="A747" s="3" t="s">
        <v>2805</v>
      </c>
      <c r="B747" s="3" t="s">
        <v>9587</v>
      </c>
      <c r="C747" s="3" t="s">
        <v>2961</v>
      </c>
      <c r="D747" s="3" t="s">
        <v>2487</v>
      </c>
      <c r="E747" s="3" t="s">
        <v>2487</v>
      </c>
      <c r="F747" s="3" t="s">
        <v>297</v>
      </c>
      <c r="G747" s="3" t="s">
        <v>2961</v>
      </c>
    </row>
    <row r="748" spans="1:7" ht="45" customHeight="1" x14ac:dyDescent="0.2">
      <c r="A748" s="3" t="s">
        <v>2807</v>
      </c>
      <c r="B748" s="3" t="s">
        <v>9588</v>
      </c>
      <c r="C748" s="3" t="s">
        <v>2961</v>
      </c>
      <c r="D748" s="3" t="s">
        <v>2487</v>
      </c>
      <c r="E748" s="3" t="s">
        <v>2487</v>
      </c>
      <c r="F748" s="3" t="s">
        <v>297</v>
      </c>
      <c r="G748" s="3" t="s">
        <v>2961</v>
      </c>
    </row>
    <row r="749" spans="1:7" ht="45" customHeight="1" x14ac:dyDescent="0.2">
      <c r="A749" s="3" t="s">
        <v>2809</v>
      </c>
      <c r="B749" s="3" t="s">
        <v>9589</v>
      </c>
      <c r="C749" s="3" t="s">
        <v>2961</v>
      </c>
      <c r="D749" s="3" t="s">
        <v>2487</v>
      </c>
      <c r="E749" s="3" t="s">
        <v>2487</v>
      </c>
      <c r="F749" s="3" t="s">
        <v>297</v>
      </c>
      <c r="G749" s="3" t="s">
        <v>2961</v>
      </c>
    </row>
    <row r="750" spans="1:7" ht="45" customHeight="1" x14ac:dyDescent="0.2">
      <c r="A750" s="3" t="s">
        <v>2811</v>
      </c>
      <c r="B750" s="3" t="s">
        <v>9590</v>
      </c>
      <c r="C750" s="3" t="s">
        <v>2961</v>
      </c>
      <c r="D750" s="3" t="s">
        <v>2487</v>
      </c>
      <c r="E750" s="3" t="s">
        <v>2487</v>
      </c>
      <c r="F750" s="3" t="s">
        <v>297</v>
      </c>
      <c r="G750" s="3" t="s">
        <v>2961</v>
      </c>
    </row>
    <row r="751" spans="1:7" ht="45" customHeight="1" x14ac:dyDescent="0.2">
      <c r="A751" s="3" t="s">
        <v>2815</v>
      </c>
      <c r="B751" s="3" t="s">
        <v>9591</v>
      </c>
      <c r="C751" s="3" t="s">
        <v>2961</v>
      </c>
      <c r="D751" s="3" t="s">
        <v>2487</v>
      </c>
      <c r="E751" s="3" t="s">
        <v>2487</v>
      </c>
      <c r="F751" s="3" t="s">
        <v>297</v>
      </c>
      <c r="G751" s="3" t="s">
        <v>2961</v>
      </c>
    </row>
    <row r="752" spans="1:7" ht="45" customHeight="1" x14ac:dyDescent="0.2">
      <c r="A752" s="3" t="s">
        <v>2818</v>
      </c>
      <c r="B752" s="3" t="s">
        <v>9592</v>
      </c>
      <c r="C752" s="3" t="s">
        <v>2961</v>
      </c>
      <c r="D752" s="3" t="s">
        <v>2487</v>
      </c>
      <c r="E752" s="3" t="s">
        <v>2487</v>
      </c>
      <c r="F752" s="3" t="s">
        <v>297</v>
      </c>
      <c r="G752" s="3" t="s">
        <v>2961</v>
      </c>
    </row>
    <row r="753" spans="1:7" ht="45" customHeight="1" x14ac:dyDescent="0.2">
      <c r="A753" s="3" t="s">
        <v>2821</v>
      </c>
      <c r="B753" s="3" t="s">
        <v>9593</v>
      </c>
      <c r="C753" s="3" t="s">
        <v>2961</v>
      </c>
      <c r="D753" s="3" t="s">
        <v>2487</v>
      </c>
      <c r="E753" s="3" t="s">
        <v>2487</v>
      </c>
      <c r="F753" s="3" t="s">
        <v>297</v>
      </c>
      <c r="G753" s="3" t="s">
        <v>2961</v>
      </c>
    </row>
    <row r="754" spans="1:7" ht="45" customHeight="1" x14ac:dyDescent="0.2">
      <c r="A754" s="3" t="s">
        <v>2823</v>
      </c>
      <c r="B754" s="3" t="s">
        <v>9594</v>
      </c>
      <c r="C754" s="3" t="s">
        <v>2961</v>
      </c>
      <c r="D754" s="3" t="s">
        <v>2487</v>
      </c>
      <c r="E754" s="3" t="s">
        <v>2487</v>
      </c>
      <c r="F754" s="3" t="s">
        <v>297</v>
      </c>
      <c r="G754" s="3" t="s">
        <v>2961</v>
      </c>
    </row>
    <row r="755" spans="1:7" ht="45" customHeight="1" x14ac:dyDescent="0.2">
      <c r="A755" s="3" t="s">
        <v>2825</v>
      </c>
      <c r="B755" s="3" t="s">
        <v>9595</v>
      </c>
      <c r="C755" s="3" t="s">
        <v>2961</v>
      </c>
      <c r="D755" s="3" t="s">
        <v>2487</v>
      </c>
      <c r="E755" s="3" t="s">
        <v>2487</v>
      </c>
      <c r="F755" s="3" t="s">
        <v>297</v>
      </c>
      <c r="G755" s="3" t="s">
        <v>2961</v>
      </c>
    </row>
    <row r="756" spans="1:7" ht="45" customHeight="1" x14ac:dyDescent="0.2">
      <c r="A756" s="3" t="s">
        <v>2827</v>
      </c>
      <c r="B756" s="3" t="s">
        <v>9596</v>
      </c>
      <c r="C756" s="3" t="s">
        <v>2961</v>
      </c>
      <c r="D756" s="3" t="s">
        <v>2487</v>
      </c>
      <c r="E756" s="3" t="s">
        <v>2487</v>
      </c>
      <c r="F756" s="3" t="s">
        <v>297</v>
      </c>
      <c r="G756" s="3" t="s">
        <v>2961</v>
      </c>
    </row>
    <row r="757" spans="1:7" ht="45" customHeight="1" x14ac:dyDescent="0.2">
      <c r="A757" s="3" t="s">
        <v>2829</v>
      </c>
      <c r="B757" s="3" t="s">
        <v>9597</v>
      </c>
      <c r="C757" s="3" t="s">
        <v>2961</v>
      </c>
      <c r="D757" s="3" t="s">
        <v>2487</v>
      </c>
      <c r="E757" s="3" t="s">
        <v>2487</v>
      </c>
      <c r="F757" s="3" t="s">
        <v>297</v>
      </c>
      <c r="G757" s="3" t="s">
        <v>2961</v>
      </c>
    </row>
    <row r="758" spans="1:7" ht="45" customHeight="1" x14ac:dyDescent="0.2">
      <c r="A758" s="3" t="s">
        <v>2831</v>
      </c>
      <c r="B758" s="3" t="s">
        <v>9598</v>
      </c>
      <c r="C758" s="3" t="s">
        <v>2961</v>
      </c>
      <c r="D758" s="3" t="s">
        <v>2487</v>
      </c>
      <c r="E758" s="3" t="s">
        <v>2487</v>
      </c>
      <c r="F758" s="3" t="s">
        <v>297</v>
      </c>
      <c r="G758" s="3" t="s">
        <v>2961</v>
      </c>
    </row>
    <row r="759" spans="1:7" ht="45" customHeight="1" x14ac:dyDescent="0.2">
      <c r="A759" s="3" t="s">
        <v>2833</v>
      </c>
      <c r="B759" s="3" t="s">
        <v>9599</v>
      </c>
      <c r="C759" s="3" t="s">
        <v>2961</v>
      </c>
      <c r="D759" s="3" t="s">
        <v>2487</v>
      </c>
      <c r="E759" s="3" t="s">
        <v>2487</v>
      </c>
      <c r="F759" s="3" t="s">
        <v>297</v>
      </c>
      <c r="G759" s="3" t="s">
        <v>2961</v>
      </c>
    </row>
    <row r="760" spans="1:7" ht="45" customHeight="1" x14ac:dyDescent="0.2">
      <c r="A760" s="3" t="s">
        <v>2835</v>
      </c>
      <c r="B760" s="3" t="s">
        <v>9600</v>
      </c>
      <c r="C760" s="3" t="s">
        <v>2961</v>
      </c>
      <c r="D760" s="3" t="s">
        <v>2487</v>
      </c>
      <c r="E760" s="3" t="s">
        <v>2487</v>
      </c>
      <c r="F760" s="3" t="s">
        <v>297</v>
      </c>
      <c r="G760" s="3" t="s">
        <v>2961</v>
      </c>
    </row>
    <row r="761" spans="1:7" ht="45" customHeight="1" x14ac:dyDescent="0.2">
      <c r="A761" s="3" t="s">
        <v>2837</v>
      </c>
      <c r="B761" s="3" t="s">
        <v>9601</v>
      </c>
      <c r="C761" s="3" t="s">
        <v>2961</v>
      </c>
      <c r="D761" s="3" t="s">
        <v>2487</v>
      </c>
      <c r="E761" s="3" t="s">
        <v>2487</v>
      </c>
      <c r="F761" s="3" t="s">
        <v>297</v>
      </c>
      <c r="G761" s="3" t="s">
        <v>2961</v>
      </c>
    </row>
    <row r="762" spans="1:7" ht="45" customHeight="1" x14ac:dyDescent="0.2">
      <c r="A762" s="3" t="s">
        <v>2839</v>
      </c>
      <c r="B762" s="3" t="s">
        <v>9602</v>
      </c>
      <c r="C762" s="3" t="s">
        <v>2961</v>
      </c>
      <c r="D762" s="3" t="s">
        <v>2487</v>
      </c>
      <c r="E762" s="3" t="s">
        <v>2487</v>
      </c>
      <c r="F762" s="3" t="s">
        <v>297</v>
      </c>
      <c r="G762" s="3" t="s">
        <v>2961</v>
      </c>
    </row>
    <row r="763" spans="1:7" ht="45" customHeight="1" x14ac:dyDescent="0.2">
      <c r="A763" s="3" t="s">
        <v>2841</v>
      </c>
      <c r="B763" s="3" t="s">
        <v>9603</v>
      </c>
      <c r="C763" s="3" t="s">
        <v>2961</v>
      </c>
      <c r="D763" s="3" t="s">
        <v>2487</v>
      </c>
      <c r="E763" s="3" t="s">
        <v>2487</v>
      </c>
      <c r="F763" s="3" t="s">
        <v>297</v>
      </c>
      <c r="G763" s="3" t="s">
        <v>2961</v>
      </c>
    </row>
    <row r="764" spans="1:7" ht="45" customHeight="1" x14ac:dyDescent="0.2">
      <c r="A764" s="3" t="s">
        <v>2843</v>
      </c>
      <c r="B764" s="3" t="s">
        <v>9604</v>
      </c>
      <c r="C764" s="3" t="s">
        <v>2961</v>
      </c>
      <c r="D764" s="3" t="s">
        <v>2487</v>
      </c>
      <c r="E764" s="3" t="s">
        <v>2487</v>
      </c>
      <c r="F764" s="3" t="s">
        <v>297</v>
      </c>
      <c r="G764" s="3" t="s">
        <v>2961</v>
      </c>
    </row>
    <row r="765" spans="1:7" ht="45" customHeight="1" x14ac:dyDescent="0.2">
      <c r="A765" s="3" t="s">
        <v>2845</v>
      </c>
      <c r="B765" s="3" t="s">
        <v>9605</v>
      </c>
      <c r="C765" s="3" t="s">
        <v>2961</v>
      </c>
      <c r="D765" s="3" t="s">
        <v>2487</v>
      </c>
      <c r="E765" s="3" t="s">
        <v>2487</v>
      </c>
      <c r="F765" s="3" t="s">
        <v>297</v>
      </c>
      <c r="G765" s="3" t="s">
        <v>2961</v>
      </c>
    </row>
    <row r="766" spans="1:7" ht="45" customHeight="1" x14ac:dyDescent="0.2">
      <c r="A766" s="3" t="s">
        <v>2847</v>
      </c>
      <c r="B766" s="3" t="s">
        <v>9606</v>
      </c>
      <c r="C766" s="3" t="s">
        <v>2961</v>
      </c>
      <c r="D766" s="3" t="s">
        <v>2487</v>
      </c>
      <c r="E766" s="3" t="s">
        <v>2487</v>
      </c>
      <c r="F766" s="3" t="s">
        <v>297</v>
      </c>
      <c r="G766" s="3" t="s">
        <v>2961</v>
      </c>
    </row>
    <row r="767" spans="1:7" ht="45" customHeight="1" x14ac:dyDescent="0.2">
      <c r="A767" s="3" t="s">
        <v>2849</v>
      </c>
      <c r="B767" s="3" t="s">
        <v>9607</v>
      </c>
      <c r="C767" s="3" t="s">
        <v>2961</v>
      </c>
      <c r="D767" s="3" t="s">
        <v>2487</v>
      </c>
      <c r="E767" s="3" t="s">
        <v>2487</v>
      </c>
      <c r="F767" s="3" t="s">
        <v>297</v>
      </c>
      <c r="G767" s="3" t="s">
        <v>2961</v>
      </c>
    </row>
    <row r="768" spans="1:7" ht="45" customHeight="1" x14ac:dyDescent="0.2">
      <c r="A768" s="3" t="s">
        <v>2853</v>
      </c>
      <c r="B768" s="3" t="s">
        <v>9608</v>
      </c>
      <c r="C768" s="3" t="s">
        <v>2961</v>
      </c>
      <c r="D768" s="3" t="s">
        <v>2487</v>
      </c>
      <c r="E768" s="3" t="s">
        <v>2487</v>
      </c>
      <c r="F768" s="3" t="s">
        <v>297</v>
      </c>
      <c r="G768" s="3" t="s">
        <v>2961</v>
      </c>
    </row>
    <row r="769" spans="1:7" ht="45" customHeight="1" x14ac:dyDescent="0.2">
      <c r="A769" s="3" t="s">
        <v>2855</v>
      </c>
      <c r="B769" s="3" t="s">
        <v>9609</v>
      </c>
      <c r="C769" s="3" t="s">
        <v>2961</v>
      </c>
      <c r="D769" s="3" t="s">
        <v>2487</v>
      </c>
      <c r="E769" s="3" t="s">
        <v>2487</v>
      </c>
      <c r="F769" s="3" t="s">
        <v>297</v>
      </c>
      <c r="G769" s="3" t="s">
        <v>2961</v>
      </c>
    </row>
    <row r="770" spans="1:7" ht="45" customHeight="1" x14ac:dyDescent="0.2">
      <c r="A770" s="3" t="s">
        <v>2857</v>
      </c>
      <c r="B770" s="3" t="s">
        <v>9610</v>
      </c>
      <c r="C770" s="3" t="s">
        <v>2961</v>
      </c>
      <c r="D770" s="3" t="s">
        <v>2487</v>
      </c>
      <c r="E770" s="3" t="s">
        <v>2487</v>
      </c>
      <c r="F770" s="3" t="s">
        <v>297</v>
      </c>
      <c r="G770" s="3" t="s">
        <v>2961</v>
      </c>
    </row>
    <row r="771" spans="1:7" ht="45" customHeight="1" x14ac:dyDescent="0.2">
      <c r="A771" s="3" t="s">
        <v>2859</v>
      </c>
      <c r="B771" s="3" t="s">
        <v>9611</v>
      </c>
      <c r="C771" s="3" t="s">
        <v>2961</v>
      </c>
      <c r="D771" s="3" t="s">
        <v>2487</v>
      </c>
      <c r="E771" s="3" t="s">
        <v>2487</v>
      </c>
      <c r="F771" s="3" t="s">
        <v>297</v>
      </c>
      <c r="G771" s="3" t="s">
        <v>2961</v>
      </c>
    </row>
    <row r="772" spans="1:7" ht="45" customHeight="1" x14ac:dyDescent="0.2">
      <c r="A772" s="3" t="s">
        <v>2863</v>
      </c>
      <c r="B772" s="3" t="s">
        <v>9612</v>
      </c>
      <c r="C772" s="3" t="s">
        <v>2961</v>
      </c>
      <c r="D772" s="3" t="s">
        <v>2487</v>
      </c>
      <c r="E772" s="3" t="s">
        <v>2487</v>
      </c>
      <c r="F772" s="3" t="s">
        <v>297</v>
      </c>
      <c r="G772" s="3" t="s">
        <v>2961</v>
      </c>
    </row>
    <row r="773" spans="1:7" ht="45" customHeight="1" x14ac:dyDescent="0.2">
      <c r="A773" s="3" t="s">
        <v>2865</v>
      </c>
      <c r="B773" s="3" t="s">
        <v>9613</v>
      </c>
      <c r="C773" s="3" t="s">
        <v>2961</v>
      </c>
      <c r="D773" s="3" t="s">
        <v>2487</v>
      </c>
      <c r="E773" s="3" t="s">
        <v>2487</v>
      </c>
      <c r="F773" s="3" t="s">
        <v>297</v>
      </c>
      <c r="G773" s="3" t="s">
        <v>2961</v>
      </c>
    </row>
    <row r="774" spans="1:7" ht="45" customHeight="1" x14ac:dyDescent="0.2">
      <c r="A774" s="3" t="s">
        <v>2868</v>
      </c>
      <c r="B774" s="3" t="s">
        <v>9614</v>
      </c>
      <c r="C774" s="3" t="s">
        <v>2961</v>
      </c>
      <c r="D774" s="3" t="s">
        <v>2487</v>
      </c>
      <c r="E774" s="3" t="s">
        <v>2487</v>
      </c>
      <c r="F774" s="3" t="s">
        <v>297</v>
      </c>
      <c r="G774" s="3" t="s">
        <v>2961</v>
      </c>
    </row>
    <row r="775" spans="1:7" ht="45" customHeight="1" x14ac:dyDescent="0.2">
      <c r="A775" s="3" t="s">
        <v>2870</v>
      </c>
      <c r="B775" s="3" t="s">
        <v>9615</v>
      </c>
      <c r="C775" s="3" t="s">
        <v>2961</v>
      </c>
      <c r="D775" s="3" t="s">
        <v>2487</v>
      </c>
      <c r="E775" s="3" t="s">
        <v>2487</v>
      </c>
      <c r="F775" s="3" t="s">
        <v>297</v>
      </c>
      <c r="G775" s="3" t="s">
        <v>2961</v>
      </c>
    </row>
    <row r="776" spans="1:7" ht="45" customHeight="1" x14ac:dyDescent="0.2">
      <c r="A776" s="3" t="s">
        <v>2873</v>
      </c>
      <c r="B776" s="3" t="s">
        <v>9616</v>
      </c>
      <c r="C776" s="3" t="s">
        <v>2961</v>
      </c>
      <c r="D776" s="3" t="s">
        <v>2487</v>
      </c>
      <c r="E776" s="3" t="s">
        <v>2487</v>
      </c>
      <c r="F776" s="3" t="s">
        <v>297</v>
      </c>
      <c r="G776" s="3" t="s">
        <v>2961</v>
      </c>
    </row>
    <row r="777" spans="1:7" ht="45" customHeight="1" x14ac:dyDescent="0.2">
      <c r="A777" s="3" t="s">
        <v>2875</v>
      </c>
      <c r="B777" s="3" t="s">
        <v>9617</v>
      </c>
      <c r="C777" s="3" t="s">
        <v>2961</v>
      </c>
      <c r="D777" s="3" t="s">
        <v>2487</v>
      </c>
      <c r="E777" s="3" t="s">
        <v>2487</v>
      </c>
      <c r="F777" s="3" t="s">
        <v>297</v>
      </c>
      <c r="G777" s="3" t="s">
        <v>2961</v>
      </c>
    </row>
    <row r="778" spans="1:7" ht="45" customHeight="1" x14ac:dyDescent="0.2">
      <c r="A778" s="3" t="s">
        <v>2877</v>
      </c>
      <c r="B778" s="3" t="s">
        <v>9618</v>
      </c>
      <c r="C778" s="3" t="s">
        <v>2961</v>
      </c>
      <c r="D778" s="3" t="s">
        <v>2487</v>
      </c>
      <c r="E778" s="3" t="s">
        <v>2487</v>
      </c>
      <c r="F778" s="3" t="s">
        <v>297</v>
      </c>
      <c r="G778" s="3" t="s">
        <v>2961</v>
      </c>
    </row>
    <row r="779" spans="1:7" ht="45" customHeight="1" x14ac:dyDescent="0.2">
      <c r="A779" s="3" t="s">
        <v>2879</v>
      </c>
      <c r="B779" s="3" t="s">
        <v>9619</v>
      </c>
      <c r="C779" s="3" t="s">
        <v>2961</v>
      </c>
      <c r="D779" s="3" t="s">
        <v>2487</v>
      </c>
      <c r="E779" s="3" t="s">
        <v>2487</v>
      </c>
      <c r="F779" s="3" t="s">
        <v>297</v>
      </c>
      <c r="G779" s="3" t="s">
        <v>2961</v>
      </c>
    </row>
    <row r="780" spans="1:7" ht="45" customHeight="1" x14ac:dyDescent="0.2">
      <c r="A780" s="3" t="s">
        <v>2883</v>
      </c>
      <c r="B780" s="3" t="s">
        <v>9620</v>
      </c>
      <c r="C780" s="3" t="s">
        <v>2961</v>
      </c>
      <c r="D780" s="3" t="s">
        <v>2487</v>
      </c>
      <c r="E780" s="3" t="s">
        <v>2487</v>
      </c>
      <c r="F780" s="3" t="s">
        <v>297</v>
      </c>
      <c r="G780" s="3" t="s">
        <v>2961</v>
      </c>
    </row>
    <row r="781" spans="1:7" ht="45" customHeight="1" x14ac:dyDescent="0.2">
      <c r="A781" s="3" t="s">
        <v>2885</v>
      </c>
      <c r="B781" s="3" t="s">
        <v>9621</v>
      </c>
      <c r="C781" s="3" t="s">
        <v>2961</v>
      </c>
      <c r="D781" s="3" t="s">
        <v>2487</v>
      </c>
      <c r="E781" s="3" t="s">
        <v>2487</v>
      </c>
      <c r="F781" s="3" t="s">
        <v>297</v>
      </c>
      <c r="G781" s="3" t="s">
        <v>2961</v>
      </c>
    </row>
    <row r="782" spans="1:7" ht="45" customHeight="1" x14ac:dyDescent="0.2">
      <c r="A782" s="3" t="s">
        <v>2887</v>
      </c>
      <c r="B782" s="3" t="s">
        <v>9622</v>
      </c>
      <c r="C782" s="3" t="s">
        <v>2961</v>
      </c>
      <c r="D782" s="3" t="s">
        <v>2487</v>
      </c>
      <c r="E782" s="3" t="s">
        <v>2487</v>
      </c>
      <c r="F782" s="3" t="s">
        <v>297</v>
      </c>
      <c r="G782" s="3" t="s">
        <v>2961</v>
      </c>
    </row>
    <row r="783" spans="1:7" ht="45" customHeight="1" x14ac:dyDescent="0.2">
      <c r="A783" s="3" t="s">
        <v>2889</v>
      </c>
      <c r="B783" s="3" t="s">
        <v>9623</v>
      </c>
      <c r="C783" s="3" t="s">
        <v>2961</v>
      </c>
      <c r="D783" s="3" t="s">
        <v>2487</v>
      </c>
      <c r="E783" s="3" t="s">
        <v>2487</v>
      </c>
      <c r="F783" s="3" t="s">
        <v>297</v>
      </c>
      <c r="G783" s="3" t="s">
        <v>2961</v>
      </c>
    </row>
    <row r="784" spans="1:7" ht="45" customHeight="1" x14ac:dyDescent="0.2">
      <c r="A784" s="3" t="s">
        <v>2892</v>
      </c>
      <c r="B784" s="3" t="s">
        <v>9624</v>
      </c>
      <c r="C784" s="3" t="s">
        <v>2961</v>
      </c>
      <c r="D784" s="3" t="s">
        <v>2487</v>
      </c>
      <c r="E784" s="3" t="s">
        <v>2487</v>
      </c>
      <c r="F784" s="3" t="s">
        <v>297</v>
      </c>
      <c r="G784" s="3" t="s">
        <v>2961</v>
      </c>
    </row>
    <row r="785" spans="1:7" ht="45" customHeight="1" x14ac:dyDescent="0.2">
      <c r="A785" s="3" t="s">
        <v>2896</v>
      </c>
      <c r="B785" s="3" t="s">
        <v>9625</v>
      </c>
      <c r="C785" s="3" t="s">
        <v>2961</v>
      </c>
      <c r="D785" s="3" t="s">
        <v>2487</v>
      </c>
      <c r="E785" s="3" t="s">
        <v>2487</v>
      </c>
      <c r="F785" s="3" t="s">
        <v>297</v>
      </c>
      <c r="G785" s="3" t="s">
        <v>2961</v>
      </c>
    </row>
    <row r="786" spans="1:7" ht="45" customHeight="1" x14ac:dyDescent="0.2">
      <c r="A786" s="3" t="s">
        <v>2898</v>
      </c>
      <c r="B786" s="3" t="s">
        <v>9626</v>
      </c>
      <c r="C786" s="3" t="s">
        <v>2961</v>
      </c>
      <c r="D786" s="3" t="s">
        <v>2487</v>
      </c>
      <c r="E786" s="3" t="s">
        <v>2487</v>
      </c>
      <c r="F786" s="3" t="s">
        <v>297</v>
      </c>
      <c r="G786" s="3" t="s">
        <v>2961</v>
      </c>
    </row>
    <row r="787" spans="1:7" ht="45" customHeight="1" x14ac:dyDescent="0.2">
      <c r="A787" s="3" t="s">
        <v>2900</v>
      </c>
      <c r="B787" s="3" t="s">
        <v>9627</v>
      </c>
      <c r="C787" s="3" t="s">
        <v>2961</v>
      </c>
      <c r="D787" s="3" t="s">
        <v>2487</v>
      </c>
      <c r="E787" s="3" t="s">
        <v>2487</v>
      </c>
      <c r="F787" s="3" t="s">
        <v>297</v>
      </c>
      <c r="G787" s="3" t="s">
        <v>2961</v>
      </c>
    </row>
    <row r="788" spans="1:7" ht="45" customHeight="1" x14ac:dyDescent="0.2">
      <c r="A788" s="3" t="s">
        <v>2904</v>
      </c>
      <c r="B788" s="3" t="s">
        <v>9628</v>
      </c>
      <c r="C788" s="3" t="s">
        <v>2961</v>
      </c>
      <c r="D788" s="3" t="s">
        <v>2487</v>
      </c>
      <c r="E788" s="3" t="s">
        <v>2487</v>
      </c>
      <c r="F788" s="3" t="s">
        <v>297</v>
      </c>
      <c r="G788" s="3" t="s">
        <v>2961</v>
      </c>
    </row>
    <row r="789" spans="1:7" ht="45" customHeight="1" x14ac:dyDescent="0.2">
      <c r="A789" s="3" t="s">
        <v>2906</v>
      </c>
      <c r="B789" s="3" t="s">
        <v>9629</v>
      </c>
      <c r="C789" s="3" t="s">
        <v>2961</v>
      </c>
      <c r="D789" s="3" t="s">
        <v>2487</v>
      </c>
      <c r="E789" s="3" t="s">
        <v>2487</v>
      </c>
      <c r="F789" s="3" t="s">
        <v>297</v>
      </c>
      <c r="G789" s="3" t="s">
        <v>2961</v>
      </c>
    </row>
    <row r="790" spans="1:7" ht="45" customHeight="1" x14ac:dyDescent="0.2">
      <c r="A790" s="3" t="s">
        <v>2908</v>
      </c>
      <c r="B790" s="3" t="s">
        <v>9630</v>
      </c>
      <c r="C790" s="3" t="s">
        <v>2961</v>
      </c>
      <c r="D790" s="3" t="s">
        <v>2487</v>
      </c>
      <c r="E790" s="3" t="s">
        <v>2487</v>
      </c>
      <c r="F790" s="3" t="s">
        <v>297</v>
      </c>
      <c r="G790" s="3" t="s">
        <v>2961</v>
      </c>
    </row>
    <row r="791" spans="1:7" ht="45" customHeight="1" x14ac:dyDescent="0.2">
      <c r="A791" s="3" t="s">
        <v>2910</v>
      </c>
      <c r="B791" s="3" t="s">
        <v>9631</v>
      </c>
      <c r="C791" s="3" t="s">
        <v>2961</v>
      </c>
      <c r="D791" s="3" t="s">
        <v>2487</v>
      </c>
      <c r="E791" s="3" t="s">
        <v>2487</v>
      </c>
      <c r="F791" s="3" t="s">
        <v>297</v>
      </c>
      <c r="G791" s="3" t="s">
        <v>2961</v>
      </c>
    </row>
    <row r="792" spans="1:7" ht="45" customHeight="1" x14ac:dyDescent="0.2">
      <c r="A792" s="3" t="s">
        <v>2912</v>
      </c>
      <c r="B792" s="3" t="s">
        <v>9632</v>
      </c>
      <c r="C792" s="3" t="s">
        <v>2961</v>
      </c>
      <c r="D792" s="3" t="s">
        <v>2487</v>
      </c>
      <c r="E792" s="3" t="s">
        <v>2487</v>
      </c>
      <c r="F792" s="3" t="s">
        <v>297</v>
      </c>
      <c r="G792" s="3" t="s">
        <v>2961</v>
      </c>
    </row>
    <row r="793" spans="1:7" ht="45" customHeight="1" x14ac:dyDescent="0.2">
      <c r="A793" s="3" t="s">
        <v>2914</v>
      </c>
      <c r="B793" s="3" t="s">
        <v>9633</v>
      </c>
      <c r="C793" s="3" t="s">
        <v>2961</v>
      </c>
      <c r="D793" s="3" t="s">
        <v>2487</v>
      </c>
      <c r="E793" s="3" t="s">
        <v>2487</v>
      </c>
      <c r="F793" s="3" t="s">
        <v>297</v>
      </c>
      <c r="G793" s="3" t="s">
        <v>2961</v>
      </c>
    </row>
    <row r="794" spans="1:7" ht="45" customHeight="1" x14ac:dyDescent="0.2">
      <c r="A794" s="3" t="s">
        <v>2916</v>
      </c>
      <c r="B794" s="3" t="s">
        <v>9634</v>
      </c>
      <c r="C794" s="3" t="s">
        <v>2961</v>
      </c>
      <c r="D794" s="3" t="s">
        <v>2487</v>
      </c>
      <c r="E794" s="3" t="s">
        <v>2487</v>
      </c>
      <c r="F794" s="3" t="s">
        <v>297</v>
      </c>
      <c r="G794" s="3" t="s">
        <v>2961</v>
      </c>
    </row>
    <row r="795" spans="1:7" ht="45" customHeight="1" x14ac:dyDescent="0.2">
      <c r="A795" s="3" t="s">
        <v>2918</v>
      </c>
      <c r="B795" s="3" t="s">
        <v>9635</v>
      </c>
      <c r="C795" s="3" t="s">
        <v>2961</v>
      </c>
      <c r="D795" s="3" t="s">
        <v>2487</v>
      </c>
      <c r="E795" s="3" t="s">
        <v>2487</v>
      </c>
      <c r="F795" s="3" t="s">
        <v>297</v>
      </c>
      <c r="G795" s="3" t="s">
        <v>2961</v>
      </c>
    </row>
    <row r="796" spans="1:7" ht="45" customHeight="1" x14ac:dyDescent="0.2">
      <c r="A796" s="3" t="s">
        <v>2920</v>
      </c>
      <c r="B796" s="3" t="s">
        <v>9636</v>
      </c>
      <c r="C796" s="3" t="s">
        <v>2961</v>
      </c>
      <c r="D796" s="3" t="s">
        <v>2487</v>
      </c>
      <c r="E796" s="3" t="s">
        <v>2487</v>
      </c>
      <c r="F796" s="3" t="s">
        <v>297</v>
      </c>
      <c r="G796" s="3" t="s">
        <v>2961</v>
      </c>
    </row>
    <row r="797" spans="1:7" ht="45" customHeight="1" x14ac:dyDescent="0.2">
      <c r="A797" s="3" t="s">
        <v>2922</v>
      </c>
      <c r="B797" s="3" t="s">
        <v>9637</v>
      </c>
      <c r="C797" s="3" t="s">
        <v>2961</v>
      </c>
      <c r="D797" s="3" t="s">
        <v>2487</v>
      </c>
      <c r="E797" s="3" t="s">
        <v>2487</v>
      </c>
      <c r="F797" s="3" t="s">
        <v>297</v>
      </c>
      <c r="G797" s="3" t="s">
        <v>2961</v>
      </c>
    </row>
    <row r="798" spans="1:7" ht="45" customHeight="1" x14ac:dyDescent="0.2">
      <c r="A798" s="3" t="s">
        <v>2924</v>
      </c>
      <c r="B798" s="3" t="s">
        <v>9638</v>
      </c>
      <c r="C798" s="3" t="s">
        <v>2961</v>
      </c>
      <c r="D798" s="3" t="s">
        <v>2487</v>
      </c>
      <c r="E798" s="3" t="s">
        <v>2487</v>
      </c>
      <c r="F798" s="3" t="s">
        <v>297</v>
      </c>
      <c r="G798" s="3" t="s">
        <v>2961</v>
      </c>
    </row>
    <row r="799" spans="1:7" ht="45" customHeight="1" x14ac:dyDescent="0.2">
      <c r="A799" s="3" t="s">
        <v>2926</v>
      </c>
      <c r="B799" s="3" t="s">
        <v>9639</v>
      </c>
      <c r="C799" s="3" t="s">
        <v>2961</v>
      </c>
      <c r="D799" s="3" t="s">
        <v>2487</v>
      </c>
      <c r="E799" s="3" t="s">
        <v>2487</v>
      </c>
      <c r="F799" s="3" t="s">
        <v>297</v>
      </c>
      <c r="G799" s="3" t="s">
        <v>2961</v>
      </c>
    </row>
    <row r="800" spans="1:7" ht="45" customHeight="1" x14ac:dyDescent="0.2">
      <c r="A800" s="3" t="s">
        <v>2928</v>
      </c>
      <c r="B800" s="3" t="s">
        <v>9640</v>
      </c>
      <c r="C800" s="3" t="s">
        <v>2961</v>
      </c>
      <c r="D800" s="3" t="s">
        <v>2487</v>
      </c>
      <c r="E800" s="3" t="s">
        <v>2487</v>
      </c>
      <c r="F800" s="3" t="s">
        <v>297</v>
      </c>
      <c r="G800" s="3" t="s">
        <v>2961</v>
      </c>
    </row>
    <row r="801" spans="1:7" ht="45" customHeight="1" x14ac:dyDescent="0.2">
      <c r="A801" s="3" t="s">
        <v>2930</v>
      </c>
      <c r="B801" s="3" t="s">
        <v>9641</v>
      </c>
      <c r="C801" s="3" t="s">
        <v>2961</v>
      </c>
      <c r="D801" s="3" t="s">
        <v>2487</v>
      </c>
      <c r="E801" s="3" t="s">
        <v>2487</v>
      </c>
      <c r="F801" s="3" t="s">
        <v>297</v>
      </c>
      <c r="G801" s="3" t="s">
        <v>2961</v>
      </c>
    </row>
    <row r="802" spans="1:7" ht="45" customHeight="1" x14ac:dyDescent="0.2">
      <c r="A802" s="3" t="s">
        <v>2932</v>
      </c>
      <c r="B802" s="3" t="s">
        <v>9642</v>
      </c>
      <c r="C802" s="3" t="s">
        <v>2961</v>
      </c>
      <c r="D802" s="3" t="s">
        <v>2487</v>
      </c>
      <c r="E802" s="3" t="s">
        <v>2487</v>
      </c>
      <c r="F802" s="3" t="s">
        <v>297</v>
      </c>
      <c r="G802" s="3" t="s">
        <v>2961</v>
      </c>
    </row>
    <row r="803" spans="1:7" ht="45" customHeight="1" x14ac:dyDescent="0.2">
      <c r="A803" s="3" t="s">
        <v>2934</v>
      </c>
      <c r="B803" s="3" t="s">
        <v>9643</v>
      </c>
      <c r="C803" s="3" t="s">
        <v>2961</v>
      </c>
      <c r="D803" s="3" t="s">
        <v>2487</v>
      </c>
      <c r="E803" s="3" t="s">
        <v>2487</v>
      </c>
      <c r="F803" s="3" t="s">
        <v>297</v>
      </c>
      <c r="G803" s="3" t="s">
        <v>2961</v>
      </c>
    </row>
    <row r="804" spans="1:7" ht="45" customHeight="1" x14ac:dyDescent="0.2">
      <c r="A804" s="3" t="s">
        <v>2936</v>
      </c>
      <c r="B804" s="3" t="s">
        <v>9644</v>
      </c>
      <c r="C804" s="3" t="s">
        <v>2961</v>
      </c>
      <c r="D804" s="3" t="s">
        <v>2487</v>
      </c>
      <c r="E804" s="3" t="s">
        <v>2487</v>
      </c>
      <c r="F804" s="3" t="s">
        <v>297</v>
      </c>
      <c r="G804" s="3" t="s">
        <v>2961</v>
      </c>
    </row>
    <row r="805" spans="1:7" ht="45" customHeight="1" x14ac:dyDescent="0.2">
      <c r="A805" s="3" t="s">
        <v>2938</v>
      </c>
      <c r="B805" s="3" t="s">
        <v>9645</v>
      </c>
      <c r="C805" s="3" t="s">
        <v>2961</v>
      </c>
      <c r="D805" s="3" t="s">
        <v>2487</v>
      </c>
      <c r="E805" s="3" t="s">
        <v>2487</v>
      </c>
      <c r="F805" s="3" t="s">
        <v>297</v>
      </c>
      <c r="G805" s="3" t="s">
        <v>2961</v>
      </c>
    </row>
    <row r="806" spans="1:7" ht="45" customHeight="1" x14ac:dyDescent="0.2">
      <c r="A806" s="3" t="s">
        <v>2940</v>
      </c>
      <c r="B806" s="3" t="s">
        <v>9646</v>
      </c>
      <c r="C806" s="3" t="s">
        <v>2961</v>
      </c>
      <c r="D806" s="3" t="s">
        <v>2487</v>
      </c>
      <c r="E806" s="3" t="s">
        <v>2487</v>
      </c>
      <c r="F806" s="3" t="s">
        <v>297</v>
      </c>
      <c r="G806" s="3" t="s">
        <v>2961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806"/>
  <sheetViews>
    <sheetView topLeftCell="A3" workbookViewId="0"/>
  </sheetViews>
  <sheetFormatPr baseColWidth="10" defaultColWidth="8.83203125" defaultRowHeight="15" x14ac:dyDescent="0.2"/>
  <cols>
    <col min="1" max="1" width="8.33203125" bestFit="1" customWidth="1"/>
    <col min="2" max="2" width="30.6640625" bestFit="1" customWidth="1"/>
    <col min="3" max="3" width="29.5" bestFit="1" customWidth="1"/>
    <col min="4" max="4" width="27.6640625" bestFit="1" customWidth="1"/>
    <col min="5" max="5" width="26.6640625" bestFit="1" customWidth="1"/>
    <col min="6" max="6" width="32" bestFit="1" customWidth="1"/>
    <col min="7" max="7" width="27.83203125" bestFit="1" customWidth="1"/>
  </cols>
  <sheetData>
    <row r="1" spans="1:7" hidden="1" x14ac:dyDescent="0.2">
      <c r="C1" t="s">
        <v>6</v>
      </c>
      <c r="D1" t="s">
        <v>10</v>
      </c>
      <c r="E1" t="s">
        <v>10</v>
      </c>
      <c r="F1" t="s">
        <v>6</v>
      </c>
      <c r="G1" t="s">
        <v>6</v>
      </c>
    </row>
    <row r="2" spans="1:7" hidden="1" x14ac:dyDescent="0.2">
      <c r="C2" t="s">
        <v>9647</v>
      </c>
      <c r="D2" t="s">
        <v>9648</v>
      </c>
      <c r="E2" t="s">
        <v>9649</v>
      </c>
      <c r="F2" t="s">
        <v>9650</v>
      </c>
      <c r="G2" t="s">
        <v>9651</v>
      </c>
    </row>
    <row r="3" spans="1:7" ht="16" x14ac:dyDescent="0.2">
      <c r="A3" s="1" t="s">
        <v>2954</v>
      </c>
      <c r="B3" s="1"/>
      <c r="C3" s="1" t="s">
        <v>9652</v>
      </c>
      <c r="D3" s="1" t="s">
        <v>9653</v>
      </c>
      <c r="E3" s="1" t="s">
        <v>9654</v>
      </c>
      <c r="F3" s="1" t="s">
        <v>9655</v>
      </c>
      <c r="G3" s="1" t="s">
        <v>9656</v>
      </c>
    </row>
    <row r="4" spans="1:7" ht="45" customHeight="1" x14ac:dyDescent="0.2">
      <c r="A4" s="3" t="s">
        <v>98</v>
      </c>
      <c r="B4" s="3" t="s">
        <v>9657</v>
      </c>
      <c r="C4" s="3" t="s">
        <v>9658</v>
      </c>
      <c r="D4" s="3" t="s">
        <v>9659</v>
      </c>
      <c r="E4" s="3" t="s">
        <v>9659</v>
      </c>
      <c r="F4" s="3" t="s">
        <v>95</v>
      </c>
      <c r="G4" s="3" t="s">
        <v>6212</v>
      </c>
    </row>
    <row r="5" spans="1:7" ht="45" customHeight="1" x14ac:dyDescent="0.2">
      <c r="A5" s="3" t="s">
        <v>109</v>
      </c>
      <c r="B5" s="3" t="s">
        <v>9660</v>
      </c>
      <c r="C5" s="3" t="s">
        <v>9658</v>
      </c>
      <c r="D5" s="3" t="s">
        <v>9659</v>
      </c>
      <c r="E5" s="3" t="s">
        <v>9659</v>
      </c>
      <c r="F5" s="3" t="s">
        <v>95</v>
      </c>
      <c r="G5" s="3" t="s">
        <v>6212</v>
      </c>
    </row>
    <row r="6" spans="1:7" ht="45" customHeight="1" x14ac:dyDescent="0.2">
      <c r="A6" s="3" t="s">
        <v>118</v>
      </c>
      <c r="B6" s="3" t="s">
        <v>9661</v>
      </c>
      <c r="C6" s="3" t="s">
        <v>9658</v>
      </c>
      <c r="D6" s="3" t="s">
        <v>9659</v>
      </c>
      <c r="E6" s="3" t="s">
        <v>9659</v>
      </c>
      <c r="F6" s="3" t="s">
        <v>95</v>
      </c>
      <c r="G6" s="3" t="s">
        <v>6212</v>
      </c>
    </row>
    <row r="7" spans="1:7" ht="45" customHeight="1" x14ac:dyDescent="0.2">
      <c r="A7" s="3" t="s">
        <v>124</v>
      </c>
      <c r="B7" s="3" t="s">
        <v>9662</v>
      </c>
      <c r="C7" s="3" t="s">
        <v>9658</v>
      </c>
      <c r="D7" s="3" t="s">
        <v>9659</v>
      </c>
      <c r="E7" s="3" t="s">
        <v>9659</v>
      </c>
      <c r="F7" s="3" t="s">
        <v>95</v>
      </c>
      <c r="G7" s="3" t="s">
        <v>6212</v>
      </c>
    </row>
    <row r="8" spans="1:7" ht="45" customHeight="1" x14ac:dyDescent="0.2">
      <c r="A8" s="3" t="s">
        <v>132</v>
      </c>
      <c r="B8" s="3" t="s">
        <v>9663</v>
      </c>
      <c r="C8" s="3" t="s">
        <v>9658</v>
      </c>
      <c r="D8" s="3" t="s">
        <v>9659</v>
      </c>
      <c r="E8" s="3" t="s">
        <v>9659</v>
      </c>
      <c r="F8" s="3" t="s">
        <v>95</v>
      </c>
      <c r="G8" s="3" t="s">
        <v>6212</v>
      </c>
    </row>
    <row r="9" spans="1:7" ht="45" customHeight="1" x14ac:dyDescent="0.2">
      <c r="A9" s="3" t="s">
        <v>138</v>
      </c>
      <c r="B9" s="3" t="s">
        <v>9664</v>
      </c>
      <c r="C9" s="3" t="s">
        <v>9658</v>
      </c>
      <c r="D9" s="3" t="s">
        <v>9659</v>
      </c>
      <c r="E9" s="3" t="s">
        <v>9659</v>
      </c>
      <c r="F9" s="3" t="s">
        <v>95</v>
      </c>
      <c r="G9" s="3" t="s">
        <v>6212</v>
      </c>
    </row>
    <row r="10" spans="1:7" ht="45" customHeight="1" x14ac:dyDescent="0.2">
      <c r="A10" s="3" t="s">
        <v>146</v>
      </c>
      <c r="B10" s="3" t="s">
        <v>9665</v>
      </c>
      <c r="C10" s="3" t="s">
        <v>9658</v>
      </c>
      <c r="D10" s="3" t="s">
        <v>9659</v>
      </c>
      <c r="E10" s="3" t="s">
        <v>9659</v>
      </c>
      <c r="F10" s="3" t="s">
        <v>95</v>
      </c>
      <c r="G10" s="3" t="s">
        <v>6212</v>
      </c>
    </row>
    <row r="11" spans="1:7" ht="45" customHeight="1" x14ac:dyDescent="0.2">
      <c r="A11" s="3" t="s">
        <v>152</v>
      </c>
      <c r="B11" s="3" t="s">
        <v>9666</v>
      </c>
      <c r="C11" s="3" t="s">
        <v>9658</v>
      </c>
      <c r="D11" s="3" t="s">
        <v>9659</v>
      </c>
      <c r="E11" s="3" t="s">
        <v>9659</v>
      </c>
      <c r="F11" s="3" t="s">
        <v>95</v>
      </c>
      <c r="G11" s="3" t="s">
        <v>6212</v>
      </c>
    </row>
    <row r="12" spans="1:7" ht="45" customHeight="1" x14ac:dyDescent="0.2">
      <c r="A12" s="3" t="s">
        <v>158</v>
      </c>
      <c r="B12" s="3" t="s">
        <v>9667</v>
      </c>
      <c r="C12" s="3" t="s">
        <v>9658</v>
      </c>
      <c r="D12" s="3" t="s">
        <v>9659</v>
      </c>
      <c r="E12" s="3" t="s">
        <v>9659</v>
      </c>
      <c r="F12" s="3" t="s">
        <v>95</v>
      </c>
      <c r="G12" s="3" t="s">
        <v>6212</v>
      </c>
    </row>
    <row r="13" spans="1:7" ht="45" customHeight="1" x14ac:dyDescent="0.2">
      <c r="A13" s="3" t="s">
        <v>168</v>
      </c>
      <c r="B13" s="3" t="s">
        <v>9668</v>
      </c>
      <c r="C13" s="3" t="s">
        <v>9658</v>
      </c>
      <c r="D13" s="3" t="s">
        <v>9659</v>
      </c>
      <c r="E13" s="3" t="s">
        <v>9659</v>
      </c>
      <c r="F13" s="3" t="s">
        <v>95</v>
      </c>
      <c r="G13" s="3" t="s">
        <v>6212</v>
      </c>
    </row>
    <row r="14" spans="1:7" ht="45" customHeight="1" x14ac:dyDescent="0.2">
      <c r="A14" s="3" t="s">
        <v>174</v>
      </c>
      <c r="B14" s="3" t="s">
        <v>9669</v>
      </c>
      <c r="C14" s="3" t="s">
        <v>9658</v>
      </c>
      <c r="D14" s="3" t="s">
        <v>9659</v>
      </c>
      <c r="E14" s="3" t="s">
        <v>9659</v>
      </c>
      <c r="F14" s="3" t="s">
        <v>95</v>
      </c>
      <c r="G14" s="3" t="s">
        <v>6212</v>
      </c>
    </row>
    <row r="15" spans="1:7" ht="45" customHeight="1" x14ac:dyDescent="0.2">
      <c r="A15" s="3" t="s">
        <v>184</v>
      </c>
      <c r="B15" s="3" t="s">
        <v>9670</v>
      </c>
      <c r="C15" s="3" t="s">
        <v>9658</v>
      </c>
      <c r="D15" s="3" t="s">
        <v>9671</v>
      </c>
      <c r="E15" s="3" t="s">
        <v>9671</v>
      </c>
      <c r="F15" s="3" t="s">
        <v>95</v>
      </c>
      <c r="G15" s="3" t="s">
        <v>6212</v>
      </c>
    </row>
    <row r="16" spans="1:7" ht="45" customHeight="1" x14ac:dyDescent="0.2">
      <c r="A16" s="3" t="s">
        <v>189</v>
      </c>
      <c r="B16" s="3" t="s">
        <v>9672</v>
      </c>
      <c r="C16" s="3" t="s">
        <v>9658</v>
      </c>
      <c r="D16" s="3" t="s">
        <v>9659</v>
      </c>
      <c r="E16" s="3" t="s">
        <v>9659</v>
      </c>
      <c r="F16" s="3" t="s">
        <v>95</v>
      </c>
      <c r="G16" s="3" t="s">
        <v>6212</v>
      </c>
    </row>
    <row r="17" spans="1:7" ht="45" customHeight="1" x14ac:dyDescent="0.2">
      <c r="A17" s="3" t="s">
        <v>199</v>
      </c>
      <c r="B17" s="3" t="s">
        <v>9673</v>
      </c>
      <c r="C17" s="3" t="s">
        <v>9658</v>
      </c>
      <c r="D17" s="3" t="s">
        <v>9674</v>
      </c>
      <c r="E17" s="3" t="s">
        <v>9674</v>
      </c>
      <c r="F17" s="3" t="s">
        <v>95</v>
      </c>
      <c r="G17" s="3" t="s">
        <v>6212</v>
      </c>
    </row>
    <row r="18" spans="1:7" ht="45" customHeight="1" x14ac:dyDescent="0.2">
      <c r="A18" s="3" t="s">
        <v>205</v>
      </c>
      <c r="B18" s="3" t="s">
        <v>9675</v>
      </c>
      <c r="C18" s="3" t="s">
        <v>9658</v>
      </c>
      <c r="D18" s="3" t="s">
        <v>9659</v>
      </c>
      <c r="E18" s="3" t="s">
        <v>9659</v>
      </c>
      <c r="F18" s="3" t="s">
        <v>95</v>
      </c>
      <c r="G18" s="3" t="s">
        <v>6212</v>
      </c>
    </row>
    <row r="19" spans="1:7" ht="45" customHeight="1" x14ac:dyDescent="0.2">
      <c r="A19" s="3" t="s">
        <v>211</v>
      </c>
      <c r="B19" s="3" t="s">
        <v>9676</v>
      </c>
      <c r="C19" s="3" t="s">
        <v>9658</v>
      </c>
      <c r="D19" s="3" t="s">
        <v>9659</v>
      </c>
      <c r="E19" s="3" t="s">
        <v>9659</v>
      </c>
      <c r="F19" s="3" t="s">
        <v>95</v>
      </c>
      <c r="G19" s="3" t="s">
        <v>6212</v>
      </c>
    </row>
    <row r="20" spans="1:7" ht="45" customHeight="1" x14ac:dyDescent="0.2">
      <c r="A20" s="3" t="s">
        <v>222</v>
      </c>
      <c r="B20" s="3" t="s">
        <v>9677</v>
      </c>
      <c r="C20" s="3" t="s">
        <v>9658</v>
      </c>
      <c r="D20" s="3" t="s">
        <v>9678</v>
      </c>
      <c r="E20" s="3" t="s">
        <v>9678</v>
      </c>
      <c r="F20" s="3" t="s">
        <v>95</v>
      </c>
      <c r="G20" s="3" t="s">
        <v>6212</v>
      </c>
    </row>
    <row r="21" spans="1:7" ht="45" customHeight="1" x14ac:dyDescent="0.2">
      <c r="A21" s="3" t="s">
        <v>231</v>
      </c>
      <c r="B21" s="3" t="s">
        <v>9679</v>
      </c>
      <c r="C21" s="3" t="s">
        <v>9658</v>
      </c>
      <c r="D21" s="3" t="s">
        <v>9659</v>
      </c>
      <c r="E21" s="3" t="s">
        <v>9659</v>
      </c>
      <c r="F21" s="3" t="s">
        <v>95</v>
      </c>
      <c r="G21" s="3" t="s">
        <v>6212</v>
      </c>
    </row>
    <row r="22" spans="1:7" ht="45" customHeight="1" x14ac:dyDescent="0.2">
      <c r="A22" s="3" t="s">
        <v>236</v>
      </c>
      <c r="B22" s="3" t="s">
        <v>9680</v>
      </c>
      <c r="C22" s="3" t="s">
        <v>9658</v>
      </c>
      <c r="D22" s="3" t="s">
        <v>9659</v>
      </c>
      <c r="E22" s="3" t="s">
        <v>9659</v>
      </c>
      <c r="F22" s="3" t="s">
        <v>95</v>
      </c>
      <c r="G22" s="3" t="s">
        <v>6212</v>
      </c>
    </row>
    <row r="23" spans="1:7" ht="45" customHeight="1" x14ac:dyDescent="0.2">
      <c r="A23" s="3" t="s">
        <v>241</v>
      </c>
      <c r="B23" s="3" t="s">
        <v>9681</v>
      </c>
      <c r="C23" s="3" t="s">
        <v>9658</v>
      </c>
      <c r="D23" s="3" t="s">
        <v>9659</v>
      </c>
      <c r="E23" s="3" t="s">
        <v>9659</v>
      </c>
      <c r="F23" s="3" t="s">
        <v>95</v>
      </c>
      <c r="G23" s="3" t="s">
        <v>6212</v>
      </c>
    </row>
    <row r="24" spans="1:7" ht="45" customHeight="1" x14ac:dyDescent="0.2">
      <c r="A24" s="3" t="s">
        <v>245</v>
      </c>
      <c r="B24" s="3" t="s">
        <v>9682</v>
      </c>
      <c r="C24" s="3" t="s">
        <v>9658</v>
      </c>
      <c r="D24" s="3" t="s">
        <v>9659</v>
      </c>
      <c r="E24" s="3" t="s">
        <v>9659</v>
      </c>
      <c r="F24" s="3" t="s">
        <v>95</v>
      </c>
      <c r="G24" s="3" t="s">
        <v>6212</v>
      </c>
    </row>
    <row r="25" spans="1:7" ht="45" customHeight="1" x14ac:dyDescent="0.2">
      <c r="A25" s="3" t="s">
        <v>251</v>
      </c>
      <c r="B25" s="3" t="s">
        <v>9683</v>
      </c>
      <c r="C25" s="3" t="s">
        <v>9658</v>
      </c>
      <c r="D25" s="3" t="s">
        <v>9659</v>
      </c>
      <c r="E25" s="3" t="s">
        <v>9659</v>
      </c>
      <c r="F25" s="3" t="s">
        <v>95</v>
      </c>
      <c r="G25" s="3" t="s">
        <v>6212</v>
      </c>
    </row>
    <row r="26" spans="1:7" ht="45" customHeight="1" x14ac:dyDescent="0.2">
      <c r="A26" s="3" t="s">
        <v>257</v>
      </c>
      <c r="B26" s="3" t="s">
        <v>9684</v>
      </c>
      <c r="C26" s="3" t="s">
        <v>9658</v>
      </c>
      <c r="D26" s="3" t="s">
        <v>9659</v>
      </c>
      <c r="E26" s="3" t="s">
        <v>9659</v>
      </c>
      <c r="F26" s="3" t="s">
        <v>95</v>
      </c>
      <c r="G26" s="3" t="s">
        <v>6212</v>
      </c>
    </row>
    <row r="27" spans="1:7" ht="45" customHeight="1" x14ac:dyDescent="0.2">
      <c r="A27" s="3" t="s">
        <v>266</v>
      </c>
      <c r="B27" s="3" t="s">
        <v>9685</v>
      </c>
      <c r="C27" s="3" t="s">
        <v>9658</v>
      </c>
      <c r="D27" s="3" t="s">
        <v>9686</v>
      </c>
      <c r="E27" s="3" t="s">
        <v>9686</v>
      </c>
      <c r="F27" s="3" t="s">
        <v>95</v>
      </c>
      <c r="G27" s="3" t="s">
        <v>6212</v>
      </c>
    </row>
    <row r="28" spans="1:7" ht="45" customHeight="1" x14ac:dyDescent="0.2">
      <c r="A28" s="3" t="s">
        <v>273</v>
      </c>
      <c r="B28" s="3" t="s">
        <v>9687</v>
      </c>
      <c r="C28" s="3" t="s">
        <v>9658</v>
      </c>
      <c r="D28" s="3" t="s">
        <v>9659</v>
      </c>
      <c r="E28" s="3" t="s">
        <v>9659</v>
      </c>
      <c r="F28" s="3" t="s">
        <v>95</v>
      </c>
      <c r="G28" s="3" t="s">
        <v>6212</v>
      </c>
    </row>
    <row r="29" spans="1:7" ht="45" customHeight="1" x14ac:dyDescent="0.2">
      <c r="A29" s="3" t="s">
        <v>279</v>
      </c>
      <c r="B29" s="3" t="s">
        <v>9688</v>
      </c>
      <c r="C29" s="3" t="s">
        <v>9658</v>
      </c>
      <c r="D29" s="3" t="s">
        <v>9659</v>
      </c>
      <c r="E29" s="3" t="s">
        <v>9659</v>
      </c>
      <c r="F29" s="3" t="s">
        <v>95</v>
      </c>
      <c r="G29" s="3" t="s">
        <v>6212</v>
      </c>
    </row>
    <row r="30" spans="1:7" ht="45" customHeight="1" x14ac:dyDescent="0.2">
      <c r="A30" s="3" t="s">
        <v>284</v>
      </c>
      <c r="B30" s="3" t="s">
        <v>9689</v>
      </c>
      <c r="C30" s="3" t="s">
        <v>9658</v>
      </c>
      <c r="D30" s="3" t="s">
        <v>9659</v>
      </c>
      <c r="E30" s="3" t="s">
        <v>9659</v>
      </c>
      <c r="F30" s="3" t="s">
        <v>95</v>
      </c>
      <c r="G30" s="3" t="s">
        <v>6212</v>
      </c>
    </row>
    <row r="31" spans="1:7" ht="45" customHeight="1" x14ac:dyDescent="0.2">
      <c r="A31" s="3" t="s">
        <v>288</v>
      </c>
      <c r="B31" s="3" t="s">
        <v>9690</v>
      </c>
      <c r="C31" s="3" t="s">
        <v>9658</v>
      </c>
      <c r="D31" s="3" t="s">
        <v>9659</v>
      </c>
      <c r="E31" s="3" t="s">
        <v>9659</v>
      </c>
      <c r="F31" s="3" t="s">
        <v>95</v>
      </c>
      <c r="G31" s="3" t="s">
        <v>6212</v>
      </c>
    </row>
    <row r="32" spans="1:7" ht="45" customHeight="1" x14ac:dyDescent="0.2">
      <c r="A32" s="3" t="s">
        <v>293</v>
      </c>
      <c r="B32" s="3" t="s">
        <v>9691</v>
      </c>
      <c r="C32" s="3" t="s">
        <v>9658</v>
      </c>
      <c r="D32" s="3" t="s">
        <v>9659</v>
      </c>
      <c r="E32" s="3" t="s">
        <v>9659</v>
      </c>
      <c r="F32" s="3" t="s">
        <v>95</v>
      </c>
      <c r="G32" s="3" t="s">
        <v>6212</v>
      </c>
    </row>
    <row r="33" spans="1:7" ht="45" customHeight="1" x14ac:dyDescent="0.2">
      <c r="A33" s="3" t="s">
        <v>298</v>
      </c>
      <c r="B33" s="3" t="s">
        <v>9692</v>
      </c>
      <c r="C33" s="3" t="s">
        <v>9658</v>
      </c>
      <c r="D33" s="3" t="s">
        <v>9659</v>
      </c>
      <c r="E33" s="3" t="s">
        <v>9659</v>
      </c>
      <c r="F33" s="3" t="s">
        <v>95</v>
      </c>
      <c r="G33" s="3" t="s">
        <v>6212</v>
      </c>
    </row>
    <row r="34" spans="1:7" ht="45" customHeight="1" x14ac:dyDescent="0.2">
      <c r="A34" s="3" t="s">
        <v>303</v>
      </c>
      <c r="B34" s="3" t="s">
        <v>9693</v>
      </c>
      <c r="C34" s="3" t="s">
        <v>9658</v>
      </c>
      <c r="D34" s="3" t="s">
        <v>9659</v>
      </c>
      <c r="E34" s="3" t="s">
        <v>9659</v>
      </c>
      <c r="F34" s="3" t="s">
        <v>95</v>
      </c>
      <c r="G34" s="3" t="s">
        <v>6212</v>
      </c>
    </row>
    <row r="35" spans="1:7" ht="45" customHeight="1" x14ac:dyDescent="0.2">
      <c r="A35" s="3" t="s">
        <v>311</v>
      </c>
      <c r="B35" s="3" t="s">
        <v>9694</v>
      </c>
      <c r="C35" s="3" t="s">
        <v>9658</v>
      </c>
      <c r="D35" s="3" t="s">
        <v>9659</v>
      </c>
      <c r="E35" s="3" t="s">
        <v>9659</v>
      </c>
      <c r="F35" s="3" t="s">
        <v>95</v>
      </c>
      <c r="G35" s="3" t="s">
        <v>6212</v>
      </c>
    </row>
    <row r="36" spans="1:7" ht="45" customHeight="1" x14ac:dyDescent="0.2">
      <c r="A36" s="3" t="s">
        <v>317</v>
      </c>
      <c r="B36" s="3" t="s">
        <v>9695</v>
      </c>
      <c r="C36" s="3" t="s">
        <v>9658</v>
      </c>
      <c r="D36" s="3" t="s">
        <v>9659</v>
      </c>
      <c r="E36" s="3" t="s">
        <v>9659</v>
      </c>
      <c r="F36" s="3" t="s">
        <v>95</v>
      </c>
      <c r="G36" s="3" t="s">
        <v>6212</v>
      </c>
    </row>
    <row r="37" spans="1:7" ht="45" customHeight="1" x14ac:dyDescent="0.2">
      <c r="A37" s="3" t="s">
        <v>323</v>
      </c>
      <c r="B37" s="3" t="s">
        <v>9696</v>
      </c>
      <c r="C37" s="3" t="s">
        <v>9658</v>
      </c>
      <c r="D37" s="3" t="s">
        <v>9659</v>
      </c>
      <c r="E37" s="3" t="s">
        <v>9659</v>
      </c>
      <c r="F37" s="3" t="s">
        <v>95</v>
      </c>
      <c r="G37" s="3" t="s">
        <v>6212</v>
      </c>
    </row>
    <row r="38" spans="1:7" ht="45" customHeight="1" x14ac:dyDescent="0.2">
      <c r="A38" s="3" t="s">
        <v>328</v>
      </c>
      <c r="B38" s="3" t="s">
        <v>9697</v>
      </c>
      <c r="C38" s="3" t="s">
        <v>9658</v>
      </c>
      <c r="D38" s="3" t="s">
        <v>9659</v>
      </c>
      <c r="E38" s="3" t="s">
        <v>9659</v>
      </c>
      <c r="F38" s="3" t="s">
        <v>95</v>
      </c>
      <c r="G38" s="3" t="s">
        <v>6212</v>
      </c>
    </row>
    <row r="39" spans="1:7" ht="45" customHeight="1" x14ac:dyDescent="0.2">
      <c r="A39" s="3" t="s">
        <v>331</v>
      </c>
      <c r="B39" s="3" t="s">
        <v>9698</v>
      </c>
      <c r="C39" s="3" t="s">
        <v>9658</v>
      </c>
      <c r="D39" s="3" t="s">
        <v>9659</v>
      </c>
      <c r="E39" s="3" t="s">
        <v>9659</v>
      </c>
      <c r="F39" s="3" t="s">
        <v>95</v>
      </c>
      <c r="G39" s="3" t="s">
        <v>6212</v>
      </c>
    </row>
    <row r="40" spans="1:7" ht="45" customHeight="1" x14ac:dyDescent="0.2">
      <c r="A40" s="3" t="s">
        <v>340</v>
      </c>
      <c r="B40" s="3" t="s">
        <v>9699</v>
      </c>
      <c r="C40" s="3" t="s">
        <v>9658</v>
      </c>
      <c r="D40" s="3" t="s">
        <v>9700</v>
      </c>
      <c r="E40" s="3" t="s">
        <v>9700</v>
      </c>
      <c r="F40" s="3" t="s">
        <v>95</v>
      </c>
      <c r="G40" s="3" t="s">
        <v>6212</v>
      </c>
    </row>
    <row r="41" spans="1:7" ht="45" customHeight="1" x14ac:dyDescent="0.2">
      <c r="A41" s="3" t="s">
        <v>344</v>
      </c>
      <c r="B41" s="3" t="s">
        <v>9701</v>
      </c>
      <c r="C41" s="3" t="s">
        <v>9658</v>
      </c>
      <c r="D41" s="3" t="s">
        <v>9659</v>
      </c>
      <c r="E41" s="3" t="s">
        <v>9659</v>
      </c>
      <c r="F41" s="3" t="s">
        <v>95</v>
      </c>
      <c r="G41" s="3" t="s">
        <v>6212</v>
      </c>
    </row>
    <row r="42" spans="1:7" ht="45" customHeight="1" x14ac:dyDescent="0.2">
      <c r="A42" s="3" t="s">
        <v>349</v>
      </c>
      <c r="B42" s="3" t="s">
        <v>9702</v>
      </c>
      <c r="C42" s="3" t="s">
        <v>9658</v>
      </c>
      <c r="D42" s="3" t="s">
        <v>9659</v>
      </c>
      <c r="E42" s="3" t="s">
        <v>9659</v>
      </c>
      <c r="F42" s="3" t="s">
        <v>95</v>
      </c>
      <c r="G42" s="3" t="s">
        <v>6212</v>
      </c>
    </row>
    <row r="43" spans="1:7" ht="45" customHeight="1" x14ac:dyDescent="0.2">
      <c r="A43" s="3" t="s">
        <v>356</v>
      </c>
      <c r="B43" s="3" t="s">
        <v>9703</v>
      </c>
      <c r="C43" s="3" t="s">
        <v>9658</v>
      </c>
      <c r="D43" s="3" t="s">
        <v>9659</v>
      </c>
      <c r="E43" s="3" t="s">
        <v>9659</v>
      </c>
      <c r="F43" s="3" t="s">
        <v>95</v>
      </c>
      <c r="G43" s="3" t="s">
        <v>6212</v>
      </c>
    </row>
    <row r="44" spans="1:7" ht="45" customHeight="1" x14ac:dyDescent="0.2">
      <c r="A44" s="3" t="s">
        <v>361</v>
      </c>
      <c r="B44" s="3" t="s">
        <v>9704</v>
      </c>
      <c r="C44" s="3" t="s">
        <v>9658</v>
      </c>
      <c r="D44" s="3" t="s">
        <v>9659</v>
      </c>
      <c r="E44" s="3" t="s">
        <v>9659</v>
      </c>
      <c r="F44" s="3" t="s">
        <v>95</v>
      </c>
      <c r="G44" s="3" t="s">
        <v>6212</v>
      </c>
    </row>
    <row r="45" spans="1:7" ht="45" customHeight="1" x14ac:dyDescent="0.2">
      <c r="A45" s="3" t="s">
        <v>365</v>
      </c>
      <c r="B45" s="3" t="s">
        <v>9705</v>
      </c>
      <c r="C45" s="3" t="s">
        <v>9658</v>
      </c>
      <c r="D45" s="3" t="s">
        <v>9659</v>
      </c>
      <c r="E45" s="3" t="s">
        <v>9659</v>
      </c>
      <c r="F45" s="3" t="s">
        <v>95</v>
      </c>
      <c r="G45" s="3" t="s">
        <v>6212</v>
      </c>
    </row>
    <row r="46" spans="1:7" ht="45" customHeight="1" x14ac:dyDescent="0.2">
      <c r="A46" s="3" t="s">
        <v>369</v>
      </c>
      <c r="B46" s="3" t="s">
        <v>9706</v>
      </c>
      <c r="C46" s="3" t="s">
        <v>9658</v>
      </c>
      <c r="D46" s="3" t="s">
        <v>9659</v>
      </c>
      <c r="E46" s="3" t="s">
        <v>9659</v>
      </c>
      <c r="F46" s="3" t="s">
        <v>95</v>
      </c>
      <c r="G46" s="3" t="s">
        <v>6212</v>
      </c>
    </row>
    <row r="47" spans="1:7" ht="45" customHeight="1" x14ac:dyDescent="0.2">
      <c r="A47" s="3" t="s">
        <v>376</v>
      </c>
      <c r="B47" s="3" t="s">
        <v>9707</v>
      </c>
      <c r="C47" s="3" t="s">
        <v>9658</v>
      </c>
      <c r="D47" s="3" t="s">
        <v>9659</v>
      </c>
      <c r="E47" s="3" t="s">
        <v>9659</v>
      </c>
      <c r="F47" s="3" t="s">
        <v>95</v>
      </c>
      <c r="G47" s="3" t="s">
        <v>6212</v>
      </c>
    </row>
    <row r="48" spans="1:7" ht="45" customHeight="1" x14ac:dyDescent="0.2">
      <c r="A48" s="3" t="s">
        <v>381</v>
      </c>
      <c r="B48" s="3" t="s">
        <v>9708</v>
      </c>
      <c r="C48" s="3" t="s">
        <v>9658</v>
      </c>
      <c r="D48" s="3" t="s">
        <v>9659</v>
      </c>
      <c r="E48" s="3" t="s">
        <v>9659</v>
      </c>
      <c r="F48" s="3" t="s">
        <v>95</v>
      </c>
      <c r="G48" s="3" t="s">
        <v>6212</v>
      </c>
    </row>
    <row r="49" spans="1:7" ht="45" customHeight="1" x14ac:dyDescent="0.2">
      <c r="A49" s="3" t="s">
        <v>385</v>
      </c>
      <c r="B49" s="3" t="s">
        <v>9709</v>
      </c>
      <c r="C49" s="3" t="s">
        <v>9658</v>
      </c>
      <c r="D49" s="3" t="s">
        <v>9659</v>
      </c>
      <c r="E49" s="3" t="s">
        <v>9659</v>
      </c>
      <c r="F49" s="3" t="s">
        <v>95</v>
      </c>
      <c r="G49" s="3" t="s">
        <v>6212</v>
      </c>
    </row>
    <row r="50" spans="1:7" ht="45" customHeight="1" x14ac:dyDescent="0.2">
      <c r="A50" s="3" t="s">
        <v>390</v>
      </c>
      <c r="B50" s="3" t="s">
        <v>9710</v>
      </c>
      <c r="C50" s="3" t="s">
        <v>9658</v>
      </c>
      <c r="D50" s="3" t="s">
        <v>9659</v>
      </c>
      <c r="E50" s="3" t="s">
        <v>9659</v>
      </c>
      <c r="F50" s="3" t="s">
        <v>95</v>
      </c>
      <c r="G50" s="3" t="s">
        <v>6212</v>
      </c>
    </row>
    <row r="51" spans="1:7" ht="45" customHeight="1" x14ac:dyDescent="0.2">
      <c r="A51" s="3" t="s">
        <v>394</v>
      </c>
      <c r="B51" s="3" t="s">
        <v>9711</v>
      </c>
      <c r="C51" s="3" t="s">
        <v>9658</v>
      </c>
      <c r="D51" s="3" t="s">
        <v>9659</v>
      </c>
      <c r="E51" s="3" t="s">
        <v>9659</v>
      </c>
      <c r="F51" s="3" t="s">
        <v>95</v>
      </c>
      <c r="G51" s="3" t="s">
        <v>6212</v>
      </c>
    </row>
    <row r="52" spans="1:7" ht="45" customHeight="1" x14ac:dyDescent="0.2">
      <c r="A52" s="3" t="s">
        <v>401</v>
      </c>
      <c r="B52" s="3" t="s">
        <v>9712</v>
      </c>
      <c r="C52" s="3" t="s">
        <v>9658</v>
      </c>
      <c r="D52" s="3" t="s">
        <v>2487</v>
      </c>
      <c r="E52" s="3" t="s">
        <v>2487</v>
      </c>
      <c r="F52" s="3" t="s">
        <v>95</v>
      </c>
      <c r="G52" s="3" t="s">
        <v>6212</v>
      </c>
    </row>
    <row r="53" spans="1:7" ht="45" customHeight="1" x14ac:dyDescent="0.2">
      <c r="A53" s="3" t="s">
        <v>406</v>
      </c>
      <c r="B53" s="3" t="s">
        <v>9713</v>
      </c>
      <c r="C53" s="3" t="s">
        <v>9658</v>
      </c>
      <c r="D53" s="3" t="s">
        <v>9659</v>
      </c>
      <c r="E53" s="3" t="s">
        <v>9659</v>
      </c>
      <c r="F53" s="3" t="s">
        <v>95</v>
      </c>
      <c r="G53" s="3" t="s">
        <v>6212</v>
      </c>
    </row>
    <row r="54" spans="1:7" ht="45" customHeight="1" x14ac:dyDescent="0.2">
      <c r="A54" s="3" t="s">
        <v>412</v>
      </c>
      <c r="B54" s="3" t="s">
        <v>9714</v>
      </c>
      <c r="C54" s="3" t="s">
        <v>9658</v>
      </c>
      <c r="D54" s="3" t="s">
        <v>9659</v>
      </c>
      <c r="E54" s="3" t="s">
        <v>9659</v>
      </c>
      <c r="F54" s="3" t="s">
        <v>95</v>
      </c>
      <c r="G54" s="3" t="s">
        <v>6212</v>
      </c>
    </row>
    <row r="55" spans="1:7" ht="45" customHeight="1" x14ac:dyDescent="0.2">
      <c r="A55" s="3" t="s">
        <v>415</v>
      </c>
      <c r="B55" s="3" t="s">
        <v>9715</v>
      </c>
      <c r="C55" s="3" t="s">
        <v>9658</v>
      </c>
      <c r="D55" s="3" t="s">
        <v>9659</v>
      </c>
      <c r="E55" s="3" t="s">
        <v>9659</v>
      </c>
      <c r="F55" s="3" t="s">
        <v>95</v>
      </c>
      <c r="G55" s="3" t="s">
        <v>6212</v>
      </c>
    </row>
    <row r="56" spans="1:7" ht="45" customHeight="1" x14ac:dyDescent="0.2">
      <c r="A56" s="3" t="s">
        <v>422</v>
      </c>
      <c r="B56" s="3" t="s">
        <v>9716</v>
      </c>
      <c r="C56" s="3" t="s">
        <v>9658</v>
      </c>
      <c r="D56" s="3" t="s">
        <v>9717</v>
      </c>
      <c r="E56" s="3" t="s">
        <v>9717</v>
      </c>
      <c r="F56" s="3" t="s">
        <v>95</v>
      </c>
      <c r="G56" s="3" t="s">
        <v>6212</v>
      </c>
    </row>
    <row r="57" spans="1:7" ht="45" customHeight="1" x14ac:dyDescent="0.2">
      <c r="A57" s="3" t="s">
        <v>426</v>
      </c>
      <c r="B57" s="3" t="s">
        <v>9718</v>
      </c>
      <c r="C57" s="3" t="s">
        <v>9658</v>
      </c>
      <c r="D57" s="3" t="s">
        <v>9659</v>
      </c>
      <c r="E57" s="3" t="s">
        <v>9659</v>
      </c>
      <c r="F57" s="3" t="s">
        <v>95</v>
      </c>
      <c r="G57" s="3" t="s">
        <v>6212</v>
      </c>
    </row>
    <row r="58" spans="1:7" ht="45" customHeight="1" x14ac:dyDescent="0.2">
      <c r="A58" s="3" t="s">
        <v>432</v>
      </c>
      <c r="B58" s="3" t="s">
        <v>9719</v>
      </c>
      <c r="C58" s="3" t="s">
        <v>9658</v>
      </c>
      <c r="D58" s="3" t="s">
        <v>9717</v>
      </c>
      <c r="E58" s="3" t="s">
        <v>9717</v>
      </c>
      <c r="F58" s="3" t="s">
        <v>95</v>
      </c>
      <c r="G58" s="3" t="s">
        <v>6212</v>
      </c>
    </row>
    <row r="59" spans="1:7" ht="45" customHeight="1" x14ac:dyDescent="0.2">
      <c r="A59" s="3" t="s">
        <v>436</v>
      </c>
      <c r="B59" s="3" t="s">
        <v>9720</v>
      </c>
      <c r="C59" s="3" t="s">
        <v>9658</v>
      </c>
      <c r="D59" s="3" t="s">
        <v>9671</v>
      </c>
      <c r="E59" s="3" t="s">
        <v>9671</v>
      </c>
      <c r="F59" s="3" t="s">
        <v>95</v>
      </c>
      <c r="G59" s="3" t="s">
        <v>6212</v>
      </c>
    </row>
    <row r="60" spans="1:7" ht="45" customHeight="1" x14ac:dyDescent="0.2">
      <c r="A60" s="3" t="s">
        <v>440</v>
      </c>
      <c r="B60" s="3" t="s">
        <v>9721</v>
      </c>
      <c r="C60" s="3" t="s">
        <v>9658</v>
      </c>
      <c r="D60" s="3" t="s">
        <v>2487</v>
      </c>
      <c r="E60" s="3" t="s">
        <v>2487</v>
      </c>
      <c r="F60" s="3" t="s">
        <v>95</v>
      </c>
      <c r="G60" s="3" t="s">
        <v>6212</v>
      </c>
    </row>
    <row r="61" spans="1:7" ht="45" customHeight="1" x14ac:dyDescent="0.2">
      <c r="A61" s="3" t="s">
        <v>443</v>
      </c>
      <c r="B61" s="3" t="s">
        <v>9722</v>
      </c>
      <c r="C61" s="3" t="s">
        <v>9658</v>
      </c>
      <c r="D61" s="3" t="s">
        <v>9659</v>
      </c>
      <c r="E61" s="3" t="s">
        <v>9659</v>
      </c>
      <c r="F61" s="3" t="s">
        <v>95</v>
      </c>
      <c r="G61" s="3" t="s">
        <v>6212</v>
      </c>
    </row>
    <row r="62" spans="1:7" ht="45" customHeight="1" x14ac:dyDescent="0.2">
      <c r="A62" s="3" t="s">
        <v>446</v>
      </c>
      <c r="B62" s="3" t="s">
        <v>9723</v>
      </c>
      <c r="C62" s="3" t="s">
        <v>9658</v>
      </c>
      <c r="D62" s="3" t="s">
        <v>2487</v>
      </c>
      <c r="E62" s="3" t="s">
        <v>2487</v>
      </c>
      <c r="F62" s="3" t="s">
        <v>95</v>
      </c>
      <c r="G62" s="3" t="s">
        <v>6212</v>
      </c>
    </row>
    <row r="63" spans="1:7" ht="45" customHeight="1" x14ac:dyDescent="0.2">
      <c r="A63" s="3" t="s">
        <v>451</v>
      </c>
      <c r="B63" s="3" t="s">
        <v>9724</v>
      </c>
      <c r="C63" s="3" t="s">
        <v>9658</v>
      </c>
      <c r="D63" s="3" t="s">
        <v>9659</v>
      </c>
      <c r="E63" s="3" t="s">
        <v>9659</v>
      </c>
      <c r="F63" s="3" t="s">
        <v>95</v>
      </c>
      <c r="G63" s="3" t="s">
        <v>6212</v>
      </c>
    </row>
    <row r="64" spans="1:7" ht="45" customHeight="1" x14ac:dyDescent="0.2">
      <c r="A64" s="3" t="s">
        <v>457</v>
      </c>
      <c r="B64" s="3" t="s">
        <v>9725</v>
      </c>
      <c r="C64" s="3" t="s">
        <v>9658</v>
      </c>
      <c r="D64" s="3" t="s">
        <v>9717</v>
      </c>
      <c r="E64" s="3" t="s">
        <v>9717</v>
      </c>
      <c r="F64" s="3" t="s">
        <v>95</v>
      </c>
      <c r="G64" s="3" t="s">
        <v>6212</v>
      </c>
    </row>
    <row r="65" spans="1:7" ht="45" customHeight="1" x14ac:dyDescent="0.2">
      <c r="A65" s="3" t="s">
        <v>460</v>
      </c>
      <c r="B65" s="3" t="s">
        <v>9726</v>
      </c>
      <c r="C65" s="3" t="s">
        <v>9658</v>
      </c>
      <c r="D65" s="3" t="s">
        <v>9659</v>
      </c>
      <c r="E65" s="3" t="s">
        <v>9659</v>
      </c>
      <c r="F65" s="3" t="s">
        <v>95</v>
      </c>
      <c r="G65" s="3" t="s">
        <v>6212</v>
      </c>
    </row>
    <row r="66" spans="1:7" ht="45" customHeight="1" x14ac:dyDescent="0.2">
      <c r="A66" s="3" t="s">
        <v>463</v>
      </c>
      <c r="B66" s="3" t="s">
        <v>9727</v>
      </c>
      <c r="C66" s="3" t="s">
        <v>9658</v>
      </c>
      <c r="D66" s="3" t="s">
        <v>9717</v>
      </c>
      <c r="E66" s="3" t="s">
        <v>9717</v>
      </c>
      <c r="F66" s="3" t="s">
        <v>95</v>
      </c>
      <c r="G66" s="3" t="s">
        <v>6212</v>
      </c>
    </row>
    <row r="67" spans="1:7" ht="45" customHeight="1" x14ac:dyDescent="0.2">
      <c r="A67" s="3" t="s">
        <v>466</v>
      </c>
      <c r="B67" s="3" t="s">
        <v>9728</v>
      </c>
      <c r="C67" s="3" t="s">
        <v>9658</v>
      </c>
      <c r="D67" s="3" t="s">
        <v>9659</v>
      </c>
      <c r="E67" s="3" t="s">
        <v>9659</v>
      </c>
      <c r="F67" s="3" t="s">
        <v>95</v>
      </c>
      <c r="G67" s="3" t="s">
        <v>6212</v>
      </c>
    </row>
    <row r="68" spans="1:7" ht="45" customHeight="1" x14ac:dyDescent="0.2">
      <c r="A68" s="3" t="s">
        <v>470</v>
      </c>
      <c r="B68" s="3" t="s">
        <v>9729</v>
      </c>
      <c r="C68" s="3" t="s">
        <v>9658</v>
      </c>
      <c r="D68" s="3" t="s">
        <v>9659</v>
      </c>
      <c r="E68" s="3" t="s">
        <v>9659</v>
      </c>
      <c r="F68" s="3" t="s">
        <v>95</v>
      </c>
      <c r="G68" s="3" t="s">
        <v>6212</v>
      </c>
    </row>
    <row r="69" spans="1:7" ht="45" customHeight="1" x14ac:dyDescent="0.2">
      <c r="A69" s="3" t="s">
        <v>475</v>
      </c>
      <c r="B69" s="3" t="s">
        <v>9730</v>
      </c>
      <c r="C69" s="3" t="s">
        <v>9658</v>
      </c>
      <c r="D69" s="3" t="s">
        <v>9717</v>
      </c>
      <c r="E69" s="3" t="s">
        <v>9717</v>
      </c>
      <c r="F69" s="3" t="s">
        <v>95</v>
      </c>
      <c r="G69" s="3" t="s">
        <v>6212</v>
      </c>
    </row>
    <row r="70" spans="1:7" ht="45" customHeight="1" x14ac:dyDescent="0.2">
      <c r="A70" s="3" t="s">
        <v>479</v>
      </c>
      <c r="B70" s="3" t="s">
        <v>9731</v>
      </c>
      <c r="C70" s="3" t="s">
        <v>9658</v>
      </c>
      <c r="D70" s="3" t="s">
        <v>9717</v>
      </c>
      <c r="E70" s="3" t="s">
        <v>9717</v>
      </c>
      <c r="F70" s="3" t="s">
        <v>95</v>
      </c>
      <c r="G70" s="3" t="s">
        <v>6212</v>
      </c>
    </row>
    <row r="71" spans="1:7" ht="45" customHeight="1" x14ac:dyDescent="0.2">
      <c r="A71" s="3" t="s">
        <v>485</v>
      </c>
      <c r="B71" s="3" t="s">
        <v>9732</v>
      </c>
      <c r="C71" s="3" t="s">
        <v>9658</v>
      </c>
      <c r="D71" s="3" t="s">
        <v>9659</v>
      </c>
      <c r="E71" s="3" t="s">
        <v>9659</v>
      </c>
      <c r="F71" s="3" t="s">
        <v>95</v>
      </c>
      <c r="G71" s="3" t="s">
        <v>6212</v>
      </c>
    </row>
    <row r="72" spans="1:7" ht="45" customHeight="1" x14ac:dyDescent="0.2">
      <c r="A72" s="3" t="s">
        <v>489</v>
      </c>
      <c r="B72" s="3" t="s">
        <v>9733</v>
      </c>
      <c r="C72" s="3" t="s">
        <v>9658</v>
      </c>
      <c r="D72" s="3" t="s">
        <v>9659</v>
      </c>
      <c r="E72" s="3" t="s">
        <v>9659</v>
      </c>
      <c r="F72" s="3" t="s">
        <v>95</v>
      </c>
      <c r="G72" s="3" t="s">
        <v>6212</v>
      </c>
    </row>
    <row r="73" spans="1:7" ht="45" customHeight="1" x14ac:dyDescent="0.2">
      <c r="A73" s="3" t="s">
        <v>494</v>
      </c>
      <c r="B73" s="3" t="s">
        <v>9734</v>
      </c>
      <c r="C73" s="3" t="s">
        <v>9658</v>
      </c>
      <c r="D73" s="3" t="s">
        <v>9659</v>
      </c>
      <c r="E73" s="3" t="s">
        <v>9659</v>
      </c>
      <c r="F73" s="3" t="s">
        <v>95</v>
      </c>
      <c r="G73" s="3" t="s">
        <v>6212</v>
      </c>
    </row>
    <row r="74" spans="1:7" ht="45" customHeight="1" x14ac:dyDescent="0.2">
      <c r="A74" s="3" t="s">
        <v>497</v>
      </c>
      <c r="B74" s="3" t="s">
        <v>9735</v>
      </c>
      <c r="C74" s="3" t="s">
        <v>9658</v>
      </c>
      <c r="D74" s="3" t="s">
        <v>9659</v>
      </c>
      <c r="E74" s="3" t="s">
        <v>9659</v>
      </c>
      <c r="F74" s="3" t="s">
        <v>95</v>
      </c>
      <c r="G74" s="3" t="s">
        <v>6212</v>
      </c>
    </row>
    <row r="75" spans="1:7" ht="45" customHeight="1" x14ac:dyDescent="0.2">
      <c r="A75" s="3" t="s">
        <v>500</v>
      </c>
      <c r="B75" s="3" t="s">
        <v>9736</v>
      </c>
      <c r="C75" s="3" t="s">
        <v>9658</v>
      </c>
      <c r="D75" s="3" t="s">
        <v>9659</v>
      </c>
      <c r="E75" s="3" t="s">
        <v>9659</v>
      </c>
      <c r="F75" s="3" t="s">
        <v>95</v>
      </c>
      <c r="G75" s="3" t="s">
        <v>6212</v>
      </c>
    </row>
    <row r="76" spans="1:7" ht="45" customHeight="1" x14ac:dyDescent="0.2">
      <c r="A76" s="3" t="s">
        <v>504</v>
      </c>
      <c r="B76" s="3" t="s">
        <v>9737</v>
      </c>
      <c r="C76" s="3" t="s">
        <v>9658</v>
      </c>
      <c r="D76" s="3" t="s">
        <v>9659</v>
      </c>
      <c r="E76" s="3" t="s">
        <v>9659</v>
      </c>
      <c r="F76" s="3" t="s">
        <v>95</v>
      </c>
      <c r="G76" s="3" t="s">
        <v>6212</v>
      </c>
    </row>
    <row r="77" spans="1:7" ht="45" customHeight="1" x14ac:dyDescent="0.2">
      <c r="A77" s="3" t="s">
        <v>508</v>
      </c>
      <c r="B77" s="3" t="s">
        <v>9738</v>
      </c>
      <c r="C77" s="3" t="s">
        <v>9658</v>
      </c>
      <c r="D77" s="3" t="s">
        <v>9659</v>
      </c>
      <c r="E77" s="3" t="s">
        <v>9659</v>
      </c>
      <c r="F77" s="3" t="s">
        <v>95</v>
      </c>
      <c r="G77" s="3" t="s">
        <v>6212</v>
      </c>
    </row>
    <row r="78" spans="1:7" ht="45" customHeight="1" x14ac:dyDescent="0.2">
      <c r="A78" s="3" t="s">
        <v>513</v>
      </c>
      <c r="B78" s="3" t="s">
        <v>9739</v>
      </c>
      <c r="C78" s="3" t="s">
        <v>9658</v>
      </c>
      <c r="D78" s="3" t="s">
        <v>9659</v>
      </c>
      <c r="E78" s="3" t="s">
        <v>9659</v>
      </c>
      <c r="F78" s="3" t="s">
        <v>95</v>
      </c>
      <c r="G78" s="3" t="s">
        <v>6212</v>
      </c>
    </row>
    <row r="79" spans="1:7" ht="45" customHeight="1" x14ac:dyDescent="0.2">
      <c r="A79" s="3" t="s">
        <v>518</v>
      </c>
      <c r="B79" s="3" t="s">
        <v>9740</v>
      </c>
      <c r="C79" s="3" t="s">
        <v>9658</v>
      </c>
      <c r="D79" s="3" t="s">
        <v>9659</v>
      </c>
      <c r="E79" s="3" t="s">
        <v>9659</v>
      </c>
      <c r="F79" s="3" t="s">
        <v>95</v>
      </c>
      <c r="G79" s="3" t="s">
        <v>6212</v>
      </c>
    </row>
    <row r="80" spans="1:7" ht="45" customHeight="1" x14ac:dyDescent="0.2">
      <c r="A80" s="3" t="s">
        <v>523</v>
      </c>
      <c r="B80" s="3" t="s">
        <v>9741</v>
      </c>
      <c r="C80" s="3" t="s">
        <v>9658</v>
      </c>
      <c r="D80" s="3" t="s">
        <v>9659</v>
      </c>
      <c r="E80" s="3" t="s">
        <v>9659</v>
      </c>
      <c r="F80" s="3" t="s">
        <v>95</v>
      </c>
      <c r="G80" s="3" t="s">
        <v>6212</v>
      </c>
    </row>
    <row r="81" spans="1:7" ht="45" customHeight="1" x14ac:dyDescent="0.2">
      <c r="A81" s="3" t="s">
        <v>528</v>
      </c>
      <c r="B81" s="3" t="s">
        <v>9742</v>
      </c>
      <c r="C81" s="3" t="s">
        <v>9658</v>
      </c>
      <c r="D81" s="3" t="s">
        <v>9659</v>
      </c>
      <c r="E81" s="3" t="s">
        <v>9659</v>
      </c>
      <c r="F81" s="3" t="s">
        <v>95</v>
      </c>
      <c r="G81" s="3" t="s">
        <v>6212</v>
      </c>
    </row>
    <row r="82" spans="1:7" ht="45" customHeight="1" x14ac:dyDescent="0.2">
      <c r="A82" s="3" t="s">
        <v>534</v>
      </c>
      <c r="B82" s="3" t="s">
        <v>9743</v>
      </c>
      <c r="C82" s="3" t="s">
        <v>9658</v>
      </c>
      <c r="D82" s="3" t="s">
        <v>9659</v>
      </c>
      <c r="E82" s="3" t="s">
        <v>9659</v>
      </c>
      <c r="F82" s="3" t="s">
        <v>95</v>
      </c>
      <c r="G82" s="3" t="s">
        <v>6212</v>
      </c>
    </row>
    <row r="83" spans="1:7" ht="45" customHeight="1" x14ac:dyDescent="0.2">
      <c r="A83" s="3" t="s">
        <v>538</v>
      </c>
      <c r="B83" s="3" t="s">
        <v>9744</v>
      </c>
      <c r="C83" s="3" t="s">
        <v>9658</v>
      </c>
      <c r="D83" s="3" t="s">
        <v>9659</v>
      </c>
      <c r="E83" s="3" t="s">
        <v>9659</v>
      </c>
      <c r="F83" s="3" t="s">
        <v>95</v>
      </c>
      <c r="G83" s="3" t="s">
        <v>6212</v>
      </c>
    </row>
    <row r="84" spans="1:7" ht="45" customHeight="1" x14ac:dyDescent="0.2">
      <c r="A84" s="3" t="s">
        <v>541</v>
      </c>
      <c r="B84" s="3" t="s">
        <v>9745</v>
      </c>
      <c r="C84" s="3" t="s">
        <v>9658</v>
      </c>
      <c r="D84" s="3" t="s">
        <v>9659</v>
      </c>
      <c r="E84" s="3" t="s">
        <v>9659</v>
      </c>
      <c r="F84" s="3" t="s">
        <v>95</v>
      </c>
      <c r="G84" s="3" t="s">
        <v>6212</v>
      </c>
    </row>
    <row r="85" spans="1:7" ht="45" customHeight="1" x14ac:dyDescent="0.2">
      <c r="A85" s="3" t="s">
        <v>546</v>
      </c>
      <c r="B85" s="3" t="s">
        <v>9746</v>
      </c>
      <c r="C85" s="3" t="s">
        <v>9658</v>
      </c>
      <c r="D85" s="3" t="s">
        <v>9659</v>
      </c>
      <c r="E85" s="3" t="s">
        <v>9659</v>
      </c>
      <c r="F85" s="3" t="s">
        <v>95</v>
      </c>
      <c r="G85" s="3" t="s">
        <v>6212</v>
      </c>
    </row>
    <row r="86" spans="1:7" ht="45" customHeight="1" x14ac:dyDescent="0.2">
      <c r="A86" s="3" t="s">
        <v>550</v>
      </c>
      <c r="B86" s="3" t="s">
        <v>9747</v>
      </c>
      <c r="C86" s="3" t="s">
        <v>9658</v>
      </c>
      <c r="D86" s="3" t="s">
        <v>9659</v>
      </c>
      <c r="E86" s="3" t="s">
        <v>9659</v>
      </c>
      <c r="F86" s="3" t="s">
        <v>95</v>
      </c>
      <c r="G86" s="3" t="s">
        <v>6212</v>
      </c>
    </row>
    <row r="87" spans="1:7" ht="45" customHeight="1" x14ac:dyDescent="0.2">
      <c r="A87" s="3" t="s">
        <v>554</v>
      </c>
      <c r="B87" s="3" t="s">
        <v>9748</v>
      </c>
      <c r="C87" s="3" t="s">
        <v>9658</v>
      </c>
      <c r="D87" s="3" t="s">
        <v>9659</v>
      </c>
      <c r="E87" s="3" t="s">
        <v>9659</v>
      </c>
      <c r="F87" s="3" t="s">
        <v>95</v>
      </c>
      <c r="G87" s="3" t="s">
        <v>6212</v>
      </c>
    </row>
    <row r="88" spans="1:7" ht="45" customHeight="1" x14ac:dyDescent="0.2">
      <c r="A88" s="3" t="s">
        <v>558</v>
      </c>
      <c r="B88" s="3" t="s">
        <v>9749</v>
      </c>
      <c r="C88" s="3" t="s">
        <v>9658</v>
      </c>
      <c r="D88" s="3" t="s">
        <v>9659</v>
      </c>
      <c r="E88" s="3" t="s">
        <v>9659</v>
      </c>
      <c r="F88" s="3" t="s">
        <v>95</v>
      </c>
      <c r="G88" s="3" t="s">
        <v>6212</v>
      </c>
    </row>
    <row r="89" spans="1:7" ht="45" customHeight="1" x14ac:dyDescent="0.2">
      <c r="A89" s="3" t="s">
        <v>565</v>
      </c>
      <c r="B89" s="3" t="s">
        <v>9750</v>
      </c>
      <c r="C89" s="3" t="s">
        <v>9658</v>
      </c>
      <c r="D89" s="3" t="s">
        <v>9659</v>
      </c>
      <c r="E89" s="3" t="s">
        <v>9659</v>
      </c>
      <c r="F89" s="3" t="s">
        <v>95</v>
      </c>
      <c r="G89" s="3" t="s">
        <v>6212</v>
      </c>
    </row>
    <row r="90" spans="1:7" ht="45" customHeight="1" x14ac:dyDescent="0.2">
      <c r="A90" s="3" t="s">
        <v>569</v>
      </c>
      <c r="B90" s="3" t="s">
        <v>9751</v>
      </c>
      <c r="C90" s="3" t="s">
        <v>9658</v>
      </c>
      <c r="D90" s="3" t="s">
        <v>9659</v>
      </c>
      <c r="E90" s="3" t="s">
        <v>9659</v>
      </c>
      <c r="F90" s="3" t="s">
        <v>95</v>
      </c>
      <c r="G90" s="3" t="s">
        <v>6212</v>
      </c>
    </row>
    <row r="91" spans="1:7" ht="45" customHeight="1" x14ac:dyDescent="0.2">
      <c r="A91" s="3" t="s">
        <v>572</v>
      </c>
      <c r="B91" s="3" t="s">
        <v>9752</v>
      </c>
      <c r="C91" s="3" t="s">
        <v>9658</v>
      </c>
      <c r="D91" s="3" t="s">
        <v>9659</v>
      </c>
      <c r="E91" s="3" t="s">
        <v>9659</v>
      </c>
      <c r="F91" s="3" t="s">
        <v>95</v>
      </c>
      <c r="G91" s="3" t="s">
        <v>6212</v>
      </c>
    </row>
    <row r="92" spans="1:7" ht="45" customHeight="1" x14ac:dyDescent="0.2">
      <c r="A92" s="3" t="s">
        <v>575</v>
      </c>
      <c r="B92" s="3" t="s">
        <v>9753</v>
      </c>
      <c r="C92" s="3" t="s">
        <v>9658</v>
      </c>
      <c r="D92" s="3" t="s">
        <v>9659</v>
      </c>
      <c r="E92" s="3" t="s">
        <v>9659</v>
      </c>
      <c r="F92" s="3" t="s">
        <v>95</v>
      </c>
      <c r="G92" s="3" t="s">
        <v>6212</v>
      </c>
    </row>
    <row r="93" spans="1:7" ht="45" customHeight="1" x14ac:dyDescent="0.2">
      <c r="A93" s="3" t="s">
        <v>579</v>
      </c>
      <c r="B93" s="3" t="s">
        <v>9754</v>
      </c>
      <c r="C93" s="3" t="s">
        <v>9658</v>
      </c>
      <c r="D93" s="3" t="s">
        <v>9659</v>
      </c>
      <c r="E93" s="3" t="s">
        <v>9659</v>
      </c>
      <c r="F93" s="3" t="s">
        <v>95</v>
      </c>
      <c r="G93" s="3" t="s">
        <v>6212</v>
      </c>
    </row>
    <row r="94" spans="1:7" ht="45" customHeight="1" x14ac:dyDescent="0.2">
      <c r="A94" s="3" t="s">
        <v>584</v>
      </c>
      <c r="B94" s="3" t="s">
        <v>9755</v>
      </c>
      <c r="C94" s="3" t="s">
        <v>9658</v>
      </c>
      <c r="D94" s="3" t="s">
        <v>9659</v>
      </c>
      <c r="E94" s="3" t="s">
        <v>9659</v>
      </c>
      <c r="F94" s="3" t="s">
        <v>95</v>
      </c>
      <c r="G94" s="3" t="s">
        <v>6212</v>
      </c>
    </row>
    <row r="95" spans="1:7" ht="45" customHeight="1" x14ac:dyDescent="0.2">
      <c r="A95" s="3" t="s">
        <v>589</v>
      </c>
      <c r="B95" s="3" t="s">
        <v>9756</v>
      </c>
      <c r="C95" s="3" t="s">
        <v>9658</v>
      </c>
      <c r="D95" s="3" t="s">
        <v>9717</v>
      </c>
      <c r="E95" s="3" t="s">
        <v>9717</v>
      </c>
      <c r="F95" s="3" t="s">
        <v>95</v>
      </c>
      <c r="G95" s="3" t="s">
        <v>6212</v>
      </c>
    </row>
    <row r="96" spans="1:7" ht="45" customHeight="1" x14ac:dyDescent="0.2">
      <c r="A96" s="3" t="s">
        <v>592</v>
      </c>
      <c r="B96" s="3" t="s">
        <v>9757</v>
      </c>
      <c r="C96" s="3" t="s">
        <v>9658</v>
      </c>
      <c r="D96" s="3" t="s">
        <v>9659</v>
      </c>
      <c r="E96" s="3" t="s">
        <v>9659</v>
      </c>
      <c r="F96" s="3" t="s">
        <v>95</v>
      </c>
      <c r="G96" s="3" t="s">
        <v>6212</v>
      </c>
    </row>
    <row r="97" spans="1:7" ht="45" customHeight="1" x14ac:dyDescent="0.2">
      <c r="A97" s="3" t="s">
        <v>596</v>
      </c>
      <c r="B97" s="3" t="s">
        <v>9758</v>
      </c>
      <c r="C97" s="3" t="s">
        <v>9658</v>
      </c>
      <c r="D97" s="3" t="s">
        <v>9659</v>
      </c>
      <c r="E97" s="3" t="s">
        <v>9659</v>
      </c>
      <c r="F97" s="3" t="s">
        <v>95</v>
      </c>
      <c r="G97" s="3" t="s">
        <v>6212</v>
      </c>
    </row>
    <row r="98" spans="1:7" ht="45" customHeight="1" x14ac:dyDescent="0.2">
      <c r="A98" s="3" t="s">
        <v>600</v>
      </c>
      <c r="B98" s="3" t="s">
        <v>9759</v>
      </c>
      <c r="C98" s="3" t="s">
        <v>9658</v>
      </c>
      <c r="D98" s="3" t="s">
        <v>2487</v>
      </c>
      <c r="E98" s="3" t="s">
        <v>2487</v>
      </c>
      <c r="F98" s="3" t="s">
        <v>95</v>
      </c>
      <c r="G98" s="3" t="s">
        <v>6212</v>
      </c>
    </row>
    <row r="99" spans="1:7" ht="45" customHeight="1" x14ac:dyDescent="0.2">
      <c r="A99" s="3" t="s">
        <v>603</v>
      </c>
      <c r="B99" s="3" t="s">
        <v>9760</v>
      </c>
      <c r="C99" s="3" t="s">
        <v>9658</v>
      </c>
      <c r="D99" s="3" t="s">
        <v>9717</v>
      </c>
      <c r="E99" s="3" t="s">
        <v>9717</v>
      </c>
      <c r="F99" s="3" t="s">
        <v>95</v>
      </c>
      <c r="G99" s="3" t="s">
        <v>6212</v>
      </c>
    </row>
    <row r="100" spans="1:7" ht="45" customHeight="1" x14ac:dyDescent="0.2">
      <c r="A100" s="3" t="s">
        <v>607</v>
      </c>
      <c r="B100" s="3" t="s">
        <v>9761</v>
      </c>
      <c r="C100" s="3" t="s">
        <v>9658</v>
      </c>
      <c r="D100" s="3" t="s">
        <v>9659</v>
      </c>
      <c r="E100" s="3" t="s">
        <v>9659</v>
      </c>
      <c r="F100" s="3" t="s">
        <v>95</v>
      </c>
      <c r="G100" s="3" t="s">
        <v>6212</v>
      </c>
    </row>
    <row r="101" spans="1:7" ht="45" customHeight="1" x14ac:dyDescent="0.2">
      <c r="A101" s="3" t="s">
        <v>611</v>
      </c>
      <c r="B101" s="3" t="s">
        <v>9762</v>
      </c>
      <c r="C101" s="3" t="s">
        <v>9658</v>
      </c>
      <c r="D101" s="3" t="s">
        <v>9659</v>
      </c>
      <c r="E101" s="3" t="s">
        <v>9659</v>
      </c>
      <c r="F101" s="3" t="s">
        <v>95</v>
      </c>
      <c r="G101" s="3" t="s">
        <v>6212</v>
      </c>
    </row>
    <row r="102" spans="1:7" ht="45" customHeight="1" x14ac:dyDescent="0.2">
      <c r="A102" s="3" t="s">
        <v>613</v>
      </c>
      <c r="B102" s="3" t="s">
        <v>9763</v>
      </c>
      <c r="C102" s="3" t="s">
        <v>9658</v>
      </c>
      <c r="D102" s="3" t="s">
        <v>9659</v>
      </c>
      <c r="E102" s="3" t="s">
        <v>9659</v>
      </c>
      <c r="F102" s="3" t="s">
        <v>95</v>
      </c>
      <c r="G102" s="3" t="s">
        <v>6212</v>
      </c>
    </row>
    <row r="103" spans="1:7" ht="45" customHeight="1" x14ac:dyDescent="0.2">
      <c r="A103" s="3" t="s">
        <v>620</v>
      </c>
      <c r="B103" s="3" t="s">
        <v>9764</v>
      </c>
      <c r="C103" s="3" t="s">
        <v>9658</v>
      </c>
      <c r="D103" s="3" t="s">
        <v>9700</v>
      </c>
      <c r="E103" s="3" t="s">
        <v>9700</v>
      </c>
      <c r="F103" s="3" t="s">
        <v>95</v>
      </c>
      <c r="G103" s="3" t="s">
        <v>6212</v>
      </c>
    </row>
    <row r="104" spans="1:7" ht="45" customHeight="1" x14ac:dyDescent="0.2">
      <c r="A104" s="3" t="s">
        <v>625</v>
      </c>
      <c r="B104" s="3" t="s">
        <v>9765</v>
      </c>
      <c r="C104" s="3" t="s">
        <v>9658</v>
      </c>
      <c r="D104" s="3" t="s">
        <v>9659</v>
      </c>
      <c r="E104" s="3" t="s">
        <v>9659</v>
      </c>
      <c r="F104" s="3" t="s">
        <v>95</v>
      </c>
      <c r="G104" s="3" t="s">
        <v>6212</v>
      </c>
    </row>
    <row r="105" spans="1:7" ht="45" customHeight="1" x14ac:dyDescent="0.2">
      <c r="A105" s="3" t="s">
        <v>630</v>
      </c>
      <c r="B105" s="3" t="s">
        <v>9766</v>
      </c>
      <c r="C105" s="3" t="s">
        <v>9658</v>
      </c>
      <c r="D105" s="3" t="s">
        <v>9659</v>
      </c>
      <c r="E105" s="3" t="s">
        <v>9659</v>
      </c>
      <c r="F105" s="3" t="s">
        <v>95</v>
      </c>
      <c r="G105" s="3" t="s">
        <v>6212</v>
      </c>
    </row>
    <row r="106" spans="1:7" ht="45" customHeight="1" x14ac:dyDescent="0.2">
      <c r="A106" s="3" t="s">
        <v>634</v>
      </c>
      <c r="B106" s="3" t="s">
        <v>9767</v>
      </c>
      <c r="C106" s="3" t="s">
        <v>9658</v>
      </c>
      <c r="D106" s="3" t="s">
        <v>9659</v>
      </c>
      <c r="E106" s="3" t="s">
        <v>9659</v>
      </c>
      <c r="F106" s="3" t="s">
        <v>95</v>
      </c>
      <c r="G106" s="3" t="s">
        <v>6212</v>
      </c>
    </row>
    <row r="107" spans="1:7" ht="45" customHeight="1" x14ac:dyDescent="0.2">
      <c r="A107" s="3" t="s">
        <v>638</v>
      </c>
      <c r="B107" s="3" t="s">
        <v>9768</v>
      </c>
      <c r="C107" s="3" t="s">
        <v>9658</v>
      </c>
      <c r="D107" s="3" t="s">
        <v>9659</v>
      </c>
      <c r="E107" s="3" t="s">
        <v>9659</v>
      </c>
      <c r="F107" s="3" t="s">
        <v>95</v>
      </c>
      <c r="G107" s="3" t="s">
        <v>6212</v>
      </c>
    </row>
    <row r="108" spans="1:7" ht="45" customHeight="1" x14ac:dyDescent="0.2">
      <c r="A108" s="3" t="s">
        <v>642</v>
      </c>
      <c r="B108" s="3" t="s">
        <v>9769</v>
      </c>
      <c r="C108" s="3" t="s">
        <v>9658</v>
      </c>
      <c r="D108" s="3" t="s">
        <v>9659</v>
      </c>
      <c r="E108" s="3" t="s">
        <v>9659</v>
      </c>
      <c r="F108" s="3" t="s">
        <v>95</v>
      </c>
      <c r="G108" s="3" t="s">
        <v>6212</v>
      </c>
    </row>
    <row r="109" spans="1:7" ht="45" customHeight="1" x14ac:dyDescent="0.2">
      <c r="A109" s="3" t="s">
        <v>646</v>
      </c>
      <c r="B109" s="3" t="s">
        <v>9770</v>
      </c>
      <c r="C109" s="3" t="s">
        <v>9658</v>
      </c>
      <c r="D109" s="3" t="s">
        <v>9659</v>
      </c>
      <c r="E109" s="3" t="s">
        <v>9659</v>
      </c>
      <c r="F109" s="3" t="s">
        <v>95</v>
      </c>
      <c r="G109" s="3" t="s">
        <v>6212</v>
      </c>
    </row>
    <row r="110" spans="1:7" ht="45" customHeight="1" x14ac:dyDescent="0.2">
      <c r="A110" s="3" t="s">
        <v>650</v>
      </c>
      <c r="B110" s="3" t="s">
        <v>9771</v>
      </c>
      <c r="C110" s="3" t="s">
        <v>9658</v>
      </c>
      <c r="D110" s="3" t="s">
        <v>9659</v>
      </c>
      <c r="E110" s="3" t="s">
        <v>9659</v>
      </c>
      <c r="F110" s="3" t="s">
        <v>95</v>
      </c>
      <c r="G110" s="3" t="s">
        <v>6212</v>
      </c>
    </row>
    <row r="111" spans="1:7" ht="45" customHeight="1" x14ac:dyDescent="0.2">
      <c r="A111" s="3" t="s">
        <v>654</v>
      </c>
      <c r="B111" s="3" t="s">
        <v>9772</v>
      </c>
      <c r="C111" s="3" t="s">
        <v>9658</v>
      </c>
      <c r="D111" s="3" t="s">
        <v>9659</v>
      </c>
      <c r="E111" s="3" t="s">
        <v>9659</v>
      </c>
      <c r="F111" s="3" t="s">
        <v>95</v>
      </c>
      <c r="G111" s="3" t="s">
        <v>6212</v>
      </c>
    </row>
    <row r="112" spans="1:7" ht="45" customHeight="1" x14ac:dyDescent="0.2">
      <c r="A112" s="3" t="s">
        <v>659</v>
      </c>
      <c r="B112" s="3" t="s">
        <v>9773</v>
      </c>
      <c r="C112" s="3" t="s">
        <v>9658</v>
      </c>
      <c r="D112" s="3" t="s">
        <v>9659</v>
      </c>
      <c r="E112" s="3" t="s">
        <v>9659</v>
      </c>
      <c r="F112" s="3" t="s">
        <v>95</v>
      </c>
      <c r="G112" s="3" t="s">
        <v>6212</v>
      </c>
    </row>
    <row r="113" spans="1:7" ht="45" customHeight="1" x14ac:dyDescent="0.2">
      <c r="A113" s="3" t="s">
        <v>663</v>
      </c>
      <c r="B113" s="3" t="s">
        <v>9774</v>
      </c>
      <c r="C113" s="3" t="s">
        <v>9658</v>
      </c>
      <c r="D113" s="3" t="s">
        <v>9659</v>
      </c>
      <c r="E113" s="3" t="s">
        <v>9659</v>
      </c>
      <c r="F113" s="3" t="s">
        <v>95</v>
      </c>
      <c r="G113" s="3" t="s">
        <v>6212</v>
      </c>
    </row>
    <row r="114" spans="1:7" ht="45" customHeight="1" x14ac:dyDescent="0.2">
      <c r="A114" s="3" t="s">
        <v>669</v>
      </c>
      <c r="B114" s="3" t="s">
        <v>9775</v>
      </c>
      <c r="C114" s="3" t="s">
        <v>9658</v>
      </c>
      <c r="D114" s="3" t="s">
        <v>9659</v>
      </c>
      <c r="E114" s="3" t="s">
        <v>9659</v>
      </c>
      <c r="F114" s="3" t="s">
        <v>95</v>
      </c>
      <c r="G114" s="3" t="s">
        <v>6212</v>
      </c>
    </row>
    <row r="115" spans="1:7" ht="45" customHeight="1" x14ac:dyDescent="0.2">
      <c r="A115" s="3" t="s">
        <v>674</v>
      </c>
      <c r="B115" s="3" t="s">
        <v>9776</v>
      </c>
      <c r="C115" s="3" t="s">
        <v>9658</v>
      </c>
      <c r="D115" s="3" t="s">
        <v>9700</v>
      </c>
      <c r="E115" s="3" t="s">
        <v>9700</v>
      </c>
      <c r="F115" s="3" t="s">
        <v>95</v>
      </c>
      <c r="G115" s="3" t="s">
        <v>6212</v>
      </c>
    </row>
    <row r="116" spans="1:7" ht="45" customHeight="1" x14ac:dyDescent="0.2">
      <c r="A116" s="3" t="s">
        <v>678</v>
      </c>
      <c r="B116" s="3" t="s">
        <v>9777</v>
      </c>
      <c r="C116" s="3" t="s">
        <v>9658</v>
      </c>
      <c r="D116" s="3" t="s">
        <v>9659</v>
      </c>
      <c r="E116" s="3" t="s">
        <v>9659</v>
      </c>
      <c r="F116" s="3" t="s">
        <v>95</v>
      </c>
      <c r="G116" s="3" t="s">
        <v>6212</v>
      </c>
    </row>
    <row r="117" spans="1:7" ht="45" customHeight="1" x14ac:dyDescent="0.2">
      <c r="A117" s="3" t="s">
        <v>684</v>
      </c>
      <c r="B117" s="3" t="s">
        <v>9778</v>
      </c>
      <c r="C117" s="3" t="s">
        <v>9658</v>
      </c>
      <c r="D117" s="3" t="s">
        <v>9659</v>
      </c>
      <c r="E117" s="3" t="s">
        <v>9659</v>
      </c>
      <c r="F117" s="3" t="s">
        <v>95</v>
      </c>
      <c r="G117" s="3" t="s">
        <v>6212</v>
      </c>
    </row>
    <row r="118" spans="1:7" ht="45" customHeight="1" x14ac:dyDescent="0.2">
      <c r="A118" s="3" t="s">
        <v>689</v>
      </c>
      <c r="B118" s="3" t="s">
        <v>9779</v>
      </c>
      <c r="C118" s="3" t="s">
        <v>9658</v>
      </c>
      <c r="D118" s="3" t="s">
        <v>9659</v>
      </c>
      <c r="E118" s="3" t="s">
        <v>9659</v>
      </c>
      <c r="F118" s="3" t="s">
        <v>95</v>
      </c>
      <c r="G118" s="3" t="s">
        <v>6212</v>
      </c>
    </row>
    <row r="119" spans="1:7" ht="45" customHeight="1" x14ac:dyDescent="0.2">
      <c r="A119" s="3" t="s">
        <v>693</v>
      </c>
      <c r="B119" s="3" t="s">
        <v>9780</v>
      </c>
      <c r="C119" s="3" t="s">
        <v>9658</v>
      </c>
      <c r="D119" s="3" t="s">
        <v>9659</v>
      </c>
      <c r="E119" s="3" t="s">
        <v>9659</v>
      </c>
      <c r="F119" s="3" t="s">
        <v>95</v>
      </c>
      <c r="G119" s="3" t="s">
        <v>6212</v>
      </c>
    </row>
    <row r="120" spans="1:7" ht="45" customHeight="1" x14ac:dyDescent="0.2">
      <c r="A120" s="3" t="s">
        <v>696</v>
      </c>
      <c r="B120" s="3" t="s">
        <v>9781</v>
      </c>
      <c r="C120" s="3" t="s">
        <v>9658</v>
      </c>
      <c r="D120" s="3" t="s">
        <v>9659</v>
      </c>
      <c r="E120" s="3" t="s">
        <v>9659</v>
      </c>
      <c r="F120" s="3" t="s">
        <v>95</v>
      </c>
      <c r="G120" s="3" t="s">
        <v>6212</v>
      </c>
    </row>
    <row r="121" spans="1:7" ht="45" customHeight="1" x14ac:dyDescent="0.2">
      <c r="A121" s="3" t="s">
        <v>699</v>
      </c>
      <c r="B121" s="3" t="s">
        <v>9782</v>
      </c>
      <c r="C121" s="3" t="s">
        <v>9658</v>
      </c>
      <c r="D121" s="3" t="s">
        <v>9659</v>
      </c>
      <c r="E121" s="3" t="s">
        <v>9659</v>
      </c>
      <c r="F121" s="3" t="s">
        <v>95</v>
      </c>
      <c r="G121" s="3" t="s">
        <v>6212</v>
      </c>
    </row>
    <row r="122" spans="1:7" ht="45" customHeight="1" x14ac:dyDescent="0.2">
      <c r="A122" s="3" t="s">
        <v>701</v>
      </c>
      <c r="B122" s="3" t="s">
        <v>9783</v>
      </c>
      <c r="C122" s="3" t="s">
        <v>9658</v>
      </c>
      <c r="D122" s="3" t="s">
        <v>9659</v>
      </c>
      <c r="E122" s="3" t="s">
        <v>9659</v>
      </c>
      <c r="F122" s="3" t="s">
        <v>95</v>
      </c>
      <c r="G122" s="3" t="s">
        <v>6212</v>
      </c>
    </row>
    <row r="123" spans="1:7" ht="45" customHeight="1" x14ac:dyDescent="0.2">
      <c r="A123" s="3" t="s">
        <v>704</v>
      </c>
      <c r="B123" s="3" t="s">
        <v>9784</v>
      </c>
      <c r="C123" s="3" t="s">
        <v>9658</v>
      </c>
      <c r="D123" s="3" t="s">
        <v>9659</v>
      </c>
      <c r="E123" s="3" t="s">
        <v>9659</v>
      </c>
      <c r="F123" s="3" t="s">
        <v>95</v>
      </c>
      <c r="G123" s="3" t="s">
        <v>6212</v>
      </c>
    </row>
    <row r="124" spans="1:7" ht="45" customHeight="1" x14ac:dyDescent="0.2">
      <c r="A124" s="3" t="s">
        <v>708</v>
      </c>
      <c r="B124" s="3" t="s">
        <v>9785</v>
      </c>
      <c r="C124" s="3" t="s">
        <v>9658</v>
      </c>
      <c r="D124" s="3" t="s">
        <v>9659</v>
      </c>
      <c r="E124" s="3" t="s">
        <v>9659</v>
      </c>
      <c r="F124" s="3" t="s">
        <v>95</v>
      </c>
      <c r="G124" s="3" t="s">
        <v>6212</v>
      </c>
    </row>
    <row r="125" spans="1:7" ht="45" customHeight="1" x14ac:dyDescent="0.2">
      <c r="A125" s="3" t="s">
        <v>713</v>
      </c>
      <c r="B125" s="3" t="s">
        <v>9786</v>
      </c>
      <c r="C125" s="3" t="s">
        <v>9658</v>
      </c>
      <c r="D125" s="3" t="s">
        <v>2487</v>
      </c>
      <c r="E125" s="3" t="s">
        <v>2487</v>
      </c>
      <c r="F125" s="3" t="s">
        <v>95</v>
      </c>
      <c r="G125" s="3" t="s">
        <v>6212</v>
      </c>
    </row>
    <row r="126" spans="1:7" ht="45" customHeight="1" x14ac:dyDescent="0.2">
      <c r="A126" s="3" t="s">
        <v>717</v>
      </c>
      <c r="B126" s="3" t="s">
        <v>9787</v>
      </c>
      <c r="C126" s="3" t="s">
        <v>9658</v>
      </c>
      <c r="D126" s="3" t="s">
        <v>9659</v>
      </c>
      <c r="E126" s="3" t="s">
        <v>9659</v>
      </c>
      <c r="F126" s="3" t="s">
        <v>95</v>
      </c>
      <c r="G126" s="3" t="s">
        <v>6212</v>
      </c>
    </row>
    <row r="127" spans="1:7" ht="45" customHeight="1" x14ac:dyDescent="0.2">
      <c r="A127" s="3" t="s">
        <v>720</v>
      </c>
      <c r="B127" s="3" t="s">
        <v>9788</v>
      </c>
      <c r="C127" s="3" t="s">
        <v>9658</v>
      </c>
      <c r="D127" s="3" t="s">
        <v>9659</v>
      </c>
      <c r="E127" s="3" t="s">
        <v>9659</v>
      </c>
      <c r="F127" s="3" t="s">
        <v>95</v>
      </c>
      <c r="G127" s="3" t="s">
        <v>6212</v>
      </c>
    </row>
    <row r="128" spans="1:7" ht="45" customHeight="1" x14ac:dyDescent="0.2">
      <c r="A128" s="3" t="s">
        <v>725</v>
      </c>
      <c r="B128" s="3" t="s">
        <v>9789</v>
      </c>
      <c r="C128" s="3" t="s">
        <v>9658</v>
      </c>
      <c r="D128" s="3" t="s">
        <v>9659</v>
      </c>
      <c r="E128" s="3" t="s">
        <v>9659</v>
      </c>
      <c r="F128" s="3" t="s">
        <v>95</v>
      </c>
      <c r="G128" s="3" t="s">
        <v>6212</v>
      </c>
    </row>
    <row r="129" spans="1:7" ht="45" customHeight="1" x14ac:dyDescent="0.2">
      <c r="A129" s="3" t="s">
        <v>729</v>
      </c>
      <c r="B129" s="3" t="s">
        <v>9790</v>
      </c>
      <c r="C129" s="3" t="s">
        <v>9658</v>
      </c>
      <c r="D129" s="3" t="s">
        <v>9659</v>
      </c>
      <c r="E129" s="3" t="s">
        <v>9659</v>
      </c>
      <c r="F129" s="3" t="s">
        <v>95</v>
      </c>
      <c r="G129" s="3" t="s">
        <v>6212</v>
      </c>
    </row>
    <row r="130" spans="1:7" ht="45" customHeight="1" x14ac:dyDescent="0.2">
      <c r="A130" s="3" t="s">
        <v>733</v>
      </c>
      <c r="B130" s="3" t="s">
        <v>9791</v>
      </c>
      <c r="C130" s="3" t="s">
        <v>9658</v>
      </c>
      <c r="D130" s="3" t="s">
        <v>9659</v>
      </c>
      <c r="E130" s="3" t="s">
        <v>9659</v>
      </c>
      <c r="F130" s="3" t="s">
        <v>95</v>
      </c>
      <c r="G130" s="3" t="s">
        <v>6212</v>
      </c>
    </row>
    <row r="131" spans="1:7" ht="45" customHeight="1" x14ac:dyDescent="0.2">
      <c r="A131" s="3" t="s">
        <v>737</v>
      </c>
      <c r="B131" s="3" t="s">
        <v>9792</v>
      </c>
      <c r="C131" s="3" t="s">
        <v>9658</v>
      </c>
      <c r="D131" s="3" t="s">
        <v>9659</v>
      </c>
      <c r="E131" s="3" t="s">
        <v>9659</v>
      </c>
      <c r="F131" s="3" t="s">
        <v>95</v>
      </c>
      <c r="G131" s="3" t="s">
        <v>6212</v>
      </c>
    </row>
    <row r="132" spans="1:7" ht="45" customHeight="1" x14ac:dyDescent="0.2">
      <c r="A132" s="3" t="s">
        <v>740</v>
      </c>
      <c r="B132" s="3" t="s">
        <v>9793</v>
      </c>
      <c r="C132" s="3" t="s">
        <v>9658</v>
      </c>
      <c r="D132" s="3" t="s">
        <v>9659</v>
      </c>
      <c r="E132" s="3" t="s">
        <v>9659</v>
      </c>
      <c r="F132" s="3" t="s">
        <v>95</v>
      </c>
      <c r="G132" s="3" t="s">
        <v>6212</v>
      </c>
    </row>
    <row r="133" spans="1:7" ht="45" customHeight="1" x14ac:dyDescent="0.2">
      <c r="A133" s="3" t="s">
        <v>743</v>
      </c>
      <c r="B133" s="3" t="s">
        <v>9794</v>
      </c>
      <c r="C133" s="3" t="s">
        <v>9658</v>
      </c>
      <c r="D133" s="3" t="s">
        <v>9659</v>
      </c>
      <c r="E133" s="3" t="s">
        <v>9659</v>
      </c>
      <c r="F133" s="3" t="s">
        <v>95</v>
      </c>
      <c r="G133" s="3" t="s">
        <v>6212</v>
      </c>
    </row>
    <row r="134" spans="1:7" ht="45" customHeight="1" x14ac:dyDescent="0.2">
      <c r="A134" s="3" t="s">
        <v>746</v>
      </c>
      <c r="B134" s="3" t="s">
        <v>9795</v>
      </c>
      <c r="C134" s="3" t="s">
        <v>9658</v>
      </c>
      <c r="D134" s="3" t="s">
        <v>9659</v>
      </c>
      <c r="E134" s="3" t="s">
        <v>9659</v>
      </c>
      <c r="F134" s="3" t="s">
        <v>95</v>
      </c>
      <c r="G134" s="3" t="s">
        <v>6212</v>
      </c>
    </row>
    <row r="135" spans="1:7" ht="45" customHeight="1" x14ac:dyDescent="0.2">
      <c r="A135" s="3" t="s">
        <v>752</v>
      </c>
      <c r="B135" s="3" t="s">
        <v>9796</v>
      </c>
      <c r="C135" s="3" t="s">
        <v>9658</v>
      </c>
      <c r="D135" s="3" t="s">
        <v>9659</v>
      </c>
      <c r="E135" s="3" t="s">
        <v>9659</v>
      </c>
      <c r="F135" s="3" t="s">
        <v>95</v>
      </c>
      <c r="G135" s="3" t="s">
        <v>6212</v>
      </c>
    </row>
    <row r="136" spans="1:7" ht="45" customHeight="1" x14ac:dyDescent="0.2">
      <c r="A136" s="3" t="s">
        <v>756</v>
      </c>
      <c r="B136" s="3" t="s">
        <v>9797</v>
      </c>
      <c r="C136" s="3" t="s">
        <v>9658</v>
      </c>
      <c r="D136" s="3" t="s">
        <v>9659</v>
      </c>
      <c r="E136" s="3" t="s">
        <v>9659</v>
      </c>
      <c r="F136" s="3" t="s">
        <v>95</v>
      </c>
      <c r="G136" s="3" t="s">
        <v>6212</v>
      </c>
    </row>
    <row r="137" spans="1:7" ht="45" customHeight="1" x14ac:dyDescent="0.2">
      <c r="A137" s="3" t="s">
        <v>759</v>
      </c>
      <c r="B137" s="3" t="s">
        <v>9798</v>
      </c>
      <c r="C137" s="3" t="s">
        <v>9658</v>
      </c>
      <c r="D137" s="3" t="s">
        <v>9659</v>
      </c>
      <c r="E137" s="3" t="s">
        <v>9659</v>
      </c>
      <c r="F137" s="3" t="s">
        <v>95</v>
      </c>
      <c r="G137" s="3" t="s">
        <v>6212</v>
      </c>
    </row>
    <row r="138" spans="1:7" ht="45" customHeight="1" x14ac:dyDescent="0.2">
      <c r="A138" s="3" t="s">
        <v>763</v>
      </c>
      <c r="B138" s="3" t="s">
        <v>9799</v>
      </c>
      <c r="C138" s="3" t="s">
        <v>9658</v>
      </c>
      <c r="D138" s="3" t="s">
        <v>9659</v>
      </c>
      <c r="E138" s="3" t="s">
        <v>9659</v>
      </c>
      <c r="F138" s="3" t="s">
        <v>95</v>
      </c>
      <c r="G138" s="3" t="s">
        <v>6212</v>
      </c>
    </row>
    <row r="139" spans="1:7" ht="45" customHeight="1" x14ac:dyDescent="0.2">
      <c r="A139" s="3" t="s">
        <v>766</v>
      </c>
      <c r="B139" s="3" t="s">
        <v>9800</v>
      </c>
      <c r="C139" s="3" t="s">
        <v>9658</v>
      </c>
      <c r="D139" s="3" t="s">
        <v>9671</v>
      </c>
      <c r="E139" s="3" t="s">
        <v>9671</v>
      </c>
      <c r="F139" s="3" t="s">
        <v>95</v>
      </c>
      <c r="G139" s="3" t="s">
        <v>6212</v>
      </c>
    </row>
    <row r="140" spans="1:7" ht="45" customHeight="1" x14ac:dyDescent="0.2">
      <c r="A140" s="3" t="s">
        <v>770</v>
      </c>
      <c r="B140" s="3" t="s">
        <v>9801</v>
      </c>
      <c r="C140" s="3" t="s">
        <v>9658</v>
      </c>
      <c r="D140" s="3" t="s">
        <v>2487</v>
      </c>
      <c r="E140" s="3" t="s">
        <v>2487</v>
      </c>
      <c r="F140" s="3" t="s">
        <v>95</v>
      </c>
      <c r="G140" s="3" t="s">
        <v>6212</v>
      </c>
    </row>
    <row r="141" spans="1:7" ht="45" customHeight="1" x14ac:dyDescent="0.2">
      <c r="A141" s="3" t="s">
        <v>775</v>
      </c>
      <c r="B141" s="3" t="s">
        <v>9802</v>
      </c>
      <c r="C141" s="3" t="s">
        <v>9658</v>
      </c>
      <c r="D141" s="3" t="s">
        <v>9659</v>
      </c>
      <c r="E141" s="3" t="s">
        <v>9659</v>
      </c>
      <c r="F141" s="3" t="s">
        <v>95</v>
      </c>
      <c r="G141" s="3" t="s">
        <v>6212</v>
      </c>
    </row>
    <row r="142" spans="1:7" ht="45" customHeight="1" x14ac:dyDescent="0.2">
      <c r="A142" s="3" t="s">
        <v>778</v>
      </c>
      <c r="B142" s="3" t="s">
        <v>9803</v>
      </c>
      <c r="C142" s="3" t="s">
        <v>9658</v>
      </c>
      <c r="D142" s="3" t="s">
        <v>9659</v>
      </c>
      <c r="E142" s="3" t="s">
        <v>9659</v>
      </c>
      <c r="F142" s="3" t="s">
        <v>95</v>
      </c>
      <c r="G142" s="3" t="s">
        <v>6212</v>
      </c>
    </row>
    <row r="143" spans="1:7" ht="45" customHeight="1" x14ac:dyDescent="0.2">
      <c r="A143" s="3" t="s">
        <v>782</v>
      </c>
      <c r="B143" s="3" t="s">
        <v>9804</v>
      </c>
      <c r="C143" s="3" t="s">
        <v>9658</v>
      </c>
      <c r="D143" s="3" t="s">
        <v>9659</v>
      </c>
      <c r="E143" s="3" t="s">
        <v>9659</v>
      </c>
      <c r="F143" s="3" t="s">
        <v>95</v>
      </c>
      <c r="G143" s="3" t="s">
        <v>6212</v>
      </c>
    </row>
    <row r="144" spans="1:7" ht="45" customHeight="1" x14ac:dyDescent="0.2">
      <c r="A144" s="3" t="s">
        <v>784</v>
      </c>
      <c r="B144" s="3" t="s">
        <v>9805</v>
      </c>
      <c r="C144" s="3" t="s">
        <v>9658</v>
      </c>
      <c r="D144" s="3" t="s">
        <v>9659</v>
      </c>
      <c r="E144" s="3" t="s">
        <v>9659</v>
      </c>
      <c r="F144" s="3" t="s">
        <v>95</v>
      </c>
      <c r="G144" s="3" t="s">
        <v>6212</v>
      </c>
    </row>
    <row r="145" spans="1:7" ht="45" customHeight="1" x14ac:dyDescent="0.2">
      <c r="A145" s="3" t="s">
        <v>788</v>
      </c>
      <c r="B145" s="3" t="s">
        <v>9806</v>
      </c>
      <c r="C145" s="3" t="s">
        <v>9658</v>
      </c>
      <c r="D145" s="3" t="s">
        <v>9659</v>
      </c>
      <c r="E145" s="3" t="s">
        <v>9659</v>
      </c>
      <c r="F145" s="3" t="s">
        <v>95</v>
      </c>
      <c r="G145" s="3" t="s">
        <v>6212</v>
      </c>
    </row>
    <row r="146" spans="1:7" ht="45" customHeight="1" x14ac:dyDescent="0.2">
      <c r="A146" s="3" t="s">
        <v>792</v>
      </c>
      <c r="B146" s="3" t="s">
        <v>9807</v>
      </c>
      <c r="C146" s="3" t="s">
        <v>9658</v>
      </c>
      <c r="D146" s="3" t="s">
        <v>9659</v>
      </c>
      <c r="E146" s="3" t="s">
        <v>9659</v>
      </c>
      <c r="F146" s="3" t="s">
        <v>95</v>
      </c>
      <c r="G146" s="3" t="s">
        <v>6212</v>
      </c>
    </row>
    <row r="147" spans="1:7" ht="45" customHeight="1" x14ac:dyDescent="0.2">
      <c r="A147" s="3" t="s">
        <v>797</v>
      </c>
      <c r="B147" s="3" t="s">
        <v>9808</v>
      </c>
      <c r="C147" s="3" t="s">
        <v>9658</v>
      </c>
      <c r="D147" s="3" t="s">
        <v>9659</v>
      </c>
      <c r="E147" s="3" t="s">
        <v>9659</v>
      </c>
      <c r="F147" s="3" t="s">
        <v>95</v>
      </c>
      <c r="G147" s="3" t="s">
        <v>6212</v>
      </c>
    </row>
    <row r="148" spans="1:7" ht="45" customHeight="1" x14ac:dyDescent="0.2">
      <c r="A148" s="3" t="s">
        <v>800</v>
      </c>
      <c r="B148" s="3" t="s">
        <v>9809</v>
      </c>
      <c r="C148" s="3" t="s">
        <v>9658</v>
      </c>
      <c r="D148" s="3" t="s">
        <v>9659</v>
      </c>
      <c r="E148" s="3" t="s">
        <v>9659</v>
      </c>
      <c r="F148" s="3" t="s">
        <v>95</v>
      </c>
      <c r="G148" s="3" t="s">
        <v>6212</v>
      </c>
    </row>
    <row r="149" spans="1:7" ht="45" customHeight="1" x14ac:dyDescent="0.2">
      <c r="A149" s="3" t="s">
        <v>804</v>
      </c>
      <c r="B149" s="3" t="s">
        <v>9810</v>
      </c>
      <c r="C149" s="3" t="s">
        <v>9658</v>
      </c>
      <c r="D149" s="3" t="s">
        <v>9659</v>
      </c>
      <c r="E149" s="3" t="s">
        <v>9659</v>
      </c>
      <c r="F149" s="3" t="s">
        <v>95</v>
      </c>
      <c r="G149" s="3" t="s">
        <v>6212</v>
      </c>
    </row>
    <row r="150" spans="1:7" ht="45" customHeight="1" x14ac:dyDescent="0.2">
      <c r="A150" s="3" t="s">
        <v>809</v>
      </c>
      <c r="B150" s="3" t="s">
        <v>9811</v>
      </c>
      <c r="C150" s="3" t="s">
        <v>9658</v>
      </c>
      <c r="D150" s="3" t="s">
        <v>9659</v>
      </c>
      <c r="E150" s="3" t="s">
        <v>9659</v>
      </c>
      <c r="F150" s="3" t="s">
        <v>95</v>
      </c>
      <c r="G150" s="3" t="s">
        <v>6212</v>
      </c>
    </row>
    <row r="151" spans="1:7" ht="45" customHeight="1" x14ac:dyDescent="0.2">
      <c r="A151" s="3" t="s">
        <v>814</v>
      </c>
      <c r="B151" s="3" t="s">
        <v>9812</v>
      </c>
      <c r="C151" s="3" t="s">
        <v>9658</v>
      </c>
      <c r="D151" s="3" t="s">
        <v>9659</v>
      </c>
      <c r="E151" s="3" t="s">
        <v>9659</v>
      </c>
      <c r="F151" s="3" t="s">
        <v>95</v>
      </c>
      <c r="G151" s="3" t="s">
        <v>6212</v>
      </c>
    </row>
    <row r="152" spans="1:7" ht="45" customHeight="1" x14ac:dyDescent="0.2">
      <c r="A152" s="3" t="s">
        <v>818</v>
      </c>
      <c r="B152" s="3" t="s">
        <v>9813</v>
      </c>
      <c r="C152" s="3" t="s">
        <v>9658</v>
      </c>
      <c r="D152" s="3" t="s">
        <v>9659</v>
      </c>
      <c r="E152" s="3" t="s">
        <v>9659</v>
      </c>
      <c r="F152" s="3" t="s">
        <v>95</v>
      </c>
      <c r="G152" s="3" t="s">
        <v>6212</v>
      </c>
    </row>
    <row r="153" spans="1:7" ht="45" customHeight="1" x14ac:dyDescent="0.2">
      <c r="A153" s="3" t="s">
        <v>825</v>
      </c>
      <c r="B153" s="3" t="s">
        <v>9814</v>
      </c>
      <c r="C153" s="3" t="s">
        <v>9658</v>
      </c>
      <c r="D153" s="3" t="s">
        <v>9659</v>
      </c>
      <c r="E153" s="3" t="s">
        <v>9659</v>
      </c>
      <c r="F153" s="3" t="s">
        <v>95</v>
      </c>
      <c r="G153" s="3" t="s">
        <v>6212</v>
      </c>
    </row>
    <row r="154" spans="1:7" ht="45" customHeight="1" x14ac:dyDescent="0.2">
      <c r="A154" s="3" t="s">
        <v>831</v>
      </c>
      <c r="B154" s="3" t="s">
        <v>9815</v>
      </c>
      <c r="C154" s="3" t="s">
        <v>9658</v>
      </c>
      <c r="D154" s="3" t="s">
        <v>9659</v>
      </c>
      <c r="E154" s="3" t="s">
        <v>9659</v>
      </c>
      <c r="F154" s="3" t="s">
        <v>95</v>
      </c>
      <c r="G154" s="3" t="s">
        <v>6212</v>
      </c>
    </row>
    <row r="155" spans="1:7" ht="45" customHeight="1" x14ac:dyDescent="0.2">
      <c r="A155" s="3" t="s">
        <v>834</v>
      </c>
      <c r="B155" s="3" t="s">
        <v>9816</v>
      </c>
      <c r="C155" s="3" t="s">
        <v>9658</v>
      </c>
      <c r="D155" s="3" t="s">
        <v>9686</v>
      </c>
      <c r="E155" s="3" t="s">
        <v>9686</v>
      </c>
      <c r="F155" s="3" t="s">
        <v>95</v>
      </c>
      <c r="G155" s="3" t="s">
        <v>6212</v>
      </c>
    </row>
    <row r="156" spans="1:7" ht="45" customHeight="1" x14ac:dyDescent="0.2">
      <c r="A156" s="3" t="s">
        <v>839</v>
      </c>
      <c r="B156" s="3" t="s">
        <v>9817</v>
      </c>
      <c r="C156" s="3" t="s">
        <v>9658</v>
      </c>
      <c r="D156" s="3" t="s">
        <v>9659</v>
      </c>
      <c r="E156" s="3" t="s">
        <v>9659</v>
      </c>
      <c r="F156" s="3" t="s">
        <v>95</v>
      </c>
      <c r="G156" s="3" t="s">
        <v>6212</v>
      </c>
    </row>
    <row r="157" spans="1:7" ht="45" customHeight="1" x14ac:dyDescent="0.2">
      <c r="A157" s="3" t="s">
        <v>844</v>
      </c>
      <c r="B157" s="3" t="s">
        <v>9818</v>
      </c>
      <c r="C157" s="3" t="s">
        <v>9658</v>
      </c>
      <c r="D157" s="3" t="s">
        <v>9674</v>
      </c>
      <c r="E157" s="3" t="s">
        <v>9674</v>
      </c>
      <c r="F157" s="3" t="s">
        <v>95</v>
      </c>
      <c r="G157" s="3" t="s">
        <v>6212</v>
      </c>
    </row>
    <row r="158" spans="1:7" ht="45" customHeight="1" x14ac:dyDescent="0.2">
      <c r="A158" s="3" t="s">
        <v>848</v>
      </c>
      <c r="B158" s="3" t="s">
        <v>9819</v>
      </c>
      <c r="C158" s="3" t="s">
        <v>9658</v>
      </c>
      <c r="D158" s="3" t="s">
        <v>9659</v>
      </c>
      <c r="E158" s="3" t="s">
        <v>9659</v>
      </c>
      <c r="F158" s="3" t="s">
        <v>95</v>
      </c>
      <c r="G158" s="3" t="s">
        <v>6212</v>
      </c>
    </row>
    <row r="159" spans="1:7" ht="45" customHeight="1" x14ac:dyDescent="0.2">
      <c r="A159" s="3" t="s">
        <v>851</v>
      </c>
      <c r="B159" s="3" t="s">
        <v>9820</v>
      </c>
      <c r="C159" s="3" t="s">
        <v>9658</v>
      </c>
      <c r="D159" s="3" t="s">
        <v>9659</v>
      </c>
      <c r="E159" s="3" t="s">
        <v>9659</v>
      </c>
      <c r="F159" s="3" t="s">
        <v>95</v>
      </c>
      <c r="G159" s="3" t="s">
        <v>6212</v>
      </c>
    </row>
    <row r="160" spans="1:7" ht="45" customHeight="1" x14ac:dyDescent="0.2">
      <c r="A160" s="3" t="s">
        <v>856</v>
      </c>
      <c r="B160" s="3" t="s">
        <v>9821</v>
      </c>
      <c r="C160" s="3" t="s">
        <v>9658</v>
      </c>
      <c r="D160" s="3" t="s">
        <v>9659</v>
      </c>
      <c r="E160" s="3" t="s">
        <v>9659</v>
      </c>
      <c r="F160" s="3" t="s">
        <v>95</v>
      </c>
      <c r="G160" s="3" t="s">
        <v>6212</v>
      </c>
    </row>
    <row r="161" spans="1:7" ht="45" customHeight="1" x14ac:dyDescent="0.2">
      <c r="A161" s="3" t="s">
        <v>860</v>
      </c>
      <c r="B161" s="3" t="s">
        <v>9822</v>
      </c>
      <c r="C161" s="3" t="s">
        <v>9658</v>
      </c>
      <c r="D161" s="3" t="s">
        <v>9659</v>
      </c>
      <c r="E161" s="3" t="s">
        <v>9659</v>
      </c>
      <c r="F161" s="3" t="s">
        <v>95</v>
      </c>
      <c r="G161" s="3" t="s">
        <v>6212</v>
      </c>
    </row>
    <row r="162" spans="1:7" ht="45" customHeight="1" x14ac:dyDescent="0.2">
      <c r="A162" s="3" t="s">
        <v>864</v>
      </c>
      <c r="B162" s="3" t="s">
        <v>9823</v>
      </c>
      <c r="C162" s="3" t="s">
        <v>9658</v>
      </c>
      <c r="D162" s="3" t="s">
        <v>9659</v>
      </c>
      <c r="E162" s="3" t="s">
        <v>9659</v>
      </c>
      <c r="F162" s="3" t="s">
        <v>95</v>
      </c>
      <c r="G162" s="3" t="s">
        <v>6212</v>
      </c>
    </row>
    <row r="163" spans="1:7" ht="45" customHeight="1" x14ac:dyDescent="0.2">
      <c r="A163" s="3" t="s">
        <v>867</v>
      </c>
      <c r="B163" s="3" t="s">
        <v>9824</v>
      </c>
      <c r="C163" s="3" t="s">
        <v>9658</v>
      </c>
      <c r="D163" s="3" t="s">
        <v>9659</v>
      </c>
      <c r="E163" s="3" t="s">
        <v>9659</v>
      </c>
      <c r="F163" s="3" t="s">
        <v>95</v>
      </c>
      <c r="G163" s="3" t="s">
        <v>6212</v>
      </c>
    </row>
    <row r="164" spans="1:7" ht="45" customHeight="1" x14ac:dyDescent="0.2">
      <c r="A164" s="3" t="s">
        <v>869</v>
      </c>
      <c r="B164" s="3" t="s">
        <v>9825</v>
      </c>
      <c r="C164" s="3" t="s">
        <v>9658</v>
      </c>
      <c r="D164" s="3" t="s">
        <v>9659</v>
      </c>
      <c r="E164" s="3" t="s">
        <v>9659</v>
      </c>
      <c r="F164" s="3" t="s">
        <v>95</v>
      </c>
      <c r="G164" s="3" t="s">
        <v>6212</v>
      </c>
    </row>
    <row r="165" spans="1:7" ht="45" customHeight="1" x14ac:dyDescent="0.2">
      <c r="A165" s="3" t="s">
        <v>871</v>
      </c>
      <c r="B165" s="3" t="s">
        <v>9826</v>
      </c>
      <c r="C165" s="3" t="s">
        <v>9658</v>
      </c>
      <c r="D165" s="3" t="s">
        <v>9659</v>
      </c>
      <c r="E165" s="3" t="s">
        <v>9659</v>
      </c>
      <c r="F165" s="3" t="s">
        <v>95</v>
      </c>
      <c r="G165" s="3" t="s">
        <v>6212</v>
      </c>
    </row>
    <row r="166" spans="1:7" ht="45" customHeight="1" x14ac:dyDescent="0.2">
      <c r="A166" s="3" t="s">
        <v>875</v>
      </c>
      <c r="B166" s="3" t="s">
        <v>9827</v>
      </c>
      <c r="C166" s="3" t="s">
        <v>9658</v>
      </c>
      <c r="D166" s="3" t="s">
        <v>9659</v>
      </c>
      <c r="E166" s="3" t="s">
        <v>9659</v>
      </c>
      <c r="F166" s="3" t="s">
        <v>95</v>
      </c>
      <c r="G166" s="3" t="s">
        <v>6212</v>
      </c>
    </row>
    <row r="167" spans="1:7" ht="45" customHeight="1" x14ac:dyDescent="0.2">
      <c r="A167" s="3" t="s">
        <v>887</v>
      </c>
      <c r="B167" s="3" t="s">
        <v>9828</v>
      </c>
      <c r="C167" s="3" t="s">
        <v>9658</v>
      </c>
      <c r="D167" s="3" t="s">
        <v>9829</v>
      </c>
      <c r="E167" s="3" t="s">
        <v>9829</v>
      </c>
      <c r="F167" s="3" t="s">
        <v>95</v>
      </c>
      <c r="G167" s="3" t="s">
        <v>6212</v>
      </c>
    </row>
    <row r="168" spans="1:7" ht="45" customHeight="1" x14ac:dyDescent="0.2">
      <c r="A168" s="3" t="s">
        <v>897</v>
      </c>
      <c r="B168" s="3" t="s">
        <v>9830</v>
      </c>
      <c r="C168" s="3" t="s">
        <v>9658</v>
      </c>
      <c r="D168" s="3" t="s">
        <v>9831</v>
      </c>
      <c r="E168" s="3" t="s">
        <v>9831</v>
      </c>
      <c r="F168" s="3" t="s">
        <v>95</v>
      </c>
      <c r="G168" s="3" t="s">
        <v>6212</v>
      </c>
    </row>
    <row r="169" spans="1:7" ht="45" customHeight="1" x14ac:dyDescent="0.2">
      <c r="A169" s="3" t="s">
        <v>906</v>
      </c>
      <c r="B169" s="3" t="s">
        <v>9832</v>
      </c>
      <c r="C169" s="3" t="s">
        <v>9658</v>
      </c>
      <c r="D169" s="3" t="s">
        <v>9833</v>
      </c>
      <c r="E169" s="3" t="s">
        <v>9833</v>
      </c>
      <c r="F169" s="3" t="s">
        <v>95</v>
      </c>
      <c r="G169" s="3" t="s">
        <v>6212</v>
      </c>
    </row>
    <row r="170" spans="1:7" ht="45" customHeight="1" x14ac:dyDescent="0.2">
      <c r="A170" s="3" t="s">
        <v>915</v>
      </c>
      <c r="B170" s="3" t="s">
        <v>9834</v>
      </c>
      <c r="C170" s="3" t="s">
        <v>9658</v>
      </c>
      <c r="D170" s="3" t="s">
        <v>9835</v>
      </c>
      <c r="E170" s="3" t="s">
        <v>9835</v>
      </c>
      <c r="F170" s="3" t="s">
        <v>95</v>
      </c>
      <c r="G170" s="3" t="s">
        <v>6212</v>
      </c>
    </row>
    <row r="171" spans="1:7" ht="45" customHeight="1" x14ac:dyDescent="0.2">
      <c r="A171" s="3" t="s">
        <v>921</v>
      </c>
      <c r="B171" s="3" t="s">
        <v>9836</v>
      </c>
      <c r="C171" s="3" t="s">
        <v>9658</v>
      </c>
      <c r="D171" s="3" t="s">
        <v>9829</v>
      </c>
      <c r="E171" s="3" t="s">
        <v>9829</v>
      </c>
      <c r="F171" s="3" t="s">
        <v>95</v>
      </c>
      <c r="G171" s="3" t="s">
        <v>6212</v>
      </c>
    </row>
    <row r="172" spans="1:7" ht="45" customHeight="1" x14ac:dyDescent="0.2">
      <c r="A172" s="3" t="s">
        <v>926</v>
      </c>
      <c r="B172" s="3" t="s">
        <v>9837</v>
      </c>
      <c r="C172" s="3" t="s">
        <v>9658</v>
      </c>
      <c r="D172" s="3" t="s">
        <v>9831</v>
      </c>
      <c r="E172" s="3" t="s">
        <v>9831</v>
      </c>
      <c r="F172" s="3" t="s">
        <v>95</v>
      </c>
      <c r="G172" s="3" t="s">
        <v>6212</v>
      </c>
    </row>
    <row r="173" spans="1:7" ht="45" customHeight="1" x14ac:dyDescent="0.2">
      <c r="A173" s="3" t="s">
        <v>931</v>
      </c>
      <c r="B173" s="3" t="s">
        <v>9838</v>
      </c>
      <c r="C173" s="3" t="s">
        <v>9658</v>
      </c>
      <c r="D173" s="3" t="s">
        <v>9829</v>
      </c>
      <c r="E173" s="3" t="s">
        <v>9829</v>
      </c>
      <c r="F173" s="3" t="s">
        <v>95</v>
      </c>
      <c r="G173" s="3" t="s">
        <v>6212</v>
      </c>
    </row>
    <row r="174" spans="1:7" ht="45" customHeight="1" x14ac:dyDescent="0.2">
      <c r="A174" s="3" t="s">
        <v>934</v>
      </c>
      <c r="B174" s="3" t="s">
        <v>9839</v>
      </c>
      <c r="C174" s="3" t="s">
        <v>9658</v>
      </c>
      <c r="D174" s="3" t="s">
        <v>2487</v>
      </c>
      <c r="E174" s="3" t="s">
        <v>2487</v>
      </c>
      <c r="F174" s="3" t="s">
        <v>95</v>
      </c>
      <c r="G174" s="3" t="s">
        <v>6212</v>
      </c>
    </row>
    <row r="175" spans="1:7" ht="45" customHeight="1" x14ac:dyDescent="0.2">
      <c r="A175" s="3" t="s">
        <v>939</v>
      </c>
      <c r="B175" s="3" t="s">
        <v>9840</v>
      </c>
      <c r="C175" s="3" t="s">
        <v>9658</v>
      </c>
      <c r="D175" s="3" t="s">
        <v>9831</v>
      </c>
      <c r="E175" s="3" t="s">
        <v>9831</v>
      </c>
      <c r="F175" s="3" t="s">
        <v>95</v>
      </c>
      <c r="G175" s="3" t="s">
        <v>6212</v>
      </c>
    </row>
    <row r="176" spans="1:7" ht="45" customHeight="1" x14ac:dyDescent="0.2">
      <c r="A176" s="3" t="s">
        <v>942</v>
      </c>
      <c r="B176" s="3" t="s">
        <v>9841</v>
      </c>
      <c r="C176" s="3" t="s">
        <v>9658</v>
      </c>
      <c r="D176" s="3" t="s">
        <v>9831</v>
      </c>
      <c r="E176" s="3" t="s">
        <v>9831</v>
      </c>
      <c r="F176" s="3" t="s">
        <v>95</v>
      </c>
      <c r="G176" s="3" t="s">
        <v>6212</v>
      </c>
    </row>
    <row r="177" spans="1:7" ht="45" customHeight="1" x14ac:dyDescent="0.2">
      <c r="A177" s="3" t="s">
        <v>945</v>
      </c>
      <c r="B177" s="3" t="s">
        <v>9842</v>
      </c>
      <c r="C177" s="3" t="s">
        <v>9658</v>
      </c>
      <c r="D177" s="3" t="s">
        <v>2487</v>
      </c>
      <c r="E177" s="3" t="s">
        <v>2487</v>
      </c>
      <c r="F177" s="3" t="s">
        <v>95</v>
      </c>
      <c r="G177" s="3" t="s">
        <v>6212</v>
      </c>
    </row>
    <row r="178" spans="1:7" ht="45" customHeight="1" x14ac:dyDescent="0.2">
      <c r="A178" s="3" t="s">
        <v>947</v>
      </c>
      <c r="B178" s="3" t="s">
        <v>9843</v>
      </c>
      <c r="C178" s="3" t="s">
        <v>9658</v>
      </c>
      <c r="D178" s="3" t="s">
        <v>9829</v>
      </c>
      <c r="E178" s="3" t="s">
        <v>9829</v>
      </c>
      <c r="F178" s="3" t="s">
        <v>95</v>
      </c>
      <c r="G178" s="3" t="s">
        <v>6212</v>
      </c>
    </row>
    <row r="179" spans="1:7" ht="45" customHeight="1" x14ac:dyDescent="0.2">
      <c r="A179" s="3" t="s">
        <v>950</v>
      </c>
      <c r="B179" s="3" t="s">
        <v>9844</v>
      </c>
      <c r="C179" s="3" t="s">
        <v>9658</v>
      </c>
      <c r="D179" s="3" t="s">
        <v>9829</v>
      </c>
      <c r="E179" s="3" t="s">
        <v>9829</v>
      </c>
      <c r="F179" s="3" t="s">
        <v>95</v>
      </c>
      <c r="G179" s="3" t="s">
        <v>6212</v>
      </c>
    </row>
    <row r="180" spans="1:7" ht="45" customHeight="1" x14ac:dyDescent="0.2">
      <c r="A180" s="3" t="s">
        <v>954</v>
      </c>
      <c r="B180" s="3" t="s">
        <v>9845</v>
      </c>
      <c r="C180" s="3" t="s">
        <v>9658</v>
      </c>
      <c r="D180" s="3" t="s">
        <v>9831</v>
      </c>
      <c r="E180" s="3" t="s">
        <v>9831</v>
      </c>
      <c r="F180" s="3" t="s">
        <v>95</v>
      </c>
      <c r="G180" s="3" t="s">
        <v>6212</v>
      </c>
    </row>
    <row r="181" spans="1:7" ht="45" customHeight="1" x14ac:dyDescent="0.2">
      <c r="A181" s="3" t="s">
        <v>957</v>
      </c>
      <c r="B181" s="3" t="s">
        <v>9846</v>
      </c>
      <c r="C181" s="3" t="s">
        <v>9658</v>
      </c>
      <c r="D181" s="3" t="s">
        <v>9831</v>
      </c>
      <c r="E181" s="3" t="s">
        <v>9831</v>
      </c>
      <c r="F181" s="3" t="s">
        <v>95</v>
      </c>
      <c r="G181" s="3" t="s">
        <v>6212</v>
      </c>
    </row>
    <row r="182" spans="1:7" ht="45" customHeight="1" x14ac:dyDescent="0.2">
      <c r="A182" s="3" t="s">
        <v>961</v>
      </c>
      <c r="B182" s="3" t="s">
        <v>9847</v>
      </c>
      <c r="C182" s="3" t="s">
        <v>9658</v>
      </c>
      <c r="D182" s="3" t="s">
        <v>9829</v>
      </c>
      <c r="E182" s="3" t="s">
        <v>9829</v>
      </c>
      <c r="F182" s="3" t="s">
        <v>95</v>
      </c>
      <c r="G182" s="3" t="s">
        <v>6212</v>
      </c>
    </row>
    <row r="183" spans="1:7" ht="45" customHeight="1" x14ac:dyDescent="0.2">
      <c r="A183" s="3" t="s">
        <v>967</v>
      </c>
      <c r="B183" s="3" t="s">
        <v>9848</v>
      </c>
      <c r="C183" s="3" t="s">
        <v>9658</v>
      </c>
      <c r="D183" s="3" t="s">
        <v>9835</v>
      </c>
      <c r="E183" s="3" t="s">
        <v>9835</v>
      </c>
      <c r="F183" s="3" t="s">
        <v>95</v>
      </c>
      <c r="G183" s="3" t="s">
        <v>6212</v>
      </c>
    </row>
    <row r="184" spans="1:7" ht="45" customHeight="1" x14ac:dyDescent="0.2">
      <c r="A184" s="3" t="s">
        <v>970</v>
      </c>
      <c r="B184" s="3" t="s">
        <v>9849</v>
      </c>
      <c r="C184" s="3" t="s">
        <v>9658</v>
      </c>
      <c r="D184" s="3" t="s">
        <v>9831</v>
      </c>
      <c r="E184" s="3" t="s">
        <v>9831</v>
      </c>
      <c r="F184" s="3" t="s">
        <v>95</v>
      </c>
      <c r="G184" s="3" t="s">
        <v>6212</v>
      </c>
    </row>
    <row r="185" spans="1:7" ht="45" customHeight="1" x14ac:dyDescent="0.2">
      <c r="A185" s="3" t="s">
        <v>972</v>
      </c>
      <c r="B185" s="3" t="s">
        <v>9850</v>
      </c>
      <c r="C185" s="3" t="s">
        <v>9658</v>
      </c>
      <c r="D185" s="3" t="s">
        <v>9829</v>
      </c>
      <c r="E185" s="3" t="s">
        <v>9829</v>
      </c>
      <c r="F185" s="3" t="s">
        <v>95</v>
      </c>
      <c r="G185" s="3" t="s">
        <v>6212</v>
      </c>
    </row>
    <row r="186" spans="1:7" ht="45" customHeight="1" x14ac:dyDescent="0.2">
      <c r="A186" s="3" t="s">
        <v>977</v>
      </c>
      <c r="B186" s="3" t="s">
        <v>9851</v>
      </c>
      <c r="C186" s="3" t="s">
        <v>9658</v>
      </c>
      <c r="D186" s="3" t="s">
        <v>9829</v>
      </c>
      <c r="E186" s="3" t="s">
        <v>9829</v>
      </c>
      <c r="F186" s="3" t="s">
        <v>95</v>
      </c>
      <c r="G186" s="3" t="s">
        <v>6212</v>
      </c>
    </row>
    <row r="187" spans="1:7" ht="45" customHeight="1" x14ac:dyDescent="0.2">
      <c r="A187" s="3" t="s">
        <v>980</v>
      </c>
      <c r="B187" s="3" t="s">
        <v>9852</v>
      </c>
      <c r="C187" s="3" t="s">
        <v>9658</v>
      </c>
      <c r="D187" s="3" t="s">
        <v>9829</v>
      </c>
      <c r="E187" s="3" t="s">
        <v>9829</v>
      </c>
      <c r="F187" s="3" t="s">
        <v>95</v>
      </c>
      <c r="G187" s="3" t="s">
        <v>6212</v>
      </c>
    </row>
    <row r="188" spans="1:7" ht="45" customHeight="1" x14ac:dyDescent="0.2">
      <c r="A188" s="3" t="s">
        <v>983</v>
      </c>
      <c r="B188" s="3" t="s">
        <v>9853</v>
      </c>
      <c r="C188" s="3" t="s">
        <v>9658</v>
      </c>
      <c r="D188" s="3" t="s">
        <v>9835</v>
      </c>
      <c r="E188" s="3" t="s">
        <v>9835</v>
      </c>
      <c r="F188" s="3" t="s">
        <v>95</v>
      </c>
      <c r="G188" s="3" t="s">
        <v>6212</v>
      </c>
    </row>
    <row r="189" spans="1:7" ht="45" customHeight="1" x14ac:dyDescent="0.2">
      <c r="A189" s="3" t="s">
        <v>986</v>
      </c>
      <c r="B189" s="3" t="s">
        <v>9854</v>
      </c>
      <c r="C189" s="3" t="s">
        <v>9658</v>
      </c>
      <c r="D189" s="3" t="s">
        <v>2487</v>
      </c>
      <c r="E189" s="3" t="s">
        <v>2487</v>
      </c>
      <c r="F189" s="3" t="s">
        <v>95</v>
      </c>
      <c r="G189" s="3" t="s">
        <v>6212</v>
      </c>
    </row>
    <row r="190" spans="1:7" ht="45" customHeight="1" x14ac:dyDescent="0.2">
      <c r="A190" s="3" t="s">
        <v>991</v>
      </c>
      <c r="B190" s="3" t="s">
        <v>9855</v>
      </c>
      <c r="C190" s="3" t="s">
        <v>9658</v>
      </c>
      <c r="D190" s="3" t="s">
        <v>2487</v>
      </c>
      <c r="E190" s="3" t="s">
        <v>2487</v>
      </c>
      <c r="F190" s="3" t="s">
        <v>95</v>
      </c>
      <c r="G190" s="3" t="s">
        <v>6212</v>
      </c>
    </row>
    <row r="191" spans="1:7" ht="45" customHeight="1" x14ac:dyDescent="0.2">
      <c r="A191" s="3" t="s">
        <v>994</v>
      </c>
      <c r="B191" s="3" t="s">
        <v>9856</v>
      </c>
      <c r="C191" s="3" t="s">
        <v>9658</v>
      </c>
      <c r="D191" s="3" t="s">
        <v>9829</v>
      </c>
      <c r="E191" s="3" t="s">
        <v>9829</v>
      </c>
      <c r="F191" s="3" t="s">
        <v>95</v>
      </c>
      <c r="G191" s="3" t="s">
        <v>6212</v>
      </c>
    </row>
    <row r="192" spans="1:7" ht="45" customHeight="1" x14ac:dyDescent="0.2">
      <c r="A192" s="3" t="s">
        <v>997</v>
      </c>
      <c r="B192" s="3" t="s">
        <v>9857</v>
      </c>
      <c r="C192" s="3" t="s">
        <v>9658</v>
      </c>
      <c r="D192" s="3" t="s">
        <v>2487</v>
      </c>
      <c r="E192" s="3" t="s">
        <v>2487</v>
      </c>
      <c r="F192" s="3" t="s">
        <v>95</v>
      </c>
      <c r="G192" s="3" t="s">
        <v>6212</v>
      </c>
    </row>
    <row r="193" spans="1:7" ht="45" customHeight="1" x14ac:dyDescent="0.2">
      <c r="A193" s="3" t="s">
        <v>1000</v>
      </c>
      <c r="B193" s="3" t="s">
        <v>9858</v>
      </c>
      <c r="C193" s="3" t="s">
        <v>9658</v>
      </c>
      <c r="D193" s="3" t="s">
        <v>2487</v>
      </c>
      <c r="E193" s="3" t="s">
        <v>2487</v>
      </c>
      <c r="F193" s="3" t="s">
        <v>95</v>
      </c>
      <c r="G193" s="3" t="s">
        <v>6212</v>
      </c>
    </row>
    <row r="194" spans="1:7" ht="45" customHeight="1" x14ac:dyDescent="0.2">
      <c r="A194" s="3" t="s">
        <v>1003</v>
      </c>
      <c r="B194" s="3" t="s">
        <v>9859</v>
      </c>
      <c r="C194" s="3" t="s">
        <v>9658</v>
      </c>
      <c r="D194" s="3" t="s">
        <v>9831</v>
      </c>
      <c r="E194" s="3" t="s">
        <v>9831</v>
      </c>
      <c r="F194" s="3" t="s">
        <v>95</v>
      </c>
      <c r="G194" s="3" t="s">
        <v>6212</v>
      </c>
    </row>
    <row r="195" spans="1:7" ht="45" customHeight="1" x14ac:dyDescent="0.2">
      <c r="A195" s="3" t="s">
        <v>1008</v>
      </c>
      <c r="B195" s="3" t="s">
        <v>9860</v>
      </c>
      <c r="C195" s="3" t="s">
        <v>9658</v>
      </c>
      <c r="D195" s="3" t="s">
        <v>2487</v>
      </c>
      <c r="E195" s="3" t="s">
        <v>2487</v>
      </c>
      <c r="F195" s="3" t="s">
        <v>95</v>
      </c>
      <c r="G195" s="3" t="s">
        <v>6212</v>
      </c>
    </row>
    <row r="196" spans="1:7" ht="45" customHeight="1" x14ac:dyDescent="0.2">
      <c r="A196" s="3" t="s">
        <v>1012</v>
      </c>
      <c r="B196" s="3" t="s">
        <v>9861</v>
      </c>
      <c r="C196" s="3" t="s">
        <v>9658</v>
      </c>
      <c r="D196" s="3" t="s">
        <v>9831</v>
      </c>
      <c r="E196" s="3" t="s">
        <v>9831</v>
      </c>
      <c r="F196" s="3" t="s">
        <v>95</v>
      </c>
      <c r="G196" s="3" t="s">
        <v>6212</v>
      </c>
    </row>
    <row r="197" spans="1:7" ht="45" customHeight="1" x14ac:dyDescent="0.2">
      <c r="A197" s="3" t="s">
        <v>1014</v>
      </c>
      <c r="B197" s="3" t="s">
        <v>9862</v>
      </c>
      <c r="C197" s="3" t="s">
        <v>9658</v>
      </c>
      <c r="D197" s="3" t="s">
        <v>9829</v>
      </c>
      <c r="E197" s="3" t="s">
        <v>9829</v>
      </c>
      <c r="F197" s="3" t="s">
        <v>95</v>
      </c>
      <c r="G197" s="3" t="s">
        <v>6212</v>
      </c>
    </row>
    <row r="198" spans="1:7" ht="45" customHeight="1" x14ac:dyDescent="0.2">
      <c r="A198" s="3" t="s">
        <v>1019</v>
      </c>
      <c r="B198" s="3" t="s">
        <v>9863</v>
      </c>
      <c r="C198" s="3" t="s">
        <v>9658</v>
      </c>
      <c r="D198" s="3" t="s">
        <v>9833</v>
      </c>
      <c r="E198" s="3" t="s">
        <v>9833</v>
      </c>
      <c r="F198" s="3" t="s">
        <v>95</v>
      </c>
      <c r="G198" s="3" t="s">
        <v>6212</v>
      </c>
    </row>
    <row r="199" spans="1:7" ht="45" customHeight="1" x14ac:dyDescent="0.2">
      <c r="A199" s="3" t="s">
        <v>1025</v>
      </c>
      <c r="B199" s="3" t="s">
        <v>9864</v>
      </c>
      <c r="C199" s="3" t="s">
        <v>9658</v>
      </c>
      <c r="D199" s="3" t="s">
        <v>9833</v>
      </c>
      <c r="E199" s="3" t="s">
        <v>9833</v>
      </c>
      <c r="F199" s="3" t="s">
        <v>95</v>
      </c>
      <c r="G199" s="3" t="s">
        <v>6212</v>
      </c>
    </row>
    <row r="200" spans="1:7" ht="45" customHeight="1" x14ac:dyDescent="0.2">
      <c r="A200" s="3" t="s">
        <v>1029</v>
      </c>
      <c r="B200" s="3" t="s">
        <v>9865</v>
      </c>
      <c r="C200" s="3" t="s">
        <v>9658</v>
      </c>
      <c r="D200" s="3" t="s">
        <v>9829</v>
      </c>
      <c r="E200" s="3" t="s">
        <v>9829</v>
      </c>
      <c r="F200" s="3" t="s">
        <v>95</v>
      </c>
      <c r="G200" s="3" t="s">
        <v>6212</v>
      </c>
    </row>
    <row r="201" spans="1:7" ht="45" customHeight="1" x14ac:dyDescent="0.2">
      <c r="A201" s="3" t="s">
        <v>1032</v>
      </c>
      <c r="B201" s="3" t="s">
        <v>9866</v>
      </c>
      <c r="C201" s="3" t="s">
        <v>9658</v>
      </c>
      <c r="D201" s="3" t="s">
        <v>9829</v>
      </c>
      <c r="E201" s="3" t="s">
        <v>9829</v>
      </c>
      <c r="F201" s="3" t="s">
        <v>95</v>
      </c>
      <c r="G201" s="3" t="s">
        <v>6212</v>
      </c>
    </row>
    <row r="202" spans="1:7" ht="45" customHeight="1" x14ac:dyDescent="0.2">
      <c r="A202" s="3" t="s">
        <v>1037</v>
      </c>
      <c r="B202" s="3" t="s">
        <v>9867</v>
      </c>
      <c r="C202" s="3" t="s">
        <v>9658</v>
      </c>
      <c r="D202" s="3" t="s">
        <v>9835</v>
      </c>
      <c r="E202" s="3" t="s">
        <v>9835</v>
      </c>
      <c r="F202" s="3" t="s">
        <v>95</v>
      </c>
      <c r="G202" s="3" t="s">
        <v>6212</v>
      </c>
    </row>
    <row r="203" spans="1:7" ht="45" customHeight="1" x14ac:dyDescent="0.2">
      <c r="A203" s="3" t="s">
        <v>1042</v>
      </c>
      <c r="B203" s="3" t="s">
        <v>9868</v>
      </c>
      <c r="C203" s="3" t="s">
        <v>9658</v>
      </c>
      <c r="D203" s="3" t="s">
        <v>9831</v>
      </c>
      <c r="E203" s="3" t="s">
        <v>9831</v>
      </c>
      <c r="F203" s="3" t="s">
        <v>95</v>
      </c>
      <c r="G203" s="3" t="s">
        <v>6212</v>
      </c>
    </row>
    <row r="204" spans="1:7" ht="45" customHeight="1" x14ac:dyDescent="0.2">
      <c r="A204" s="3" t="s">
        <v>1046</v>
      </c>
      <c r="B204" s="3" t="s">
        <v>9869</v>
      </c>
      <c r="C204" s="3" t="s">
        <v>9658</v>
      </c>
      <c r="D204" s="3" t="s">
        <v>9831</v>
      </c>
      <c r="E204" s="3" t="s">
        <v>9831</v>
      </c>
      <c r="F204" s="3" t="s">
        <v>95</v>
      </c>
      <c r="G204" s="3" t="s">
        <v>6212</v>
      </c>
    </row>
    <row r="205" spans="1:7" ht="45" customHeight="1" x14ac:dyDescent="0.2">
      <c r="A205" s="3" t="s">
        <v>1051</v>
      </c>
      <c r="B205" s="3" t="s">
        <v>9870</v>
      </c>
      <c r="C205" s="3" t="s">
        <v>9658</v>
      </c>
      <c r="D205" s="3" t="s">
        <v>9831</v>
      </c>
      <c r="E205" s="3" t="s">
        <v>9831</v>
      </c>
      <c r="F205" s="3" t="s">
        <v>95</v>
      </c>
      <c r="G205" s="3" t="s">
        <v>6212</v>
      </c>
    </row>
    <row r="206" spans="1:7" ht="45" customHeight="1" x14ac:dyDescent="0.2">
      <c r="A206" s="3" t="s">
        <v>1054</v>
      </c>
      <c r="B206" s="3" t="s">
        <v>9871</v>
      </c>
      <c r="C206" s="3" t="s">
        <v>9658</v>
      </c>
      <c r="D206" s="3" t="s">
        <v>9829</v>
      </c>
      <c r="E206" s="3" t="s">
        <v>9829</v>
      </c>
      <c r="F206" s="3" t="s">
        <v>95</v>
      </c>
      <c r="G206" s="3" t="s">
        <v>6212</v>
      </c>
    </row>
    <row r="207" spans="1:7" ht="45" customHeight="1" x14ac:dyDescent="0.2">
      <c r="A207" s="3" t="s">
        <v>1059</v>
      </c>
      <c r="B207" s="3" t="s">
        <v>9872</v>
      </c>
      <c r="C207" s="3" t="s">
        <v>9658</v>
      </c>
      <c r="D207" s="3" t="s">
        <v>9829</v>
      </c>
      <c r="E207" s="3" t="s">
        <v>9829</v>
      </c>
      <c r="F207" s="3" t="s">
        <v>95</v>
      </c>
      <c r="G207" s="3" t="s">
        <v>6212</v>
      </c>
    </row>
    <row r="208" spans="1:7" ht="45" customHeight="1" x14ac:dyDescent="0.2">
      <c r="A208" s="3" t="s">
        <v>1062</v>
      </c>
      <c r="B208" s="3" t="s">
        <v>9873</v>
      </c>
      <c r="C208" s="3" t="s">
        <v>9658</v>
      </c>
      <c r="D208" s="3" t="s">
        <v>9835</v>
      </c>
      <c r="E208" s="3" t="s">
        <v>9835</v>
      </c>
      <c r="F208" s="3" t="s">
        <v>95</v>
      </c>
      <c r="G208" s="3" t="s">
        <v>6212</v>
      </c>
    </row>
    <row r="209" spans="1:7" ht="45" customHeight="1" x14ac:dyDescent="0.2">
      <c r="A209" s="3" t="s">
        <v>1066</v>
      </c>
      <c r="B209" s="3" t="s">
        <v>9874</v>
      </c>
      <c r="C209" s="3" t="s">
        <v>9658</v>
      </c>
      <c r="D209" s="3" t="s">
        <v>2487</v>
      </c>
      <c r="E209" s="3" t="s">
        <v>2487</v>
      </c>
      <c r="F209" s="3" t="s">
        <v>95</v>
      </c>
      <c r="G209" s="3" t="s">
        <v>6212</v>
      </c>
    </row>
    <row r="210" spans="1:7" ht="45" customHeight="1" x14ac:dyDescent="0.2">
      <c r="A210" s="3" t="s">
        <v>1068</v>
      </c>
      <c r="B210" s="3" t="s">
        <v>9875</v>
      </c>
      <c r="C210" s="3" t="s">
        <v>9658</v>
      </c>
      <c r="D210" s="3" t="s">
        <v>9835</v>
      </c>
      <c r="E210" s="3" t="s">
        <v>9835</v>
      </c>
      <c r="F210" s="3" t="s">
        <v>95</v>
      </c>
      <c r="G210" s="3" t="s">
        <v>6212</v>
      </c>
    </row>
    <row r="211" spans="1:7" ht="45" customHeight="1" x14ac:dyDescent="0.2">
      <c r="A211" s="3" t="s">
        <v>1072</v>
      </c>
      <c r="B211" s="3" t="s">
        <v>9876</v>
      </c>
      <c r="C211" s="3" t="s">
        <v>9658</v>
      </c>
      <c r="D211" s="3" t="s">
        <v>2487</v>
      </c>
      <c r="E211" s="3" t="s">
        <v>2487</v>
      </c>
      <c r="F211" s="3" t="s">
        <v>95</v>
      </c>
      <c r="G211" s="3" t="s">
        <v>6212</v>
      </c>
    </row>
    <row r="212" spans="1:7" ht="45" customHeight="1" x14ac:dyDescent="0.2">
      <c r="A212" s="3" t="s">
        <v>1076</v>
      </c>
      <c r="B212" s="3" t="s">
        <v>9877</v>
      </c>
      <c r="C212" s="3" t="s">
        <v>9658</v>
      </c>
      <c r="D212" s="3" t="s">
        <v>9835</v>
      </c>
      <c r="E212" s="3" t="s">
        <v>9835</v>
      </c>
      <c r="F212" s="3" t="s">
        <v>95</v>
      </c>
      <c r="G212" s="3" t="s">
        <v>6212</v>
      </c>
    </row>
    <row r="213" spans="1:7" ht="45" customHeight="1" x14ac:dyDescent="0.2">
      <c r="A213" s="3" t="s">
        <v>1079</v>
      </c>
      <c r="B213" s="3" t="s">
        <v>9878</v>
      </c>
      <c r="C213" s="3" t="s">
        <v>9658</v>
      </c>
      <c r="D213" s="3" t="s">
        <v>2487</v>
      </c>
      <c r="E213" s="3" t="s">
        <v>2487</v>
      </c>
      <c r="F213" s="3" t="s">
        <v>95</v>
      </c>
      <c r="G213" s="3" t="s">
        <v>6212</v>
      </c>
    </row>
    <row r="214" spans="1:7" ht="45" customHeight="1" x14ac:dyDescent="0.2">
      <c r="A214" s="3" t="s">
        <v>1083</v>
      </c>
      <c r="B214" s="3" t="s">
        <v>9879</v>
      </c>
      <c r="C214" s="3" t="s">
        <v>9658</v>
      </c>
      <c r="D214" s="3" t="s">
        <v>9829</v>
      </c>
      <c r="E214" s="3" t="s">
        <v>9829</v>
      </c>
      <c r="F214" s="3" t="s">
        <v>95</v>
      </c>
      <c r="G214" s="3" t="s">
        <v>6212</v>
      </c>
    </row>
    <row r="215" spans="1:7" ht="45" customHeight="1" x14ac:dyDescent="0.2">
      <c r="A215" s="3" t="s">
        <v>1086</v>
      </c>
      <c r="B215" s="3" t="s">
        <v>9880</v>
      </c>
      <c r="C215" s="3" t="s">
        <v>9658</v>
      </c>
      <c r="D215" s="3" t="s">
        <v>9829</v>
      </c>
      <c r="E215" s="3" t="s">
        <v>9829</v>
      </c>
      <c r="F215" s="3" t="s">
        <v>95</v>
      </c>
      <c r="G215" s="3" t="s">
        <v>6212</v>
      </c>
    </row>
    <row r="216" spans="1:7" ht="45" customHeight="1" x14ac:dyDescent="0.2">
      <c r="A216" s="3" t="s">
        <v>1090</v>
      </c>
      <c r="B216" s="3" t="s">
        <v>9881</v>
      </c>
      <c r="C216" s="3" t="s">
        <v>9658</v>
      </c>
      <c r="D216" s="3" t="s">
        <v>9829</v>
      </c>
      <c r="E216" s="3" t="s">
        <v>9829</v>
      </c>
      <c r="F216" s="3" t="s">
        <v>95</v>
      </c>
      <c r="G216" s="3" t="s">
        <v>6212</v>
      </c>
    </row>
    <row r="217" spans="1:7" ht="45" customHeight="1" x14ac:dyDescent="0.2">
      <c r="A217" s="3" t="s">
        <v>1094</v>
      </c>
      <c r="B217" s="3" t="s">
        <v>9882</v>
      </c>
      <c r="C217" s="3" t="s">
        <v>9658</v>
      </c>
      <c r="D217" s="3" t="s">
        <v>2487</v>
      </c>
      <c r="E217" s="3" t="s">
        <v>2487</v>
      </c>
      <c r="F217" s="3" t="s">
        <v>95</v>
      </c>
      <c r="G217" s="3" t="s">
        <v>6212</v>
      </c>
    </row>
    <row r="218" spans="1:7" ht="45" customHeight="1" x14ac:dyDescent="0.2">
      <c r="A218" s="3" t="s">
        <v>1097</v>
      </c>
      <c r="B218" s="3" t="s">
        <v>9883</v>
      </c>
      <c r="C218" s="3" t="s">
        <v>9658</v>
      </c>
      <c r="D218" s="3" t="s">
        <v>9831</v>
      </c>
      <c r="E218" s="3" t="s">
        <v>9831</v>
      </c>
      <c r="F218" s="3" t="s">
        <v>95</v>
      </c>
      <c r="G218" s="3" t="s">
        <v>6212</v>
      </c>
    </row>
    <row r="219" spans="1:7" ht="45" customHeight="1" x14ac:dyDescent="0.2">
      <c r="A219" s="3" t="s">
        <v>1101</v>
      </c>
      <c r="B219" s="3" t="s">
        <v>9884</v>
      </c>
      <c r="C219" s="3" t="s">
        <v>9658</v>
      </c>
      <c r="D219" s="3" t="s">
        <v>9831</v>
      </c>
      <c r="E219" s="3" t="s">
        <v>9831</v>
      </c>
      <c r="F219" s="3" t="s">
        <v>95</v>
      </c>
      <c r="G219" s="3" t="s">
        <v>6212</v>
      </c>
    </row>
    <row r="220" spans="1:7" ht="45" customHeight="1" x14ac:dyDescent="0.2">
      <c r="A220" s="3" t="s">
        <v>1105</v>
      </c>
      <c r="B220" s="3" t="s">
        <v>9885</v>
      </c>
      <c r="C220" s="3" t="s">
        <v>9658</v>
      </c>
      <c r="D220" s="3" t="s">
        <v>2487</v>
      </c>
      <c r="E220" s="3" t="s">
        <v>2487</v>
      </c>
      <c r="F220" s="3" t="s">
        <v>95</v>
      </c>
      <c r="G220" s="3" t="s">
        <v>6212</v>
      </c>
    </row>
    <row r="221" spans="1:7" ht="45" customHeight="1" x14ac:dyDescent="0.2">
      <c r="A221" s="3" t="s">
        <v>1108</v>
      </c>
      <c r="B221" s="3" t="s">
        <v>9886</v>
      </c>
      <c r="C221" s="3" t="s">
        <v>9658</v>
      </c>
      <c r="D221" s="3" t="s">
        <v>2487</v>
      </c>
      <c r="E221" s="3" t="s">
        <v>2487</v>
      </c>
      <c r="F221" s="3" t="s">
        <v>95</v>
      </c>
      <c r="G221" s="3" t="s">
        <v>6212</v>
      </c>
    </row>
    <row r="222" spans="1:7" ht="45" customHeight="1" x14ac:dyDescent="0.2">
      <c r="A222" s="3" t="s">
        <v>1111</v>
      </c>
      <c r="B222" s="3" t="s">
        <v>9887</v>
      </c>
      <c r="C222" s="3" t="s">
        <v>9658</v>
      </c>
      <c r="D222" s="3" t="s">
        <v>9829</v>
      </c>
      <c r="E222" s="3" t="s">
        <v>9829</v>
      </c>
      <c r="F222" s="3" t="s">
        <v>95</v>
      </c>
      <c r="G222" s="3" t="s">
        <v>6212</v>
      </c>
    </row>
    <row r="223" spans="1:7" ht="45" customHeight="1" x14ac:dyDescent="0.2">
      <c r="A223" s="3" t="s">
        <v>1115</v>
      </c>
      <c r="B223" s="3" t="s">
        <v>9888</v>
      </c>
      <c r="C223" s="3" t="s">
        <v>9658</v>
      </c>
      <c r="D223" s="3" t="s">
        <v>9829</v>
      </c>
      <c r="E223" s="3" t="s">
        <v>9829</v>
      </c>
      <c r="F223" s="3" t="s">
        <v>95</v>
      </c>
      <c r="G223" s="3" t="s">
        <v>6212</v>
      </c>
    </row>
    <row r="224" spans="1:7" ht="45" customHeight="1" x14ac:dyDescent="0.2">
      <c r="A224" s="3" t="s">
        <v>1118</v>
      </c>
      <c r="B224" s="3" t="s">
        <v>9889</v>
      </c>
      <c r="C224" s="3" t="s">
        <v>9658</v>
      </c>
      <c r="D224" s="3" t="s">
        <v>9829</v>
      </c>
      <c r="E224" s="3" t="s">
        <v>9829</v>
      </c>
      <c r="F224" s="3" t="s">
        <v>95</v>
      </c>
      <c r="G224" s="3" t="s">
        <v>6212</v>
      </c>
    </row>
    <row r="225" spans="1:7" ht="45" customHeight="1" x14ac:dyDescent="0.2">
      <c r="A225" s="3" t="s">
        <v>1122</v>
      </c>
      <c r="B225" s="3" t="s">
        <v>9890</v>
      </c>
      <c r="C225" s="3" t="s">
        <v>9658</v>
      </c>
      <c r="D225" s="3" t="s">
        <v>9829</v>
      </c>
      <c r="E225" s="3" t="s">
        <v>9829</v>
      </c>
      <c r="F225" s="3" t="s">
        <v>95</v>
      </c>
      <c r="G225" s="3" t="s">
        <v>6212</v>
      </c>
    </row>
    <row r="226" spans="1:7" ht="45" customHeight="1" x14ac:dyDescent="0.2">
      <c r="A226" s="3" t="s">
        <v>1127</v>
      </c>
      <c r="B226" s="3" t="s">
        <v>9891</v>
      </c>
      <c r="C226" s="3" t="s">
        <v>9658</v>
      </c>
      <c r="D226" s="3" t="s">
        <v>2487</v>
      </c>
      <c r="E226" s="3" t="s">
        <v>2487</v>
      </c>
      <c r="F226" s="3" t="s">
        <v>95</v>
      </c>
      <c r="G226" s="3" t="s">
        <v>6212</v>
      </c>
    </row>
    <row r="227" spans="1:7" ht="45" customHeight="1" x14ac:dyDescent="0.2">
      <c r="A227" s="3" t="s">
        <v>1132</v>
      </c>
      <c r="B227" s="3" t="s">
        <v>9892</v>
      </c>
      <c r="C227" s="3" t="s">
        <v>9658</v>
      </c>
      <c r="D227" s="3" t="s">
        <v>2487</v>
      </c>
      <c r="E227" s="3" t="s">
        <v>2487</v>
      </c>
      <c r="F227" s="3" t="s">
        <v>95</v>
      </c>
      <c r="G227" s="3" t="s">
        <v>6212</v>
      </c>
    </row>
    <row r="228" spans="1:7" ht="45" customHeight="1" x14ac:dyDescent="0.2">
      <c r="A228" s="3" t="s">
        <v>1135</v>
      </c>
      <c r="B228" s="3" t="s">
        <v>9893</v>
      </c>
      <c r="C228" s="3" t="s">
        <v>9658</v>
      </c>
      <c r="D228" s="3" t="s">
        <v>9829</v>
      </c>
      <c r="E228" s="3" t="s">
        <v>9829</v>
      </c>
      <c r="F228" s="3" t="s">
        <v>95</v>
      </c>
      <c r="G228" s="3" t="s">
        <v>6212</v>
      </c>
    </row>
    <row r="229" spans="1:7" ht="45" customHeight="1" x14ac:dyDescent="0.2">
      <c r="A229" s="3" t="s">
        <v>1138</v>
      </c>
      <c r="B229" s="3" t="s">
        <v>9894</v>
      </c>
      <c r="C229" s="3" t="s">
        <v>9658</v>
      </c>
      <c r="D229" s="3" t="s">
        <v>9829</v>
      </c>
      <c r="E229" s="3" t="s">
        <v>9829</v>
      </c>
      <c r="F229" s="3" t="s">
        <v>95</v>
      </c>
      <c r="G229" s="3" t="s">
        <v>6212</v>
      </c>
    </row>
    <row r="230" spans="1:7" ht="45" customHeight="1" x14ac:dyDescent="0.2">
      <c r="A230" s="3" t="s">
        <v>1142</v>
      </c>
      <c r="B230" s="3" t="s">
        <v>9895</v>
      </c>
      <c r="C230" s="3" t="s">
        <v>9658</v>
      </c>
      <c r="D230" s="3" t="s">
        <v>2487</v>
      </c>
      <c r="E230" s="3" t="s">
        <v>2487</v>
      </c>
      <c r="F230" s="3" t="s">
        <v>95</v>
      </c>
      <c r="G230" s="3" t="s">
        <v>6212</v>
      </c>
    </row>
    <row r="231" spans="1:7" ht="45" customHeight="1" x14ac:dyDescent="0.2">
      <c r="A231" s="3" t="s">
        <v>1145</v>
      </c>
      <c r="B231" s="3" t="s">
        <v>9896</v>
      </c>
      <c r="C231" s="3" t="s">
        <v>9658</v>
      </c>
      <c r="D231" s="3" t="s">
        <v>9829</v>
      </c>
      <c r="E231" s="3" t="s">
        <v>9829</v>
      </c>
      <c r="F231" s="3" t="s">
        <v>95</v>
      </c>
      <c r="G231" s="3" t="s">
        <v>6212</v>
      </c>
    </row>
    <row r="232" spans="1:7" ht="45" customHeight="1" x14ac:dyDescent="0.2">
      <c r="A232" s="3" t="s">
        <v>1149</v>
      </c>
      <c r="B232" s="3" t="s">
        <v>9897</v>
      </c>
      <c r="C232" s="3" t="s">
        <v>9658</v>
      </c>
      <c r="D232" s="3" t="s">
        <v>9829</v>
      </c>
      <c r="E232" s="3" t="s">
        <v>9829</v>
      </c>
      <c r="F232" s="3" t="s">
        <v>95</v>
      </c>
      <c r="G232" s="3" t="s">
        <v>6212</v>
      </c>
    </row>
    <row r="233" spans="1:7" ht="45" customHeight="1" x14ac:dyDescent="0.2">
      <c r="A233" s="3" t="s">
        <v>1153</v>
      </c>
      <c r="B233" s="3" t="s">
        <v>9898</v>
      </c>
      <c r="C233" s="3" t="s">
        <v>9658</v>
      </c>
      <c r="D233" s="3" t="s">
        <v>2487</v>
      </c>
      <c r="E233" s="3" t="s">
        <v>2487</v>
      </c>
      <c r="F233" s="3" t="s">
        <v>95</v>
      </c>
      <c r="G233" s="3" t="s">
        <v>6212</v>
      </c>
    </row>
    <row r="234" spans="1:7" ht="45" customHeight="1" x14ac:dyDescent="0.2">
      <c r="A234" s="3" t="s">
        <v>1156</v>
      </c>
      <c r="B234" s="3" t="s">
        <v>9899</v>
      </c>
      <c r="C234" s="3" t="s">
        <v>9658</v>
      </c>
      <c r="D234" s="3" t="s">
        <v>9829</v>
      </c>
      <c r="E234" s="3" t="s">
        <v>9829</v>
      </c>
      <c r="F234" s="3" t="s">
        <v>95</v>
      </c>
      <c r="G234" s="3" t="s">
        <v>6212</v>
      </c>
    </row>
    <row r="235" spans="1:7" ht="45" customHeight="1" x14ac:dyDescent="0.2">
      <c r="A235" s="3" t="s">
        <v>1159</v>
      </c>
      <c r="B235" s="3" t="s">
        <v>9900</v>
      </c>
      <c r="C235" s="3" t="s">
        <v>9658</v>
      </c>
      <c r="D235" s="3" t="s">
        <v>9829</v>
      </c>
      <c r="E235" s="3" t="s">
        <v>9829</v>
      </c>
      <c r="F235" s="3" t="s">
        <v>95</v>
      </c>
      <c r="G235" s="3" t="s">
        <v>6212</v>
      </c>
    </row>
    <row r="236" spans="1:7" ht="45" customHeight="1" x14ac:dyDescent="0.2">
      <c r="A236" s="3" t="s">
        <v>1164</v>
      </c>
      <c r="B236" s="3" t="s">
        <v>9901</v>
      </c>
      <c r="C236" s="3" t="s">
        <v>9658</v>
      </c>
      <c r="D236" s="3" t="s">
        <v>9831</v>
      </c>
      <c r="E236" s="3" t="s">
        <v>9831</v>
      </c>
      <c r="F236" s="3" t="s">
        <v>95</v>
      </c>
      <c r="G236" s="3" t="s">
        <v>6212</v>
      </c>
    </row>
    <row r="237" spans="1:7" ht="45" customHeight="1" x14ac:dyDescent="0.2">
      <c r="A237" s="3" t="s">
        <v>1167</v>
      </c>
      <c r="B237" s="3" t="s">
        <v>9902</v>
      </c>
      <c r="C237" s="3" t="s">
        <v>9658</v>
      </c>
      <c r="D237" s="3" t="s">
        <v>2487</v>
      </c>
      <c r="E237" s="3" t="s">
        <v>2487</v>
      </c>
      <c r="F237" s="3" t="s">
        <v>95</v>
      </c>
      <c r="G237" s="3" t="s">
        <v>6212</v>
      </c>
    </row>
    <row r="238" spans="1:7" ht="45" customHeight="1" x14ac:dyDescent="0.2">
      <c r="A238" s="3" t="s">
        <v>1170</v>
      </c>
      <c r="B238" s="3" t="s">
        <v>9903</v>
      </c>
      <c r="C238" s="3" t="s">
        <v>9658</v>
      </c>
      <c r="D238" s="3" t="s">
        <v>2487</v>
      </c>
      <c r="E238" s="3" t="s">
        <v>2487</v>
      </c>
      <c r="F238" s="3" t="s">
        <v>95</v>
      </c>
      <c r="G238" s="3" t="s">
        <v>6212</v>
      </c>
    </row>
    <row r="239" spans="1:7" ht="45" customHeight="1" x14ac:dyDescent="0.2">
      <c r="A239" s="3" t="s">
        <v>1174</v>
      </c>
      <c r="B239" s="3" t="s">
        <v>9904</v>
      </c>
      <c r="C239" s="3" t="s">
        <v>9658</v>
      </c>
      <c r="D239" s="3" t="s">
        <v>2487</v>
      </c>
      <c r="E239" s="3" t="s">
        <v>2487</v>
      </c>
      <c r="F239" s="3" t="s">
        <v>95</v>
      </c>
      <c r="G239" s="3" t="s">
        <v>6212</v>
      </c>
    </row>
    <row r="240" spans="1:7" ht="45" customHeight="1" x14ac:dyDescent="0.2">
      <c r="A240" s="3" t="s">
        <v>1178</v>
      </c>
      <c r="B240" s="3" t="s">
        <v>9905</v>
      </c>
      <c r="C240" s="3" t="s">
        <v>9658</v>
      </c>
      <c r="D240" s="3" t="s">
        <v>9831</v>
      </c>
      <c r="E240" s="3" t="s">
        <v>9831</v>
      </c>
      <c r="F240" s="3" t="s">
        <v>95</v>
      </c>
      <c r="G240" s="3" t="s">
        <v>6212</v>
      </c>
    </row>
    <row r="241" spans="1:7" ht="45" customHeight="1" x14ac:dyDescent="0.2">
      <c r="A241" s="3" t="s">
        <v>1182</v>
      </c>
      <c r="B241" s="3" t="s">
        <v>9906</v>
      </c>
      <c r="C241" s="3" t="s">
        <v>9658</v>
      </c>
      <c r="D241" s="3" t="s">
        <v>9829</v>
      </c>
      <c r="E241" s="3" t="s">
        <v>9829</v>
      </c>
      <c r="F241" s="3" t="s">
        <v>95</v>
      </c>
      <c r="G241" s="3" t="s">
        <v>6212</v>
      </c>
    </row>
    <row r="242" spans="1:7" ht="45" customHeight="1" x14ac:dyDescent="0.2">
      <c r="A242" s="3" t="s">
        <v>1185</v>
      </c>
      <c r="B242" s="3" t="s">
        <v>9907</v>
      </c>
      <c r="C242" s="3" t="s">
        <v>9658</v>
      </c>
      <c r="D242" s="3" t="s">
        <v>9829</v>
      </c>
      <c r="E242" s="3" t="s">
        <v>9829</v>
      </c>
      <c r="F242" s="3" t="s">
        <v>95</v>
      </c>
      <c r="G242" s="3" t="s">
        <v>6212</v>
      </c>
    </row>
    <row r="243" spans="1:7" ht="45" customHeight="1" x14ac:dyDescent="0.2">
      <c r="A243" s="3" t="s">
        <v>1189</v>
      </c>
      <c r="B243" s="3" t="s">
        <v>9908</v>
      </c>
      <c r="C243" s="3" t="s">
        <v>9658</v>
      </c>
      <c r="D243" s="3" t="s">
        <v>9831</v>
      </c>
      <c r="E243" s="3" t="s">
        <v>9831</v>
      </c>
      <c r="F243" s="3" t="s">
        <v>95</v>
      </c>
      <c r="G243" s="3" t="s">
        <v>6212</v>
      </c>
    </row>
    <row r="244" spans="1:7" ht="45" customHeight="1" x14ac:dyDescent="0.2">
      <c r="A244" s="3" t="s">
        <v>1193</v>
      </c>
      <c r="B244" s="3" t="s">
        <v>9909</v>
      </c>
      <c r="C244" s="3" t="s">
        <v>9658</v>
      </c>
      <c r="D244" s="3" t="s">
        <v>9829</v>
      </c>
      <c r="E244" s="3" t="s">
        <v>9829</v>
      </c>
      <c r="F244" s="3" t="s">
        <v>95</v>
      </c>
      <c r="G244" s="3" t="s">
        <v>6212</v>
      </c>
    </row>
    <row r="245" spans="1:7" ht="45" customHeight="1" x14ac:dyDescent="0.2">
      <c r="A245" s="3" t="s">
        <v>1196</v>
      </c>
      <c r="B245" s="3" t="s">
        <v>9910</v>
      </c>
      <c r="C245" s="3" t="s">
        <v>9658</v>
      </c>
      <c r="D245" s="3" t="s">
        <v>2487</v>
      </c>
      <c r="E245" s="3" t="s">
        <v>2487</v>
      </c>
      <c r="F245" s="3" t="s">
        <v>95</v>
      </c>
      <c r="G245" s="3" t="s">
        <v>6212</v>
      </c>
    </row>
    <row r="246" spans="1:7" ht="45" customHeight="1" x14ac:dyDescent="0.2">
      <c r="A246" s="3" t="s">
        <v>1200</v>
      </c>
      <c r="B246" s="3" t="s">
        <v>9911</v>
      </c>
      <c r="C246" s="3" t="s">
        <v>9658</v>
      </c>
      <c r="D246" s="3" t="s">
        <v>2487</v>
      </c>
      <c r="E246" s="3" t="s">
        <v>2487</v>
      </c>
      <c r="F246" s="3" t="s">
        <v>95</v>
      </c>
      <c r="G246" s="3" t="s">
        <v>6212</v>
      </c>
    </row>
    <row r="247" spans="1:7" ht="45" customHeight="1" x14ac:dyDescent="0.2">
      <c r="A247" s="3" t="s">
        <v>1203</v>
      </c>
      <c r="B247" s="3" t="s">
        <v>9912</v>
      </c>
      <c r="C247" s="3" t="s">
        <v>9658</v>
      </c>
      <c r="D247" s="3" t="s">
        <v>2487</v>
      </c>
      <c r="E247" s="3" t="s">
        <v>2487</v>
      </c>
      <c r="F247" s="3" t="s">
        <v>95</v>
      </c>
      <c r="G247" s="3" t="s">
        <v>6212</v>
      </c>
    </row>
    <row r="248" spans="1:7" ht="45" customHeight="1" x14ac:dyDescent="0.2">
      <c r="A248" s="3" t="s">
        <v>1207</v>
      </c>
      <c r="B248" s="3" t="s">
        <v>9913</v>
      </c>
      <c r="C248" s="3" t="s">
        <v>9658</v>
      </c>
      <c r="D248" s="3" t="s">
        <v>2487</v>
      </c>
      <c r="E248" s="3" t="s">
        <v>2487</v>
      </c>
      <c r="F248" s="3" t="s">
        <v>95</v>
      </c>
      <c r="G248" s="3" t="s">
        <v>6212</v>
      </c>
    </row>
    <row r="249" spans="1:7" ht="45" customHeight="1" x14ac:dyDescent="0.2">
      <c r="A249" s="3" t="s">
        <v>1213</v>
      </c>
      <c r="B249" s="3" t="s">
        <v>9914</v>
      </c>
      <c r="C249" s="3" t="s">
        <v>9658</v>
      </c>
      <c r="D249" s="3" t="s">
        <v>9915</v>
      </c>
      <c r="E249" s="3" t="s">
        <v>9915</v>
      </c>
      <c r="F249" s="3" t="s">
        <v>95</v>
      </c>
      <c r="G249" s="3" t="s">
        <v>6212</v>
      </c>
    </row>
    <row r="250" spans="1:7" ht="45" customHeight="1" x14ac:dyDescent="0.2">
      <c r="A250" s="3" t="s">
        <v>1220</v>
      </c>
      <c r="B250" s="3" t="s">
        <v>9916</v>
      </c>
      <c r="C250" s="3" t="s">
        <v>9658</v>
      </c>
      <c r="D250" s="3" t="s">
        <v>9917</v>
      </c>
      <c r="E250" s="3" t="s">
        <v>9917</v>
      </c>
      <c r="F250" s="3" t="s">
        <v>95</v>
      </c>
      <c r="G250" s="3" t="s">
        <v>6212</v>
      </c>
    </row>
    <row r="251" spans="1:7" ht="45" customHeight="1" x14ac:dyDescent="0.2">
      <c r="A251" s="3" t="s">
        <v>1229</v>
      </c>
      <c r="B251" s="3" t="s">
        <v>9918</v>
      </c>
      <c r="C251" s="3" t="s">
        <v>9658</v>
      </c>
      <c r="D251" s="3" t="s">
        <v>9919</v>
      </c>
      <c r="E251" s="3" t="s">
        <v>9919</v>
      </c>
      <c r="F251" s="3" t="s">
        <v>95</v>
      </c>
      <c r="G251" s="3" t="s">
        <v>6212</v>
      </c>
    </row>
    <row r="252" spans="1:7" ht="45" customHeight="1" x14ac:dyDescent="0.2">
      <c r="A252" s="3" t="s">
        <v>1232</v>
      </c>
      <c r="B252" s="3" t="s">
        <v>9920</v>
      </c>
      <c r="C252" s="3" t="s">
        <v>9658</v>
      </c>
      <c r="D252" s="3" t="s">
        <v>9917</v>
      </c>
      <c r="E252" s="3" t="s">
        <v>9917</v>
      </c>
      <c r="F252" s="3" t="s">
        <v>95</v>
      </c>
      <c r="G252" s="3" t="s">
        <v>6212</v>
      </c>
    </row>
    <row r="253" spans="1:7" ht="45" customHeight="1" x14ac:dyDescent="0.2">
      <c r="A253" s="3" t="s">
        <v>1236</v>
      </c>
      <c r="B253" s="3" t="s">
        <v>9921</v>
      </c>
      <c r="C253" s="3" t="s">
        <v>9658</v>
      </c>
      <c r="D253" s="3" t="s">
        <v>9917</v>
      </c>
      <c r="E253" s="3" t="s">
        <v>9917</v>
      </c>
      <c r="F253" s="3" t="s">
        <v>95</v>
      </c>
      <c r="G253" s="3" t="s">
        <v>6212</v>
      </c>
    </row>
    <row r="254" spans="1:7" ht="45" customHeight="1" x14ac:dyDescent="0.2">
      <c r="A254" s="3" t="s">
        <v>1245</v>
      </c>
      <c r="B254" s="3" t="s">
        <v>9922</v>
      </c>
      <c r="C254" s="3" t="s">
        <v>9658</v>
      </c>
      <c r="D254" s="3" t="s">
        <v>9923</v>
      </c>
      <c r="E254" s="3" t="s">
        <v>9923</v>
      </c>
      <c r="F254" s="3" t="s">
        <v>95</v>
      </c>
      <c r="G254" s="3" t="s">
        <v>6212</v>
      </c>
    </row>
    <row r="255" spans="1:7" ht="45" customHeight="1" x14ac:dyDescent="0.2">
      <c r="A255" s="3" t="s">
        <v>1248</v>
      </c>
      <c r="B255" s="3" t="s">
        <v>9924</v>
      </c>
      <c r="C255" s="3" t="s">
        <v>9658</v>
      </c>
      <c r="D255" s="3" t="s">
        <v>9923</v>
      </c>
      <c r="E255" s="3" t="s">
        <v>9923</v>
      </c>
      <c r="F255" s="3" t="s">
        <v>95</v>
      </c>
      <c r="G255" s="3" t="s">
        <v>6212</v>
      </c>
    </row>
    <row r="256" spans="1:7" ht="45" customHeight="1" x14ac:dyDescent="0.2">
      <c r="A256" s="3" t="s">
        <v>1254</v>
      </c>
      <c r="B256" s="3" t="s">
        <v>9925</v>
      </c>
      <c r="C256" s="3" t="s">
        <v>9658</v>
      </c>
      <c r="D256" s="3" t="s">
        <v>9915</v>
      </c>
      <c r="E256" s="3" t="s">
        <v>9915</v>
      </c>
      <c r="F256" s="3" t="s">
        <v>95</v>
      </c>
      <c r="G256" s="3" t="s">
        <v>6212</v>
      </c>
    </row>
    <row r="257" spans="1:7" ht="45" customHeight="1" x14ac:dyDescent="0.2">
      <c r="A257" s="3" t="s">
        <v>1260</v>
      </c>
      <c r="B257" s="3" t="s">
        <v>9926</v>
      </c>
      <c r="C257" s="3" t="s">
        <v>9658</v>
      </c>
      <c r="D257" s="3" t="s">
        <v>9917</v>
      </c>
      <c r="E257" s="3" t="s">
        <v>9917</v>
      </c>
      <c r="F257" s="3" t="s">
        <v>95</v>
      </c>
      <c r="G257" s="3" t="s">
        <v>6212</v>
      </c>
    </row>
    <row r="258" spans="1:7" ht="45" customHeight="1" x14ac:dyDescent="0.2">
      <c r="A258" s="3" t="s">
        <v>1264</v>
      </c>
      <c r="B258" s="3" t="s">
        <v>9927</v>
      </c>
      <c r="C258" s="3" t="s">
        <v>9658</v>
      </c>
      <c r="D258" s="3" t="s">
        <v>9915</v>
      </c>
      <c r="E258" s="3" t="s">
        <v>9915</v>
      </c>
      <c r="F258" s="3" t="s">
        <v>95</v>
      </c>
      <c r="G258" s="3" t="s">
        <v>6212</v>
      </c>
    </row>
    <row r="259" spans="1:7" ht="45" customHeight="1" x14ac:dyDescent="0.2">
      <c r="A259" s="3" t="s">
        <v>1269</v>
      </c>
      <c r="B259" s="3" t="s">
        <v>9928</v>
      </c>
      <c r="C259" s="3" t="s">
        <v>9658</v>
      </c>
      <c r="D259" s="3" t="s">
        <v>9917</v>
      </c>
      <c r="E259" s="3" t="s">
        <v>9917</v>
      </c>
      <c r="F259" s="3" t="s">
        <v>95</v>
      </c>
      <c r="G259" s="3" t="s">
        <v>6212</v>
      </c>
    </row>
    <row r="260" spans="1:7" ht="45" customHeight="1" x14ac:dyDescent="0.2">
      <c r="A260" s="3" t="s">
        <v>1276</v>
      </c>
      <c r="B260" s="3" t="s">
        <v>9929</v>
      </c>
      <c r="C260" s="3" t="s">
        <v>9658</v>
      </c>
      <c r="D260" s="3" t="s">
        <v>9919</v>
      </c>
      <c r="E260" s="3" t="s">
        <v>9919</v>
      </c>
      <c r="F260" s="3" t="s">
        <v>95</v>
      </c>
      <c r="G260" s="3" t="s">
        <v>6212</v>
      </c>
    </row>
    <row r="261" spans="1:7" ht="45" customHeight="1" x14ac:dyDescent="0.2">
      <c r="A261" s="3" t="s">
        <v>1280</v>
      </c>
      <c r="B261" s="3" t="s">
        <v>9930</v>
      </c>
      <c r="C261" s="3" t="s">
        <v>9658</v>
      </c>
      <c r="D261" s="3" t="s">
        <v>9917</v>
      </c>
      <c r="E261" s="3" t="s">
        <v>9917</v>
      </c>
      <c r="F261" s="3" t="s">
        <v>95</v>
      </c>
      <c r="G261" s="3" t="s">
        <v>6212</v>
      </c>
    </row>
    <row r="262" spans="1:7" ht="45" customHeight="1" x14ac:dyDescent="0.2">
      <c r="A262" s="3" t="s">
        <v>1283</v>
      </c>
      <c r="B262" s="3" t="s">
        <v>9931</v>
      </c>
      <c r="C262" s="3" t="s">
        <v>9658</v>
      </c>
      <c r="D262" s="3" t="s">
        <v>9917</v>
      </c>
      <c r="E262" s="3" t="s">
        <v>9917</v>
      </c>
      <c r="F262" s="3" t="s">
        <v>95</v>
      </c>
      <c r="G262" s="3" t="s">
        <v>6212</v>
      </c>
    </row>
    <row r="263" spans="1:7" ht="45" customHeight="1" x14ac:dyDescent="0.2">
      <c r="A263" s="3" t="s">
        <v>1288</v>
      </c>
      <c r="B263" s="3" t="s">
        <v>9932</v>
      </c>
      <c r="C263" s="3" t="s">
        <v>9658</v>
      </c>
      <c r="D263" s="3" t="s">
        <v>9917</v>
      </c>
      <c r="E263" s="3" t="s">
        <v>9917</v>
      </c>
      <c r="F263" s="3" t="s">
        <v>95</v>
      </c>
      <c r="G263" s="3" t="s">
        <v>6212</v>
      </c>
    </row>
    <row r="264" spans="1:7" ht="45" customHeight="1" x14ac:dyDescent="0.2">
      <c r="A264" s="3" t="s">
        <v>1291</v>
      </c>
      <c r="B264" s="3" t="s">
        <v>9933</v>
      </c>
      <c r="C264" s="3" t="s">
        <v>9658</v>
      </c>
      <c r="D264" s="3" t="s">
        <v>9917</v>
      </c>
      <c r="E264" s="3" t="s">
        <v>9917</v>
      </c>
      <c r="F264" s="3" t="s">
        <v>95</v>
      </c>
      <c r="G264" s="3" t="s">
        <v>6212</v>
      </c>
    </row>
    <row r="265" spans="1:7" ht="45" customHeight="1" x14ac:dyDescent="0.2">
      <c r="A265" s="3" t="s">
        <v>1294</v>
      </c>
      <c r="B265" s="3" t="s">
        <v>9934</v>
      </c>
      <c r="C265" s="3" t="s">
        <v>9658</v>
      </c>
      <c r="D265" s="3" t="s">
        <v>9915</v>
      </c>
      <c r="E265" s="3" t="s">
        <v>9915</v>
      </c>
      <c r="F265" s="3" t="s">
        <v>95</v>
      </c>
      <c r="G265" s="3" t="s">
        <v>6212</v>
      </c>
    </row>
    <row r="266" spans="1:7" ht="45" customHeight="1" x14ac:dyDescent="0.2">
      <c r="A266" s="3" t="s">
        <v>1299</v>
      </c>
      <c r="B266" s="3" t="s">
        <v>9935</v>
      </c>
      <c r="C266" s="3" t="s">
        <v>9658</v>
      </c>
      <c r="D266" s="3" t="s">
        <v>9917</v>
      </c>
      <c r="E266" s="3" t="s">
        <v>9917</v>
      </c>
      <c r="F266" s="3" t="s">
        <v>95</v>
      </c>
      <c r="G266" s="3" t="s">
        <v>6212</v>
      </c>
    </row>
    <row r="267" spans="1:7" ht="45" customHeight="1" x14ac:dyDescent="0.2">
      <c r="A267" s="3" t="s">
        <v>1301</v>
      </c>
      <c r="B267" s="3" t="s">
        <v>9936</v>
      </c>
      <c r="C267" s="3" t="s">
        <v>9658</v>
      </c>
      <c r="D267" s="3" t="s">
        <v>9917</v>
      </c>
      <c r="E267" s="3" t="s">
        <v>9917</v>
      </c>
      <c r="F267" s="3" t="s">
        <v>95</v>
      </c>
      <c r="G267" s="3" t="s">
        <v>6212</v>
      </c>
    </row>
    <row r="268" spans="1:7" ht="45" customHeight="1" x14ac:dyDescent="0.2">
      <c r="A268" s="3" t="s">
        <v>1305</v>
      </c>
      <c r="B268" s="3" t="s">
        <v>9937</v>
      </c>
      <c r="C268" s="3" t="s">
        <v>9658</v>
      </c>
      <c r="D268" s="3" t="s">
        <v>9917</v>
      </c>
      <c r="E268" s="3" t="s">
        <v>9917</v>
      </c>
      <c r="F268" s="3" t="s">
        <v>95</v>
      </c>
      <c r="G268" s="3" t="s">
        <v>6212</v>
      </c>
    </row>
    <row r="269" spans="1:7" ht="45" customHeight="1" x14ac:dyDescent="0.2">
      <c r="A269" s="3" t="s">
        <v>1308</v>
      </c>
      <c r="B269" s="3" t="s">
        <v>9938</v>
      </c>
      <c r="C269" s="3" t="s">
        <v>9658</v>
      </c>
      <c r="D269" s="3" t="s">
        <v>9917</v>
      </c>
      <c r="E269" s="3" t="s">
        <v>9917</v>
      </c>
      <c r="F269" s="3" t="s">
        <v>95</v>
      </c>
      <c r="G269" s="3" t="s">
        <v>6212</v>
      </c>
    </row>
    <row r="270" spans="1:7" ht="45" customHeight="1" x14ac:dyDescent="0.2">
      <c r="A270" s="3" t="s">
        <v>1313</v>
      </c>
      <c r="B270" s="3" t="s">
        <v>9939</v>
      </c>
      <c r="C270" s="3" t="s">
        <v>9658</v>
      </c>
      <c r="D270" s="3" t="s">
        <v>9923</v>
      </c>
      <c r="E270" s="3" t="s">
        <v>9923</v>
      </c>
      <c r="F270" s="3" t="s">
        <v>95</v>
      </c>
      <c r="G270" s="3" t="s">
        <v>6212</v>
      </c>
    </row>
    <row r="271" spans="1:7" ht="45" customHeight="1" x14ac:dyDescent="0.2">
      <c r="A271" s="3" t="s">
        <v>1315</v>
      </c>
      <c r="B271" s="3" t="s">
        <v>9940</v>
      </c>
      <c r="C271" s="3" t="s">
        <v>9658</v>
      </c>
      <c r="D271" s="3" t="s">
        <v>9917</v>
      </c>
      <c r="E271" s="3" t="s">
        <v>9917</v>
      </c>
      <c r="F271" s="3" t="s">
        <v>95</v>
      </c>
      <c r="G271" s="3" t="s">
        <v>6212</v>
      </c>
    </row>
    <row r="272" spans="1:7" ht="45" customHeight="1" x14ac:dyDescent="0.2">
      <c r="A272" s="3" t="s">
        <v>1317</v>
      </c>
      <c r="B272" s="3" t="s">
        <v>9941</v>
      </c>
      <c r="C272" s="3" t="s">
        <v>9658</v>
      </c>
      <c r="D272" s="3" t="s">
        <v>9917</v>
      </c>
      <c r="E272" s="3" t="s">
        <v>9917</v>
      </c>
      <c r="F272" s="3" t="s">
        <v>95</v>
      </c>
      <c r="G272" s="3" t="s">
        <v>6212</v>
      </c>
    </row>
    <row r="273" spans="1:7" ht="45" customHeight="1" x14ac:dyDescent="0.2">
      <c r="A273" s="3" t="s">
        <v>1320</v>
      </c>
      <c r="B273" s="3" t="s">
        <v>9942</v>
      </c>
      <c r="C273" s="3" t="s">
        <v>9658</v>
      </c>
      <c r="D273" s="3" t="s">
        <v>9917</v>
      </c>
      <c r="E273" s="3" t="s">
        <v>9917</v>
      </c>
      <c r="F273" s="3" t="s">
        <v>95</v>
      </c>
      <c r="G273" s="3" t="s">
        <v>6212</v>
      </c>
    </row>
    <row r="274" spans="1:7" ht="45" customHeight="1" x14ac:dyDescent="0.2">
      <c r="A274" s="3" t="s">
        <v>1328</v>
      </c>
      <c r="B274" s="3" t="s">
        <v>9943</v>
      </c>
      <c r="C274" s="3" t="s">
        <v>9658</v>
      </c>
      <c r="D274" s="3" t="s">
        <v>9944</v>
      </c>
      <c r="E274" s="3" t="s">
        <v>9944</v>
      </c>
      <c r="F274" s="3" t="s">
        <v>95</v>
      </c>
      <c r="G274" s="3" t="s">
        <v>6212</v>
      </c>
    </row>
    <row r="275" spans="1:7" ht="45" customHeight="1" x14ac:dyDescent="0.2">
      <c r="A275" s="3" t="s">
        <v>1332</v>
      </c>
      <c r="B275" s="3" t="s">
        <v>9945</v>
      </c>
      <c r="C275" s="3" t="s">
        <v>9658</v>
      </c>
      <c r="D275" s="3" t="s">
        <v>9917</v>
      </c>
      <c r="E275" s="3" t="s">
        <v>9917</v>
      </c>
      <c r="F275" s="3" t="s">
        <v>95</v>
      </c>
      <c r="G275" s="3" t="s">
        <v>6212</v>
      </c>
    </row>
    <row r="276" spans="1:7" ht="45" customHeight="1" x14ac:dyDescent="0.2">
      <c r="A276" s="3" t="s">
        <v>1335</v>
      </c>
      <c r="B276" s="3" t="s">
        <v>9946</v>
      </c>
      <c r="C276" s="3" t="s">
        <v>9658</v>
      </c>
      <c r="D276" s="3" t="s">
        <v>9915</v>
      </c>
      <c r="E276" s="3" t="s">
        <v>9915</v>
      </c>
      <c r="F276" s="3" t="s">
        <v>95</v>
      </c>
      <c r="G276" s="3" t="s">
        <v>6212</v>
      </c>
    </row>
    <row r="277" spans="1:7" ht="45" customHeight="1" x14ac:dyDescent="0.2">
      <c r="A277" s="3" t="s">
        <v>1339</v>
      </c>
      <c r="B277" s="3" t="s">
        <v>9947</v>
      </c>
      <c r="C277" s="3" t="s">
        <v>9658</v>
      </c>
      <c r="D277" s="3" t="s">
        <v>9917</v>
      </c>
      <c r="E277" s="3" t="s">
        <v>9917</v>
      </c>
      <c r="F277" s="3" t="s">
        <v>95</v>
      </c>
      <c r="G277" s="3" t="s">
        <v>6212</v>
      </c>
    </row>
    <row r="278" spans="1:7" ht="45" customHeight="1" x14ac:dyDescent="0.2">
      <c r="A278" s="3" t="s">
        <v>1343</v>
      </c>
      <c r="B278" s="3" t="s">
        <v>9948</v>
      </c>
      <c r="C278" s="3" t="s">
        <v>9658</v>
      </c>
      <c r="D278" s="3" t="s">
        <v>9915</v>
      </c>
      <c r="E278" s="3" t="s">
        <v>9915</v>
      </c>
      <c r="F278" s="3" t="s">
        <v>95</v>
      </c>
      <c r="G278" s="3" t="s">
        <v>6212</v>
      </c>
    </row>
    <row r="279" spans="1:7" ht="45" customHeight="1" x14ac:dyDescent="0.2">
      <c r="A279" s="3" t="s">
        <v>1348</v>
      </c>
      <c r="B279" s="3" t="s">
        <v>9949</v>
      </c>
      <c r="C279" s="3" t="s">
        <v>9658</v>
      </c>
      <c r="D279" s="3" t="s">
        <v>9917</v>
      </c>
      <c r="E279" s="3" t="s">
        <v>9917</v>
      </c>
      <c r="F279" s="3" t="s">
        <v>95</v>
      </c>
      <c r="G279" s="3" t="s">
        <v>6212</v>
      </c>
    </row>
    <row r="280" spans="1:7" ht="45" customHeight="1" x14ac:dyDescent="0.2">
      <c r="A280" s="3" t="s">
        <v>1355</v>
      </c>
      <c r="B280" s="3" t="s">
        <v>9950</v>
      </c>
      <c r="C280" s="3" t="s">
        <v>9658</v>
      </c>
      <c r="D280" s="3" t="s">
        <v>9923</v>
      </c>
      <c r="E280" s="3" t="s">
        <v>9923</v>
      </c>
      <c r="F280" s="3" t="s">
        <v>95</v>
      </c>
      <c r="G280" s="3" t="s">
        <v>6212</v>
      </c>
    </row>
    <row r="281" spans="1:7" ht="45" customHeight="1" x14ac:dyDescent="0.2">
      <c r="A281" s="3" t="s">
        <v>1359</v>
      </c>
      <c r="B281" s="3" t="s">
        <v>9951</v>
      </c>
      <c r="C281" s="3" t="s">
        <v>9658</v>
      </c>
      <c r="D281" s="3" t="s">
        <v>9915</v>
      </c>
      <c r="E281" s="3" t="s">
        <v>9915</v>
      </c>
      <c r="F281" s="3" t="s">
        <v>95</v>
      </c>
      <c r="G281" s="3" t="s">
        <v>6212</v>
      </c>
    </row>
    <row r="282" spans="1:7" ht="45" customHeight="1" x14ac:dyDescent="0.2">
      <c r="A282" s="3" t="s">
        <v>1362</v>
      </c>
      <c r="B282" s="3" t="s">
        <v>9952</v>
      </c>
      <c r="C282" s="3" t="s">
        <v>9658</v>
      </c>
      <c r="D282" s="3" t="s">
        <v>9917</v>
      </c>
      <c r="E282" s="3" t="s">
        <v>9917</v>
      </c>
      <c r="F282" s="3" t="s">
        <v>95</v>
      </c>
      <c r="G282" s="3" t="s">
        <v>6212</v>
      </c>
    </row>
    <row r="283" spans="1:7" ht="45" customHeight="1" x14ac:dyDescent="0.2">
      <c r="A283" s="3" t="s">
        <v>1365</v>
      </c>
      <c r="B283" s="3" t="s">
        <v>9953</v>
      </c>
      <c r="C283" s="3" t="s">
        <v>9658</v>
      </c>
      <c r="D283" s="3" t="s">
        <v>9915</v>
      </c>
      <c r="E283" s="3" t="s">
        <v>9915</v>
      </c>
      <c r="F283" s="3" t="s">
        <v>95</v>
      </c>
      <c r="G283" s="3" t="s">
        <v>6212</v>
      </c>
    </row>
    <row r="284" spans="1:7" ht="45" customHeight="1" x14ac:dyDescent="0.2">
      <c r="A284" s="3" t="s">
        <v>1369</v>
      </c>
      <c r="B284" s="3" t="s">
        <v>9954</v>
      </c>
      <c r="C284" s="3" t="s">
        <v>9658</v>
      </c>
      <c r="D284" s="3" t="s">
        <v>9917</v>
      </c>
      <c r="E284" s="3" t="s">
        <v>9917</v>
      </c>
      <c r="F284" s="3" t="s">
        <v>95</v>
      </c>
      <c r="G284" s="3" t="s">
        <v>6212</v>
      </c>
    </row>
    <row r="285" spans="1:7" ht="45" customHeight="1" x14ac:dyDescent="0.2">
      <c r="A285" s="3" t="s">
        <v>1373</v>
      </c>
      <c r="B285" s="3" t="s">
        <v>9955</v>
      </c>
      <c r="C285" s="3" t="s">
        <v>9658</v>
      </c>
      <c r="D285" s="3" t="s">
        <v>9915</v>
      </c>
      <c r="E285" s="3" t="s">
        <v>9915</v>
      </c>
      <c r="F285" s="3" t="s">
        <v>95</v>
      </c>
      <c r="G285" s="3" t="s">
        <v>6212</v>
      </c>
    </row>
    <row r="286" spans="1:7" ht="45" customHeight="1" x14ac:dyDescent="0.2">
      <c r="A286" s="3" t="s">
        <v>1378</v>
      </c>
      <c r="B286" s="3" t="s">
        <v>9956</v>
      </c>
      <c r="C286" s="3" t="s">
        <v>9658</v>
      </c>
      <c r="D286" s="3" t="s">
        <v>9917</v>
      </c>
      <c r="E286" s="3" t="s">
        <v>9917</v>
      </c>
      <c r="F286" s="3" t="s">
        <v>95</v>
      </c>
      <c r="G286" s="3" t="s">
        <v>6212</v>
      </c>
    </row>
    <row r="287" spans="1:7" ht="45" customHeight="1" x14ac:dyDescent="0.2">
      <c r="A287" s="3" t="s">
        <v>1383</v>
      </c>
      <c r="B287" s="3" t="s">
        <v>9957</v>
      </c>
      <c r="C287" s="3" t="s">
        <v>9658</v>
      </c>
      <c r="D287" s="3" t="s">
        <v>9923</v>
      </c>
      <c r="E287" s="3" t="s">
        <v>9923</v>
      </c>
      <c r="F287" s="3" t="s">
        <v>95</v>
      </c>
      <c r="G287" s="3" t="s">
        <v>6212</v>
      </c>
    </row>
    <row r="288" spans="1:7" ht="45" customHeight="1" x14ac:dyDescent="0.2">
      <c r="A288" s="3" t="s">
        <v>1389</v>
      </c>
      <c r="B288" s="3" t="s">
        <v>9958</v>
      </c>
      <c r="C288" s="3" t="s">
        <v>9658</v>
      </c>
      <c r="D288" s="3" t="s">
        <v>9919</v>
      </c>
      <c r="E288" s="3" t="s">
        <v>9919</v>
      </c>
      <c r="F288" s="3" t="s">
        <v>95</v>
      </c>
      <c r="G288" s="3" t="s">
        <v>6212</v>
      </c>
    </row>
    <row r="289" spans="1:7" ht="45" customHeight="1" x14ac:dyDescent="0.2">
      <c r="A289" s="3" t="s">
        <v>1392</v>
      </c>
      <c r="B289" s="3" t="s">
        <v>9959</v>
      </c>
      <c r="C289" s="3" t="s">
        <v>9658</v>
      </c>
      <c r="D289" s="3" t="s">
        <v>9917</v>
      </c>
      <c r="E289" s="3" t="s">
        <v>9917</v>
      </c>
      <c r="F289" s="3" t="s">
        <v>95</v>
      </c>
      <c r="G289" s="3" t="s">
        <v>6212</v>
      </c>
    </row>
    <row r="290" spans="1:7" ht="45" customHeight="1" x14ac:dyDescent="0.2">
      <c r="A290" s="3" t="s">
        <v>1395</v>
      </c>
      <c r="B290" s="3" t="s">
        <v>9960</v>
      </c>
      <c r="C290" s="3" t="s">
        <v>9658</v>
      </c>
      <c r="D290" s="3" t="s">
        <v>9917</v>
      </c>
      <c r="E290" s="3" t="s">
        <v>9917</v>
      </c>
      <c r="F290" s="3" t="s">
        <v>95</v>
      </c>
      <c r="G290" s="3" t="s">
        <v>6212</v>
      </c>
    </row>
    <row r="291" spans="1:7" ht="45" customHeight="1" x14ac:dyDescent="0.2">
      <c r="A291" s="3" t="s">
        <v>1398</v>
      </c>
      <c r="B291" s="3" t="s">
        <v>9961</v>
      </c>
      <c r="C291" s="3" t="s">
        <v>9658</v>
      </c>
      <c r="D291" s="3" t="s">
        <v>9917</v>
      </c>
      <c r="E291" s="3" t="s">
        <v>9917</v>
      </c>
      <c r="F291" s="3" t="s">
        <v>95</v>
      </c>
      <c r="G291" s="3" t="s">
        <v>6212</v>
      </c>
    </row>
    <row r="292" spans="1:7" ht="45" customHeight="1" x14ac:dyDescent="0.2">
      <c r="A292" s="3" t="s">
        <v>1403</v>
      </c>
      <c r="B292" s="3" t="s">
        <v>9962</v>
      </c>
      <c r="C292" s="3" t="s">
        <v>9658</v>
      </c>
      <c r="D292" s="3" t="s">
        <v>9923</v>
      </c>
      <c r="E292" s="3" t="s">
        <v>9923</v>
      </c>
      <c r="F292" s="3" t="s">
        <v>95</v>
      </c>
      <c r="G292" s="3" t="s">
        <v>6212</v>
      </c>
    </row>
    <row r="293" spans="1:7" ht="45" customHeight="1" x14ac:dyDescent="0.2">
      <c r="A293" s="3" t="s">
        <v>1406</v>
      </c>
      <c r="B293" s="3" t="s">
        <v>9963</v>
      </c>
      <c r="C293" s="3" t="s">
        <v>9658</v>
      </c>
      <c r="D293" s="3" t="s">
        <v>9919</v>
      </c>
      <c r="E293" s="3" t="s">
        <v>9919</v>
      </c>
      <c r="F293" s="3" t="s">
        <v>95</v>
      </c>
      <c r="G293" s="3" t="s">
        <v>6212</v>
      </c>
    </row>
    <row r="294" spans="1:7" ht="45" customHeight="1" x14ac:dyDescent="0.2">
      <c r="A294" s="3" t="s">
        <v>1409</v>
      </c>
      <c r="B294" s="3" t="s">
        <v>9964</v>
      </c>
      <c r="C294" s="3" t="s">
        <v>9658</v>
      </c>
      <c r="D294" s="3" t="s">
        <v>9917</v>
      </c>
      <c r="E294" s="3" t="s">
        <v>9917</v>
      </c>
      <c r="F294" s="3" t="s">
        <v>95</v>
      </c>
      <c r="G294" s="3" t="s">
        <v>6212</v>
      </c>
    </row>
    <row r="295" spans="1:7" ht="45" customHeight="1" x14ac:dyDescent="0.2">
      <c r="A295" s="3" t="s">
        <v>1413</v>
      </c>
      <c r="B295" s="3" t="s">
        <v>9965</v>
      </c>
      <c r="C295" s="3" t="s">
        <v>9658</v>
      </c>
      <c r="D295" s="3" t="s">
        <v>9915</v>
      </c>
      <c r="E295" s="3" t="s">
        <v>9915</v>
      </c>
      <c r="F295" s="3" t="s">
        <v>95</v>
      </c>
      <c r="G295" s="3" t="s">
        <v>6212</v>
      </c>
    </row>
    <row r="296" spans="1:7" ht="45" customHeight="1" x14ac:dyDescent="0.2">
      <c r="A296" s="3" t="s">
        <v>1416</v>
      </c>
      <c r="B296" s="3" t="s">
        <v>9966</v>
      </c>
      <c r="C296" s="3" t="s">
        <v>9658</v>
      </c>
      <c r="D296" s="3" t="s">
        <v>9915</v>
      </c>
      <c r="E296" s="3" t="s">
        <v>9915</v>
      </c>
      <c r="F296" s="3" t="s">
        <v>95</v>
      </c>
      <c r="G296" s="3" t="s">
        <v>6212</v>
      </c>
    </row>
    <row r="297" spans="1:7" ht="45" customHeight="1" x14ac:dyDescent="0.2">
      <c r="A297" s="3" t="s">
        <v>1419</v>
      </c>
      <c r="B297" s="3" t="s">
        <v>9967</v>
      </c>
      <c r="C297" s="3" t="s">
        <v>9658</v>
      </c>
      <c r="D297" s="3" t="s">
        <v>9917</v>
      </c>
      <c r="E297" s="3" t="s">
        <v>9917</v>
      </c>
      <c r="F297" s="3" t="s">
        <v>95</v>
      </c>
      <c r="G297" s="3" t="s">
        <v>6212</v>
      </c>
    </row>
    <row r="298" spans="1:7" ht="45" customHeight="1" x14ac:dyDescent="0.2">
      <c r="A298" s="3" t="s">
        <v>1424</v>
      </c>
      <c r="B298" s="3" t="s">
        <v>9968</v>
      </c>
      <c r="C298" s="3" t="s">
        <v>9658</v>
      </c>
      <c r="D298" s="3" t="s">
        <v>9915</v>
      </c>
      <c r="E298" s="3" t="s">
        <v>9915</v>
      </c>
      <c r="F298" s="3" t="s">
        <v>95</v>
      </c>
      <c r="G298" s="3" t="s">
        <v>6212</v>
      </c>
    </row>
    <row r="299" spans="1:7" ht="45" customHeight="1" x14ac:dyDescent="0.2">
      <c r="A299" s="3" t="s">
        <v>1428</v>
      </c>
      <c r="B299" s="3" t="s">
        <v>9969</v>
      </c>
      <c r="C299" s="3" t="s">
        <v>9658</v>
      </c>
      <c r="D299" s="3" t="s">
        <v>9917</v>
      </c>
      <c r="E299" s="3" t="s">
        <v>9917</v>
      </c>
      <c r="F299" s="3" t="s">
        <v>95</v>
      </c>
      <c r="G299" s="3" t="s">
        <v>6212</v>
      </c>
    </row>
    <row r="300" spans="1:7" ht="45" customHeight="1" x14ac:dyDescent="0.2">
      <c r="A300" s="3" t="s">
        <v>1432</v>
      </c>
      <c r="B300" s="3" t="s">
        <v>9970</v>
      </c>
      <c r="C300" s="3" t="s">
        <v>9658</v>
      </c>
      <c r="D300" s="3" t="s">
        <v>9915</v>
      </c>
      <c r="E300" s="3" t="s">
        <v>9915</v>
      </c>
      <c r="F300" s="3" t="s">
        <v>95</v>
      </c>
      <c r="G300" s="3" t="s">
        <v>6212</v>
      </c>
    </row>
    <row r="301" spans="1:7" ht="45" customHeight="1" x14ac:dyDescent="0.2">
      <c r="A301" s="3" t="s">
        <v>1435</v>
      </c>
      <c r="B301" s="3" t="s">
        <v>9971</v>
      </c>
      <c r="C301" s="3" t="s">
        <v>9658</v>
      </c>
      <c r="D301" s="3" t="s">
        <v>9917</v>
      </c>
      <c r="E301" s="3" t="s">
        <v>9917</v>
      </c>
      <c r="F301" s="3" t="s">
        <v>95</v>
      </c>
      <c r="G301" s="3" t="s">
        <v>6212</v>
      </c>
    </row>
    <row r="302" spans="1:7" ht="45" customHeight="1" x14ac:dyDescent="0.2">
      <c r="A302" s="3" t="s">
        <v>1439</v>
      </c>
      <c r="B302" s="3" t="s">
        <v>9972</v>
      </c>
      <c r="C302" s="3" t="s">
        <v>9658</v>
      </c>
      <c r="D302" s="3" t="s">
        <v>9917</v>
      </c>
      <c r="E302" s="3" t="s">
        <v>9917</v>
      </c>
      <c r="F302" s="3" t="s">
        <v>95</v>
      </c>
      <c r="G302" s="3" t="s">
        <v>6212</v>
      </c>
    </row>
    <row r="303" spans="1:7" ht="45" customHeight="1" x14ac:dyDescent="0.2">
      <c r="A303" s="3" t="s">
        <v>1441</v>
      </c>
      <c r="B303" s="3" t="s">
        <v>9973</v>
      </c>
      <c r="C303" s="3" t="s">
        <v>9658</v>
      </c>
      <c r="D303" s="3" t="s">
        <v>9917</v>
      </c>
      <c r="E303" s="3" t="s">
        <v>9917</v>
      </c>
      <c r="F303" s="3" t="s">
        <v>95</v>
      </c>
      <c r="G303" s="3" t="s">
        <v>6212</v>
      </c>
    </row>
    <row r="304" spans="1:7" ht="45" customHeight="1" x14ac:dyDescent="0.2">
      <c r="A304" s="3" t="s">
        <v>1444</v>
      </c>
      <c r="B304" s="3" t="s">
        <v>9974</v>
      </c>
      <c r="C304" s="3" t="s">
        <v>9658</v>
      </c>
      <c r="D304" s="3" t="s">
        <v>9917</v>
      </c>
      <c r="E304" s="3" t="s">
        <v>9917</v>
      </c>
      <c r="F304" s="3" t="s">
        <v>95</v>
      </c>
      <c r="G304" s="3" t="s">
        <v>6212</v>
      </c>
    </row>
    <row r="305" spans="1:7" ht="45" customHeight="1" x14ac:dyDescent="0.2">
      <c r="A305" s="3" t="s">
        <v>1447</v>
      </c>
      <c r="B305" s="3" t="s">
        <v>9975</v>
      </c>
      <c r="C305" s="3" t="s">
        <v>9658</v>
      </c>
      <c r="D305" s="3" t="s">
        <v>9919</v>
      </c>
      <c r="E305" s="3" t="s">
        <v>9919</v>
      </c>
      <c r="F305" s="3" t="s">
        <v>95</v>
      </c>
      <c r="G305" s="3" t="s">
        <v>6212</v>
      </c>
    </row>
    <row r="306" spans="1:7" ht="45" customHeight="1" x14ac:dyDescent="0.2">
      <c r="A306" s="3" t="s">
        <v>1452</v>
      </c>
      <c r="B306" s="3" t="s">
        <v>9976</v>
      </c>
      <c r="C306" s="3" t="s">
        <v>9658</v>
      </c>
      <c r="D306" s="3" t="s">
        <v>9923</v>
      </c>
      <c r="E306" s="3" t="s">
        <v>9923</v>
      </c>
      <c r="F306" s="3" t="s">
        <v>95</v>
      </c>
      <c r="G306" s="3" t="s">
        <v>6212</v>
      </c>
    </row>
    <row r="307" spans="1:7" ht="45" customHeight="1" x14ac:dyDescent="0.2">
      <c r="A307" s="3" t="s">
        <v>1455</v>
      </c>
      <c r="B307" s="3" t="s">
        <v>9977</v>
      </c>
      <c r="C307" s="3" t="s">
        <v>9658</v>
      </c>
      <c r="D307" s="3" t="s">
        <v>9917</v>
      </c>
      <c r="E307" s="3" t="s">
        <v>9917</v>
      </c>
      <c r="F307" s="3" t="s">
        <v>95</v>
      </c>
      <c r="G307" s="3" t="s">
        <v>6212</v>
      </c>
    </row>
    <row r="308" spans="1:7" ht="45" customHeight="1" x14ac:dyDescent="0.2">
      <c r="A308" s="3" t="s">
        <v>1457</v>
      </c>
      <c r="B308" s="3" t="s">
        <v>9978</v>
      </c>
      <c r="C308" s="3" t="s">
        <v>9658</v>
      </c>
      <c r="D308" s="3" t="s">
        <v>9917</v>
      </c>
      <c r="E308" s="3" t="s">
        <v>9917</v>
      </c>
      <c r="F308" s="3" t="s">
        <v>95</v>
      </c>
      <c r="G308" s="3" t="s">
        <v>6212</v>
      </c>
    </row>
    <row r="309" spans="1:7" ht="45" customHeight="1" x14ac:dyDescent="0.2">
      <c r="A309" s="3" t="s">
        <v>1465</v>
      </c>
      <c r="B309" s="3" t="s">
        <v>9979</v>
      </c>
      <c r="C309" s="3" t="s">
        <v>9658</v>
      </c>
      <c r="D309" s="3" t="s">
        <v>9980</v>
      </c>
      <c r="E309" s="3" t="s">
        <v>9980</v>
      </c>
      <c r="F309" s="3" t="s">
        <v>95</v>
      </c>
      <c r="G309" s="3" t="s">
        <v>6212</v>
      </c>
    </row>
    <row r="310" spans="1:7" ht="45" customHeight="1" x14ac:dyDescent="0.2">
      <c r="A310" s="3" t="s">
        <v>1468</v>
      </c>
      <c r="B310" s="3" t="s">
        <v>9981</v>
      </c>
      <c r="C310" s="3" t="s">
        <v>9658</v>
      </c>
      <c r="D310" s="3" t="s">
        <v>9980</v>
      </c>
      <c r="E310" s="3" t="s">
        <v>9980</v>
      </c>
      <c r="F310" s="3" t="s">
        <v>95</v>
      </c>
      <c r="G310" s="3" t="s">
        <v>6212</v>
      </c>
    </row>
    <row r="311" spans="1:7" ht="45" customHeight="1" x14ac:dyDescent="0.2">
      <c r="A311" s="3" t="s">
        <v>1472</v>
      </c>
      <c r="B311" s="3" t="s">
        <v>9982</v>
      </c>
      <c r="C311" s="3" t="s">
        <v>9658</v>
      </c>
      <c r="D311" s="3" t="s">
        <v>9917</v>
      </c>
      <c r="E311" s="3" t="s">
        <v>9917</v>
      </c>
      <c r="F311" s="3" t="s">
        <v>95</v>
      </c>
      <c r="G311" s="3" t="s">
        <v>6212</v>
      </c>
    </row>
    <row r="312" spans="1:7" ht="45" customHeight="1" x14ac:dyDescent="0.2">
      <c r="A312" s="3" t="s">
        <v>1475</v>
      </c>
      <c r="B312" s="3" t="s">
        <v>9983</v>
      </c>
      <c r="C312" s="3" t="s">
        <v>9658</v>
      </c>
      <c r="D312" s="3" t="s">
        <v>9917</v>
      </c>
      <c r="E312" s="3" t="s">
        <v>9917</v>
      </c>
      <c r="F312" s="3" t="s">
        <v>95</v>
      </c>
      <c r="G312" s="3" t="s">
        <v>6212</v>
      </c>
    </row>
    <row r="313" spans="1:7" ht="45" customHeight="1" x14ac:dyDescent="0.2">
      <c r="A313" s="3" t="s">
        <v>1479</v>
      </c>
      <c r="B313" s="3" t="s">
        <v>9984</v>
      </c>
      <c r="C313" s="3" t="s">
        <v>9658</v>
      </c>
      <c r="D313" s="3" t="s">
        <v>9915</v>
      </c>
      <c r="E313" s="3" t="s">
        <v>9915</v>
      </c>
      <c r="F313" s="3" t="s">
        <v>95</v>
      </c>
      <c r="G313" s="3" t="s">
        <v>6212</v>
      </c>
    </row>
    <row r="314" spans="1:7" ht="45" customHeight="1" x14ac:dyDescent="0.2">
      <c r="A314" s="3" t="s">
        <v>1484</v>
      </c>
      <c r="B314" s="3" t="s">
        <v>9985</v>
      </c>
      <c r="C314" s="3" t="s">
        <v>9658</v>
      </c>
      <c r="D314" s="3" t="s">
        <v>9915</v>
      </c>
      <c r="E314" s="3" t="s">
        <v>9915</v>
      </c>
      <c r="F314" s="3" t="s">
        <v>95</v>
      </c>
      <c r="G314" s="3" t="s">
        <v>6212</v>
      </c>
    </row>
    <row r="315" spans="1:7" ht="45" customHeight="1" x14ac:dyDescent="0.2">
      <c r="A315" s="3" t="s">
        <v>1488</v>
      </c>
      <c r="B315" s="3" t="s">
        <v>9986</v>
      </c>
      <c r="C315" s="3" t="s">
        <v>9658</v>
      </c>
      <c r="D315" s="3" t="s">
        <v>9917</v>
      </c>
      <c r="E315" s="3" t="s">
        <v>9917</v>
      </c>
      <c r="F315" s="3" t="s">
        <v>95</v>
      </c>
      <c r="G315" s="3" t="s">
        <v>6212</v>
      </c>
    </row>
    <row r="316" spans="1:7" ht="45" customHeight="1" x14ac:dyDescent="0.2">
      <c r="A316" s="3" t="s">
        <v>1492</v>
      </c>
      <c r="B316" s="3" t="s">
        <v>9987</v>
      </c>
      <c r="C316" s="3" t="s">
        <v>9658</v>
      </c>
      <c r="D316" s="3" t="s">
        <v>9917</v>
      </c>
      <c r="E316" s="3" t="s">
        <v>9917</v>
      </c>
      <c r="F316" s="3" t="s">
        <v>95</v>
      </c>
      <c r="G316" s="3" t="s">
        <v>6212</v>
      </c>
    </row>
    <row r="317" spans="1:7" ht="45" customHeight="1" x14ac:dyDescent="0.2">
      <c r="A317" s="3" t="s">
        <v>1499</v>
      </c>
      <c r="B317" s="3" t="s">
        <v>9988</v>
      </c>
      <c r="C317" s="3" t="s">
        <v>9658</v>
      </c>
      <c r="D317" s="3" t="s">
        <v>9989</v>
      </c>
      <c r="E317" s="3" t="s">
        <v>9989</v>
      </c>
      <c r="F317" s="3" t="s">
        <v>95</v>
      </c>
      <c r="G317" s="3" t="s">
        <v>6212</v>
      </c>
    </row>
    <row r="318" spans="1:7" ht="45" customHeight="1" x14ac:dyDescent="0.2">
      <c r="A318" s="3" t="s">
        <v>1503</v>
      </c>
      <c r="B318" s="3" t="s">
        <v>9990</v>
      </c>
      <c r="C318" s="3" t="s">
        <v>9658</v>
      </c>
      <c r="D318" s="3" t="s">
        <v>9917</v>
      </c>
      <c r="E318" s="3" t="s">
        <v>9917</v>
      </c>
      <c r="F318" s="3" t="s">
        <v>95</v>
      </c>
      <c r="G318" s="3" t="s">
        <v>6212</v>
      </c>
    </row>
    <row r="319" spans="1:7" ht="45" customHeight="1" x14ac:dyDescent="0.2">
      <c r="A319" s="3" t="s">
        <v>1506</v>
      </c>
      <c r="B319" s="3" t="s">
        <v>9991</v>
      </c>
      <c r="C319" s="3" t="s">
        <v>9658</v>
      </c>
      <c r="D319" s="3" t="s">
        <v>9917</v>
      </c>
      <c r="E319" s="3" t="s">
        <v>9917</v>
      </c>
      <c r="F319" s="3" t="s">
        <v>95</v>
      </c>
      <c r="G319" s="3" t="s">
        <v>6212</v>
      </c>
    </row>
    <row r="320" spans="1:7" ht="45" customHeight="1" x14ac:dyDescent="0.2">
      <c r="A320" s="3" t="s">
        <v>1510</v>
      </c>
      <c r="B320" s="3" t="s">
        <v>9992</v>
      </c>
      <c r="C320" s="3" t="s">
        <v>9658</v>
      </c>
      <c r="D320" s="3" t="s">
        <v>9915</v>
      </c>
      <c r="E320" s="3" t="s">
        <v>9915</v>
      </c>
      <c r="F320" s="3" t="s">
        <v>95</v>
      </c>
      <c r="G320" s="3" t="s">
        <v>6212</v>
      </c>
    </row>
    <row r="321" spans="1:7" ht="45" customHeight="1" x14ac:dyDescent="0.2">
      <c r="A321" s="3" t="s">
        <v>1514</v>
      </c>
      <c r="B321" s="3" t="s">
        <v>9993</v>
      </c>
      <c r="C321" s="3" t="s">
        <v>9658</v>
      </c>
      <c r="D321" s="3" t="s">
        <v>9917</v>
      </c>
      <c r="E321" s="3" t="s">
        <v>9917</v>
      </c>
      <c r="F321" s="3" t="s">
        <v>95</v>
      </c>
      <c r="G321" s="3" t="s">
        <v>6212</v>
      </c>
    </row>
    <row r="322" spans="1:7" ht="45" customHeight="1" x14ac:dyDescent="0.2">
      <c r="A322" s="3" t="s">
        <v>1522</v>
      </c>
      <c r="B322" s="3" t="s">
        <v>9994</v>
      </c>
      <c r="C322" s="3" t="s">
        <v>9658</v>
      </c>
      <c r="D322" s="3" t="s">
        <v>9995</v>
      </c>
      <c r="E322" s="3" t="s">
        <v>9995</v>
      </c>
      <c r="F322" s="3" t="s">
        <v>95</v>
      </c>
      <c r="G322" s="3" t="s">
        <v>6212</v>
      </c>
    </row>
    <row r="323" spans="1:7" ht="45" customHeight="1" x14ac:dyDescent="0.2">
      <c r="A323" s="3" t="s">
        <v>1526</v>
      </c>
      <c r="B323" s="3" t="s">
        <v>9996</v>
      </c>
      <c r="C323" s="3" t="s">
        <v>9658</v>
      </c>
      <c r="D323" s="3" t="s">
        <v>9917</v>
      </c>
      <c r="E323" s="3" t="s">
        <v>9917</v>
      </c>
      <c r="F323" s="3" t="s">
        <v>95</v>
      </c>
      <c r="G323" s="3" t="s">
        <v>6212</v>
      </c>
    </row>
    <row r="324" spans="1:7" ht="45" customHeight="1" x14ac:dyDescent="0.2">
      <c r="A324" s="3" t="s">
        <v>1530</v>
      </c>
      <c r="B324" s="3" t="s">
        <v>9997</v>
      </c>
      <c r="C324" s="3" t="s">
        <v>9658</v>
      </c>
      <c r="D324" s="3" t="s">
        <v>9980</v>
      </c>
      <c r="E324" s="3" t="s">
        <v>9980</v>
      </c>
      <c r="F324" s="3" t="s">
        <v>95</v>
      </c>
      <c r="G324" s="3" t="s">
        <v>6212</v>
      </c>
    </row>
    <row r="325" spans="1:7" ht="45" customHeight="1" x14ac:dyDescent="0.2">
      <c r="A325" s="3" t="s">
        <v>1534</v>
      </c>
      <c r="B325" s="3" t="s">
        <v>9998</v>
      </c>
      <c r="C325" s="3" t="s">
        <v>9658</v>
      </c>
      <c r="D325" s="3" t="s">
        <v>9915</v>
      </c>
      <c r="E325" s="3" t="s">
        <v>9915</v>
      </c>
      <c r="F325" s="3" t="s">
        <v>95</v>
      </c>
      <c r="G325" s="3" t="s">
        <v>6212</v>
      </c>
    </row>
    <row r="326" spans="1:7" ht="45" customHeight="1" x14ac:dyDescent="0.2">
      <c r="A326" s="3" t="s">
        <v>1537</v>
      </c>
      <c r="B326" s="3" t="s">
        <v>9999</v>
      </c>
      <c r="C326" s="3" t="s">
        <v>9658</v>
      </c>
      <c r="D326" s="3" t="s">
        <v>2487</v>
      </c>
      <c r="E326" s="3" t="s">
        <v>2487</v>
      </c>
      <c r="F326" s="3" t="s">
        <v>95</v>
      </c>
      <c r="G326" s="3" t="s">
        <v>6212</v>
      </c>
    </row>
    <row r="327" spans="1:7" ht="45" customHeight="1" x14ac:dyDescent="0.2">
      <c r="A327" s="3" t="s">
        <v>1540</v>
      </c>
      <c r="B327" s="3" t="s">
        <v>10000</v>
      </c>
      <c r="C327" s="3" t="s">
        <v>9658</v>
      </c>
      <c r="D327" s="3" t="s">
        <v>9980</v>
      </c>
      <c r="E327" s="3" t="s">
        <v>9980</v>
      </c>
      <c r="F327" s="3" t="s">
        <v>95</v>
      </c>
      <c r="G327" s="3" t="s">
        <v>6212</v>
      </c>
    </row>
    <row r="328" spans="1:7" ht="45" customHeight="1" x14ac:dyDescent="0.2">
      <c r="A328" s="3" t="s">
        <v>1543</v>
      </c>
      <c r="B328" s="3" t="s">
        <v>10001</v>
      </c>
      <c r="C328" s="3" t="s">
        <v>9658</v>
      </c>
      <c r="D328" s="3" t="s">
        <v>9915</v>
      </c>
      <c r="E328" s="3" t="s">
        <v>9915</v>
      </c>
      <c r="F328" s="3" t="s">
        <v>95</v>
      </c>
      <c r="G328" s="3" t="s">
        <v>6212</v>
      </c>
    </row>
    <row r="329" spans="1:7" ht="45" customHeight="1" x14ac:dyDescent="0.2">
      <c r="A329" s="3" t="s">
        <v>1548</v>
      </c>
      <c r="B329" s="3" t="s">
        <v>10002</v>
      </c>
      <c r="C329" s="3" t="s">
        <v>9658</v>
      </c>
      <c r="D329" s="3" t="s">
        <v>9917</v>
      </c>
      <c r="E329" s="3" t="s">
        <v>9917</v>
      </c>
      <c r="F329" s="3" t="s">
        <v>95</v>
      </c>
      <c r="G329" s="3" t="s">
        <v>6212</v>
      </c>
    </row>
    <row r="330" spans="1:7" ht="45" customHeight="1" x14ac:dyDescent="0.2">
      <c r="A330" s="3" t="s">
        <v>1551</v>
      </c>
      <c r="B330" s="3" t="s">
        <v>10003</v>
      </c>
      <c r="C330" s="3" t="s">
        <v>9658</v>
      </c>
      <c r="D330" s="3" t="s">
        <v>9915</v>
      </c>
      <c r="E330" s="3" t="s">
        <v>9915</v>
      </c>
      <c r="F330" s="3" t="s">
        <v>95</v>
      </c>
      <c r="G330" s="3" t="s">
        <v>6212</v>
      </c>
    </row>
    <row r="331" spans="1:7" ht="45" customHeight="1" x14ac:dyDescent="0.2">
      <c r="A331" s="3" t="s">
        <v>1553</v>
      </c>
      <c r="B331" s="3" t="s">
        <v>10004</v>
      </c>
      <c r="C331" s="3" t="s">
        <v>9658</v>
      </c>
      <c r="D331" s="3" t="s">
        <v>9995</v>
      </c>
      <c r="E331" s="3" t="s">
        <v>9995</v>
      </c>
      <c r="F331" s="3" t="s">
        <v>95</v>
      </c>
      <c r="G331" s="3" t="s">
        <v>6212</v>
      </c>
    </row>
    <row r="332" spans="1:7" ht="45" customHeight="1" x14ac:dyDescent="0.2">
      <c r="A332" s="3" t="s">
        <v>1558</v>
      </c>
      <c r="B332" s="3" t="s">
        <v>10005</v>
      </c>
      <c r="C332" s="3" t="s">
        <v>9658</v>
      </c>
      <c r="D332" s="3" t="s">
        <v>9980</v>
      </c>
      <c r="E332" s="3" t="s">
        <v>9980</v>
      </c>
      <c r="F332" s="3" t="s">
        <v>95</v>
      </c>
      <c r="G332" s="3" t="s">
        <v>6212</v>
      </c>
    </row>
    <row r="333" spans="1:7" ht="45" customHeight="1" x14ac:dyDescent="0.2">
      <c r="A333" s="3" t="s">
        <v>1561</v>
      </c>
      <c r="B333" s="3" t="s">
        <v>10006</v>
      </c>
      <c r="C333" s="3" t="s">
        <v>9658</v>
      </c>
      <c r="D333" s="3" t="s">
        <v>9980</v>
      </c>
      <c r="E333" s="3" t="s">
        <v>9980</v>
      </c>
      <c r="F333" s="3" t="s">
        <v>95</v>
      </c>
      <c r="G333" s="3" t="s">
        <v>6212</v>
      </c>
    </row>
    <row r="334" spans="1:7" ht="45" customHeight="1" x14ac:dyDescent="0.2">
      <c r="A334" s="3" t="s">
        <v>1564</v>
      </c>
      <c r="B334" s="3" t="s">
        <v>10007</v>
      </c>
      <c r="C334" s="3" t="s">
        <v>9658</v>
      </c>
      <c r="D334" s="3" t="s">
        <v>9980</v>
      </c>
      <c r="E334" s="3" t="s">
        <v>9980</v>
      </c>
      <c r="F334" s="3" t="s">
        <v>95</v>
      </c>
      <c r="G334" s="3" t="s">
        <v>6212</v>
      </c>
    </row>
    <row r="335" spans="1:7" ht="45" customHeight="1" x14ac:dyDescent="0.2">
      <c r="A335" s="3" t="s">
        <v>1567</v>
      </c>
      <c r="B335" s="3" t="s">
        <v>10008</v>
      </c>
      <c r="C335" s="3" t="s">
        <v>9658</v>
      </c>
      <c r="D335" s="3" t="s">
        <v>9917</v>
      </c>
      <c r="E335" s="3" t="s">
        <v>9917</v>
      </c>
      <c r="F335" s="3" t="s">
        <v>95</v>
      </c>
      <c r="G335" s="3" t="s">
        <v>6212</v>
      </c>
    </row>
    <row r="336" spans="1:7" ht="45" customHeight="1" x14ac:dyDescent="0.2">
      <c r="A336" s="3" t="s">
        <v>1571</v>
      </c>
      <c r="B336" s="3" t="s">
        <v>10009</v>
      </c>
      <c r="C336" s="3" t="s">
        <v>9658</v>
      </c>
      <c r="D336" s="3" t="s">
        <v>9917</v>
      </c>
      <c r="E336" s="3" t="s">
        <v>9917</v>
      </c>
      <c r="F336" s="3" t="s">
        <v>95</v>
      </c>
      <c r="G336" s="3" t="s">
        <v>6212</v>
      </c>
    </row>
    <row r="337" spans="1:7" ht="45" customHeight="1" x14ac:dyDescent="0.2">
      <c r="A337" s="3" t="s">
        <v>1573</v>
      </c>
      <c r="B337" s="3" t="s">
        <v>10010</v>
      </c>
      <c r="C337" s="3" t="s">
        <v>9658</v>
      </c>
      <c r="D337" s="3" t="s">
        <v>9980</v>
      </c>
      <c r="E337" s="3" t="s">
        <v>9980</v>
      </c>
      <c r="F337" s="3" t="s">
        <v>95</v>
      </c>
      <c r="G337" s="3" t="s">
        <v>6212</v>
      </c>
    </row>
    <row r="338" spans="1:7" ht="45" customHeight="1" x14ac:dyDescent="0.2">
      <c r="A338" s="3" t="s">
        <v>1577</v>
      </c>
      <c r="B338" s="3" t="s">
        <v>10011</v>
      </c>
      <c r="C338" s="3" t="s">
        <v>9658</v>
      </c>
      <c r="D338" s="3" t="s">
        <v>9989</v>
      </c>
      <c r="E338" s="3" t="s">
        <v>9989</v>
      </c>
      <c r="F338" s="3" t="s">
        <v>95</v>
      </c>
      <c r="G338" s="3" t="s">
        <v>6212</v>
      </c>
    </row>
    <row r="339" spans="1:7" ht="45" customHeight="1" x14ac:dyDescent="0.2">
      <c r="A339" s="3" t="s">
        <v>1580</v>
      </c>
      <c r="B339" s="3" t="s">
        <v>10012</v>
      </c>
      <c r="C339" s="3" t="s">
        <v>9658</v>
      </c>
      <c r="D339" s="3" t="s">
        <v>9980</v>
      </c>
      <c r="E339" s="3" t="s">
        <v>9980</v>
      </c>
      <c r="F339" s="3" t="s">
        <v>95</v>
      </c>
      <c r="G339" s="3" t="s">
        <v>6212</v>
      </c>
    </row>
    <row r="340" spans="1:7" ht="45" customHeight="1" x14ac:dyDescent="0.2">
      <c r="A340" s="3" t="s">
        <v>1584</v>
      </c>
      <c r="B340" s="3" t="s">
        <v>10013</v>
      </c>
      <c r="C340" s="3" t="s">
        <v>9658</v>
      </c>
      <c r="D340" s="3" t="s">
        <v>9915</v>
      </c>
      <c r="E340" s="3" t="s">
        <v>9915</v>
      </c>
      <c r="F340" s="3" t="s">
        <v>95</v>
      </c>
      <c r="G340" s="3" t="s">
        <v>6212</v>
      </c>
    </row>
    <row r="341" spans="1:7" ht="45" customHeight="1" x14ac:dyDescent="0.2">
      <c r="A341" s="3" t="s">
        <v>1587</v>
      </c>
      <c r="B341" s="3" t="s">
        <v>10014</v>
      </c>
      <c r="C341" s="3" t="s">
        <v>9658</v>
      </c>
      <c r="D341" s="3" t="s">
        <v>9915</v>
      </c>
      <c r="E341" s="3" t="s">
        <v>9915</v>
      </c>
      <c r="F341" s="3" t="s">
        <v>95</v>
      </c>
      <c r="G341" s="3" t="s">
        <v>6212</v>
      </c>
    </row>
    <row r="342" spans="1:7" ht="45" customHeight="1" x14ac:dyDescent="0.2">
      <c r="A342" s="3" t="s">
        <v>1590</v>
      </c>
      <c r="B342" s="3" t="s">
        <v>10015</v>
      </c>
      <c r="C342" s="3" t="s">
        <v>9658</v>
      </c>
      <c r="D342" s="3" t="s">
        <v>9917</v>
      </c>
      <c r="E342" s="3" t="s">
        <v>9917</v>
      </c>
      <c r="F342" s="3" t="s">
        <v>95</v>
      </c>
      <c r="G342" s="3" t="s">
        <v>6212</v>
      </c>
    </row>
    <row r="343" spans="1:7" ht="45" customHeight="1" x14ac:dyDescent="0.2">
      <c r="A343" s="3" t="s">
        <v>1593</v>
      </c>
      <c r="B343" s="3" t="s">
        <v>10016</v>
      </c>
      <c r="C343" s="3" t="s">
        <v>9658</v>
      </c>
      <c r="D343" s="3" t="s">
        <v>9980</v>
      </c>
      <c r="E343" s="3" t="s">
        <v>9980</v>
      </c>
      <c r="F343" s="3" t="s">
        <v>95</v>
      </c>
      <c r="G343" s="3" t="s">
        <v>6212</v>
      </c>
    </row>
    <row r="344" spans="1:7" ht="45" customHeight="1" x14ac:dyDescent="0.2">
      <c r="A344" s="3" t="s">
        <v>1602</v>
      </c>
      <c r="B344" s="3" t="s">
        <v>10017</v>
      </c>
      <c r="C344" s="3" t="s">
        <v>1596</v>
      </c>
      <c r="D344" s="3" t="s">
        <v>2487</v>
      </c>
      <c r="E344" s="3" t="s">
        <v>2487</v>
      </c>
      <c r="F344" s="3" t="s">
        <v>297</v>
      </c>
      <c r="G344" s="3" t="s">
        <v>1596</v>
      </c>
    </row>
    <row r="345" spans="1:7" ht="45" customHeight="1" x14ac:dyDescent="0.2">
      <c r="A345" s="3" t="s">
        <v>1607</v>
      </c>
      <c r="B345" s="3" t="s">
        <v>10018</v>
      </c>
      <c r="C345" s="3" t="s">
        <v>1596</v>
      </c>
      <c r="D345" s="3" t="s">
        <v>2487</v>
      </c>
      <c r="E345" s="3" t="s">
        <v>2487</v>
      </c>
      <c r="F345" s="3" t="s">
        <v>297</v>
      </c>
      <c r="G345" s="3" t="s">
        <v>1596</v>
      </c>
    </row>
    <row r="346" spans="1:7" ht="45" customHeight="1" x14ac:dyDescent="0.2">
      <c r="A346" s="3" t="s">
        <v>1611</v>
      </c>
      <c r="B346" s="3" t="s">
        <v>10019</v>
      </c>
      <c r="C346" s="3" t="s">
        <v>1596</v>
      </c>
      <c r="D346" s="3" t="s">
        <v>2487</v>
      </c>
      <c r="E346" s="3" t="s">
        <v>2487</v>
      </c>
      <c r="F346" s="3" t="s">
        <v>297</v>
      </c>
      <c r="G346" s="3" t="s">
        <v>1596</v>
      </c>
    </row>
    <row r="347" spans="1:7" ht="45" customHeight="1" x14ac:dyDescent="0.2">
      <c r="A347" s="3" t="s">
        <v>1616</v>
      </c>
      <c r="B347" s="3" t="s">
        <v>10020</v>
      </c>
      <c r="C347" s="3" t="s">
        <v>1596</v>
      </c>
      <c r="D347" s="3" t="s">
        <v>2487</v>
      </c>
      <c r="E347" s="3" t="s">
        <v>2487</v>
      </c>
      <c r="F347" s="3" t="s">
        <v>297</v>
      </c>
      <c r="G347" s="3" t="s">
        <v>1596</v>
      </c>
    </row>
    <row r="348" spans="1:7" ht="45" customHeight="1" x14ac:dyDescent="0.2">
      <c r="A348" s="3" t="s">
        <v>1619</v>
      </c>
      <c r="B348" s="3" t="s">
        <v>10021</v>
      </c>
      <c r="C348" s="3" t="s">
        <v>1596</v>
      </c>
      <c r="D348" s="3" t="s">
        <v>2487</v>
      </c>
      <c r="E348" s="3" t="s">
        <v>2487</v>
      </c>
      <c r="F348" s="3" t="s">
        <v>297</v>
      </c>
      <c r="G348" s="3" t="s">
        <v>1596</v>
      </c>
    </row>
    <row r="349" spans="1:7" ht="45" customHeight="1" x14ac:dyDescent="0.2">
      <c r="A349" s="3" t="s">
        <v>1623</v>
      </c>
      <c r="B349" s="3" t="s">
        <v>10022</v>
      </c>
      <c r="C349" s="3" t="s">
        <v>1596</v>
      </c>
      <c r="D349" s="3" t="s">
        <v>2487</v>
      </c>
      <c r="E349" s="3" t="s">
        <v>2487</v>
      </c>
      <c r="F349" s="3" t="s">
        <v>297</v>
      </c>
      <c r="G349" s="3" t="s">
        <v>1596</v>
      </c>
    </row>
    <row r="350" spans="1:7" ht="45" customHeight="1" x14ac:dyDescent="0.2">
      <c r="A350" s="3" t="s">
        <v>1627</v>
      </c>
      <c r="B350" s="3" t="s">
        <v>10023</v>
      </c>
      <c r="C350" s="3" t="s">
        <v>1596</v>
      </c>
      <c r="D350" s="3" t="s">
        <v>2487</v>
      </c>
      <c r="E350" s="3" t="s">
        <v>2487</v>
      </c>
      <c r="F350" s="3" t="s">
        <v>297</v>
      </c>
      <c r="G350" s="3" t="s">
        <v>1596</v>
      </c>
    </row>
    <row r="351" spans="1:7" ht="45" customHeight="1" x14ac:dyDescent="0.2">
      <c r="A351" s="3" t="s">
        <v>1631</v>
      </c>
      <c r="B351" s="3" t="s">
        <v>10024</v>
      </c>
      <c r="C351" s="3" t="s">
        <v>1596</v>
      </c>
      <c r="D351" s="3" t="s">
        <v>2487</v>
      </c>
      <c r="E351" s="3" t="s">
        <v>2487</v>
      </c>
      <c r="F351" s="3" t="s">
        <v>297</v>
      </c>
      <c r="G351" s="3" t="s">
        <v>1596</v>
      </c>
    </row>
    <row r="352" spans="1:7" ht="45" customHeight="1" x14ac:dyDescent="0.2">
      <c r="A352" s="3" t="s">
        <v>1634</v>
      </c>
      <c r="B352" s="3" t="s">
        <v>10025</v>
      </c>
      <c r="C352" s="3" t="s">
        <v>1596</v>
      </c>
      <c r="D352" s="3" t="s">
        <v>2487</v>
      </c>
      <c r="E352" s="3" t="s">
        <v>2487</v>
      </c>
      <c r="F352" s="3" t="s">
        <v>297</v>
      </c>
      <c r="G352" s="3" t="s">
        <v>1596</v>
      </c>
    </row>
    <row r="353" spans="1:7" ht="45" customHeight="1" x14ac:dyDescent="0.2">
      <c r="A353" s="3" t="s">
        <v>1638</v>
      </c>
      <c r="B353" s="3" t="s">
        <v>10026</v>
      </c>
      <c r="C353" s="3" t="s">
        <v>1596</v>
      </c>
      <c r="D353" s="3" t="s">
        <v>2487</v>
      </c>
      <c r="E353" s="3" t="s">
        <v>2487</v>
      </c>
      <c r="F353" s="3" t="s">
        <v>297</v>
      </c>
      <c r="G353" s="3" t="s">
        <v>1596</v>
      </c>
    </row>
    <row r="354" spans="1:7" ht="45" customHeight="1" x14ac:dyDescent="0.2">
      <c r="A354" s="3" t="s">
        <v>1642</v>
      </c>
      <c r="B354" s="3" t="s">
        <v>10027</v>
      </c>
      <c r="C354" s="3" t="s">
        <v>1596</v>
      </c>
      <c r="D354" s="3" t="s">
        <v>2487</v>
      </c>
      <c r="E354" s="3" t="s">
        <v>2487</v>
      </c>
      <c r="F354" s="3" t="s">
        <v>297</v>
      </c>
      <c r="G354" s="3" t="s">
        <v>1596</v>
      </c>
    </row>
    <row r="355" spans="1:7" ht="45" customHeight="1" x14ac:dyDescent="0.2">
      <c r="A355" s="3" t="s">
        <v>1645</v>
      </c>
      <c r="B355" s="3" t="s">
        <v>10028</v>
      </c>
      <c r="C355" s="3" t="s">
        <v>1596</v>
      </c>
      <c r="D355" s="3" t="s">
        <v>2487</v>
      </c>
      <c r="E355" s="3" t="s">
        <v>2487</v>
      </c>
      <c r="F355" s="3" t="s">
        <v>297</v>
      </c>
      <c r="G355" s="3" t="s">
        <v>1596</v>
      </c>
    </row>
    <row r="356" spans="1:7" ht="45" customHeight="1" x14ac:dyDescent="0.2">
      <c r="A356" s="3" t="s">
        <v>1649</v>
      </c>
      <c r="B356" s="3" t="s">
        <v>10029</v>
      </c>
      <c r="C356" s="3" t="s">
        <v>1596</v>
      </c>
      <c r="D356" s="3" t="s">
        <v>2487</v>
      </c>
      <c r="E356" s="3" t="s">
        <v>2487</v>
      </c>
      <c r="F356" s="3" t="s">
        <v>297</v>
      </c>
      <c r="G356" s="3" t="s">
        <v>1596</v>
      </c>
    </row>
    <row r="357" spans="1:7" ht="45" customHeight="1" x14ac:dyDescent="0.2">
      <c r="A357" s="3" t="s">
        <v>1653</v>
      </c>
      <c r="B357" s="3" t="s">
        <v>10030</v>
      </c>
      <c r="C357" s="3" t="s">
        <v>1596</v>
      </c>
      <c r="D357" s="3" t="s">
        <v>2487</v>
      </c>
      <c r="E357" s="3" t="s">
        <v>2487</v>
      </c>
      <c r="F357" s="3" t="s">
        <v>297</v>
      </c>
      <c r="G357" s="3" t="s">
        <v>1596</v>
      </c>
    </row>
    <row r="358" spans="1:7" ht="45" customHeight="1" x14ac:dyDescent="0.2">
      <c r="A358" s="3" t="s">
        <v>1657</v>
      </c>
      <c r="B358" s="3" t="s">
        <v>10031</v>
      </c>
      <c r="C358" s="3" t="s">
        <v>1596</v>
      </c>
      <c r="D358" s="3" t="s">
        <v>2487</v>
      </c>
      <c r="E358" s="3" t="s">
        <v>2487</v>
      </c>
      <c r="F358" s="3" t="s">
        <v>297</v>
      </c>
      <c r="G358" s="3" t="s">
        <v>1596</v>
      </c>
    </row>
    <row r="359" spans="1:7" ht="45" customHeight="1" x14ac:dyDescent="0.2">
      <c r="A359" s="3" t="s">
        <v>1661</v>
      </c>
      <c r="B359" s="3" t="s">
        <v>10032</v>
      </c>
      <c r="C359" s="3" t="s">
        <v>1596</v>
      </c>
      <c r="D359" s="3" t="s">
        <v>2487</v>
      </c>
      <c r="E359" s="3" t="s">
        <v>2487</v>
      </c>
      <c r="F359" s="3" t="s">
        <v>297</v>
      </c>
      <c r="G359" s="3" t="s">
        <v>1596</v>
      </c>
    </row>
    <row r="360" spans="1:7" ht="45" customHeight="1" x14ac:dyDescent="0.2">
      <c r="A360" s="3" t="s">
        <v>1665</v>
      </c>
      <c r="B360" s="3" t="s">
        <v>10033</v>
      </c>
      <c r="C360" s="3" t="s">
        <v>1596</v>
      </c>
      <c r="D360" s="3" t="s">
        <v>2487</v>
      </c>
      <c r="E360" s="3" t="s">
        <v>2487</v>
      </c>
      <c r="F360" s="3" t="s">
        <v>297</v>
      </c>
      <c r="G360" s="3" t="s">
        <v>1596</v>
      </c>
    </row>
    <row r="361" spans="1:7" ht="45" customHeight="1" x14ac:dyDescent="0.2">
      <c r="A361" s="3" t="s">
        <v>1670</v>
      </c>
      <c r="B361" s="3" t="s">
        <v>10034</v>
      </c>
      <c r="C361" s="3" t="s">
        <v>1596</v>
      </c>
      <c r="D361" s="3" t="s">
        <v>2487</v>
      </c>
      <c r="E361" s="3" t="s">
        <v>2487</v>
      </c>
      <c r="F361" s="3" t="s">
        <v>297</v>
      </c>
      <c r="G361" s="3" t="s">
        <v>1596</v>
      </c>
    </row>
    <row r="362" spans="1:7" ht="45" customHeight="1" x14ac:dyDescent="0.2">
      <c r="A362" s="3" t="s">
        <v>1674</v>
      </c>
      <c r="B362" s="3" t="s">
        <v>10035</v>
      </c>
      <c r="C362" s="3" t="s">
        <v>1596</v>
      </c>
      <c r="D362" s="3" t="s">
        <v>2487</v>
      </c>
      <c r="E362" s="3" t="s">
        <v>2487</v>
      </c>
      <c r="F362" s="3" t="s">
        <v>297</v>
      </c>
      <c r="G362" s="3" t="s">
        <v>1596</v>
      </c>
    </row>
    <row r="363" spans="1:7" ht="45" customHeight="1" x14ac:dyDescent="0.2">
      <c r="A363" s="3" t="s">
        <v>1677</v>
      </c>
      <c r="B363" s="3" t="s">
        <v>10036</v>
      </c>
      <c r="C363" s="3" t="s">
        <v>1596</v>
      </c>
      <c r="D363" s="3" t="s">
        <v>2487</v>
      </c>
      <c r="E363" s="3" t="s">
        <v>2487</v>
      </c>
      <c r="F363" s="3" t="s">
        <v>297</v>
      </c>
      <c r="G363" s="3" t="s">
        <v>1596</v>
      </c>
    </row>
    <row r="364" spans="1:7" ht="45" customHeight="1" x14ac:dyDescent="0.2">
      <c r="A364" s="3" t="s">
        <v>1681</v>
      </c>
      <c r="B364" s="3" t="s">
        <v>10037</v>
      </c>
      <c r="C364" s="3" t="s">
        <v>1596</v>
      </c>
      <c r="D364" s="3" t="s">
        <v>2487</v>
      </c>
      <c r="E364" s="3" t="s">
        <v>2487</v>
      </c>
      <c r="F364" s="3" t="s">
        <v>297</v>
      </c>
      <c r="G364" s="3" t="s">
        <v>1596</v>
      </c>
    </row>
    <row r="365" spans="1:7" ht="45" customHeight="1" x14ac:dyDescent="0.2">
      <c r="A365" s="3" t="s">
        <v>1685</v>
      </c>
      <c r="B365" s="3" t="s">
        <v>10038</v>
      </c>
      <c r="C365" s="3" t="s">
        <v>1596</v>
      </c>
      <c r="D365" s="3" t="s">
        <v>2487</v>
      </c>
      <c r="E365" s="3" t="s">
        <v>2487</v>
      </c>
      <c r="F365" s="3" t="s">
        <v>297</v>
      </c>
      <c r="G365" s="3" t="s">
        <v>1596</v>
      </c>
    </row>
    <row r="366" spans="1:7" ht="45" customHeight="1" x14ac:dyDescent="0.2">
      <c r="A366" s="3" t="s">
        <v>1689</v>
      </c>
      <c r="B366" s="3" t="s">
        <v>10039</v>
      </c>
      <c r="C366" s="3" t="s">
        <v>1596</v>
      </c>
      <c r="D366" s="3" t="s">
        <v>2487</v>
      </c>
      <c r="E366" s="3" t="s">
        <v>2487</v>
      </c>
      <c r="F366" s="3" t="s">
        <v>297</v>
      </c>
      <c r="G366" s="3" t="s">
        <v>1596</v>
      </c>
    </row>
    <row r="367" spans="1:7" ht="45" customHeight="1" x14ac:dyDescent="0.2">
      <c r="A367" s="3" t="s">
        <v>1693</v>
      </c>
      <c r="B367" s="3" t="s">
        <v>10040</v>
      </c>
      <c r="C367" s="3" t="s">
        <v>1596</v>
      </c>
      <c r="D367" s="3" t="s">
        <v>2487</v>
      </c>
      <c r="E367" s="3" t="s">
        <v>2487</v>
      </c>
      <c r="F367" s="3" t="s">
        <v>297</v>
      </c>
      <c r="G367" s="3" t="s">
        <v>1596</v>
      </c>
    </row>
    <row r="368" spans="1:7" ht="45" customHeight="1" x14ac:dyDescent="0.2">
      <c r="A368" s="3" t="s">
        <v>1696</v>
      </c>
      <c r="B368" s="3" t="s">
        <v>10041</v>
      </c>
      <c r="C368" s="3" t="s">
        <v>1596</v>
      </c>
      <c r="D368" s="3" t="s">
        <v>2487</v>
      </c>
      <c r="E368" s="3" t="s">
        <v>2487</v>
      </c>
      <c r="F368" s="3" t="s">
        <v>297</v>
      </c>
      <c r="G368" s="3" t="s">
        <v>1596</v>
      </c>
    </row>
    <row r="369" spans="1:7" ht="45" customHeight="1" x14ac:dyDescent="0.2">
      <c r="A369" s="3" t="s">
        <v>1700</v>
      </c>
      <c r="B369" s="3" t="s">
        <v>10042</v>
      </c>
      <c r="C369" s="3" t="s">
        <v>1596</v>
      </c>
      <c r="D369" s="3" t="s">
        <v>2487</v>
      </c>
      <c r="E369" s="3" t="s">
        <v>2487</v>
      </c>
      <c r="F369" s="3" t="s">
        <v>297</v>
      </c>
      <c r="G369" s="3" t="s">
        <v>1596</v>
      </c>
    </row>
    <row r="370" spans="1:7" ht="45" customHeight="1" x14ac:dyDescent="0.2">
      <c r="A370" s="3" t="s">
        <v>1703</v>
      </c>
      <c r="B370" s="3" t="s">
        <v>10043</v>
      </c>
      <c r="C370" s="3" t="s">
        <v>1596</v>
      </c>
      <c r="D370" s="3" t="s">
        <v>2487</v>
      </c>
      <c r="E370" s="3" t="s">
        <v>2487</v>
      </c>
      <c r="F370" s="3" t="s">
        <v>297</v>
      </c>
      <c r="G370" s="3" t="s">
        <v>1596</v>
      </c>
    </row>
    <row r="371" spans="1:7" ht="45" customHeight="1" x14ac:dyDescent="0.2">
      <c r="A371" s="3" t="s">
        <v>1707</v>
      </c>
      <c r="B371" s="3" t="s">
        <v>10044</v>
      </c>
      <c r="C371" s="3" t="s">
        <v>1596</v>
      </c>
      <c r="D371" s="3" t="s">
        <v>2487</v>
      </c>
      <c r="E371" s="3" t="s">
        <v>2487</v>
      </c>
      <c r="F371" s="3" t="s">
        <v>297</v>
      </c>
      <c r="G371" s="3" t="s">
        <v>1596</v>
      </c>
    </row>
    <row r="372" spans="1:7" ht="45" customHeight="1" x14ac:dyDescent="0.2">
      <c r="A372" s="3" t="s">
        <v>1709</v>
      </c>
      <c r="B372" s="3" t="s">
        <v>10045</v>
      </c>
      <c r="C372" s="3" t="s">
        <v>1596</v>
      </c>
      <c r="D372" s="3" t="s">
        <v>2487</v>
      </c>
      <c r="E372" s="3" t="s">
        <v>2487</v>
      </c>
      <c r="F372" s="3" t="s">
        <v>297</v>
      </c>
      <c r="G372" s="3" t="s">
        <v>1596</v>
      </c>
    </row>
    <row r="373" spans="1:7" ht="45" customHeight="1" x14ac:dyDescent="0.2">
      <c r="A373" s="3" t="s">
        <v>1712</v>
      </c>
      <c r="B373" s="3" t="s">
        <v>10046</v>
      </c>
      <c r="C373" s="3" t="s">
        <v>1596</v>
      </c>
      <c r="D373" s="3" t="s">
        <v>2487</v>
      </c>
      <c r="E373" s="3" t="s">
        <v>2487</v>
      </c>
      <c r="F373" s="3" t="s">
        <v>297</v>
      </c>
      <c r="G373" s="3" t="s">
        <v>1596</v>
      </c>
    </row>
    <row r="374" spans="1:7" ht="45" customHeight="1" x14ac:dyDescent="0.2">
      <c r="A374" s="3" t="s">
        <v>1715</v>
      </c>
      <c r="B374" s="3" t="s">
        <v>10047</v>
      </c>
      <c r="C374" s="3" t="s">
        <v>1596</v>
      </c>
      <c r="D374" s="3" t="s">
        <v>2487</v>
      </c>
      <c r="E374" s="3" t="s">
        <v>2487</v>
      </c>
      <c r="F374" s="3" t="s">
        <v>297</v>
      </c>
      <c r="G374" s="3" t="s">
        <v>1596</v>
      </c>
    </row>
    <row r="375" spans="1:7" ht="45" customHeight="1" x14ac:dyDescent="0.2">
      <c r="A375" s="3" t="s">
        <v>1718</v>
      </c>
      <c r="B375" s="3" t="s">
        <v>10048</v>
      </c>
      <c r="C375" s="3" t="s">
        <v>1596</v>
      </c>
      <c r="D375" s="3" t="s">
        <v>2487</v>
      </c>
      <c r="E375" s="3" t="s">
        <v>2487</v>
      </c>
      <c r="F375" s="3" t="s">
        <v>297</v>
      </c>
      <c r="G375" s="3" t="s">
        <v>1596</v>
      </c>
    </row>
    <row r="376" spans="1:7" ht="45" customHeight="1" x14ac:dyDescent="0.2">
      <c r="A376" s="3" t="s">
        <v>1722</v>
      </c>
      <c r="B376" s="3" t="s">
        <v>10049</v>
      </c>
      <c r="C376" s="3" t="s">
        <v>1596</v>
      </c>
      <c r="D376" s="3" t="s">
        <v>2487</v>
      </c>
      <c r="E376" s="3" t="s">
        <v>2487</v>
      </c>
      <c r="F376" s="3" t="s">
        <v>297</v>
      </c>
      <c r="G376" s="3" t="s">
        <v>1596</v>
      </c>
    </row>
    <row r="377" spans="1:7" ht="45" customHeight="1" x14ac:dyDescent="0.2">
      <c r="A377" s="3" t="s">
        <v>1725</v>
      </c>
      <c r="B377" s="3" t="s">
        <v>10050</v>
      </c>
      <c r="C377" s="3" t="s">
        <v>1596</v>
      </c>
      <c r="D377" s="3" t="s">
        <v>2487</v>
      </c>
      <c r="E377" s="3" t="s">
        <v>2487</v>
      </c>
      <c r="F377" s="3" t="s">
        <v>297</v>
      </c>
      <c r="G377" s="3" t="s">
        <v>1596</v>
      </c>
    </row>
    <row r="378" spans="1:7" ht="45" customHeight="1" x14ac:dyDescent="0.2">
      <c r="A378" s="3" t="s">
        <v>1727</v>
      </c>
      <c r="B378" s="3" t="s">
        <v>10051</v>
      </c>
      <c r="C378" s="3" t="s">
        <v>1596</v>
      </c>
      <c r="D378" s="3" t="s">
        <v>2487</v>
      </c>
      <c r="E378" s="3" t="s">
        <v>2487</v>
      </c>
      <c r="F378" s="3" t="s">
        <v>297</v>
      </c>
      <c r="G378" s="3" t="s">
        <v>1596</v>
      </c>
    </row>
    <row r="379" spans="1:7" ht="45" customHeight="1" x14ac:dyDescent="0.2">
      <c r="A379" s="3" t="s">
        <v>1730</v>
      </c>
      <c r="B379" s="3" t="s">
        <v>10052</v>
      </c>
      <c r="C379" s="3" t="s">
        <v>1596</v>
      </c>
      <c r="D379" s="3" t="s">
        <v>2487</v>
      </c>
      <c r="E379" s="3" t="s">
        <v>2487</v>
      </c>
      <c r="F379" s="3" t="s">
        <v>297</v>
      </c>
      <c r="G379" s="3" t="s">
        <v>1596</v>
      </c>
    </row>
    <row r="380" spans="1:7" ht="45" customHeight="1" x14ac:dyDescent="0.2">
      <c r="A380" s="3" t="s">
        <v>1733</v>
      </c>
      <c r="B380" s="3" t="s">
        <v>10053</v>
      </c>
      <c r="C380" s="3" t="s">
        <v>1596</v>
      </c>
      <c r="D380" s="3" t="s">
        <v>2487</v>
      </c>
      <c r="E380" s="3" t="s">
        <v>2487</v>
      </c>
      <c r="F380" s="3" t="s">
        <v>297</v>
      </c>
      <c r="G380" s="3" t="s">
        <v>1596</v>
      </c>
    </row>
    <row r="381" spans="1:7" ht="45" customHeight="1" x14ac:dyDescent="0.2">
      <c r="A381" s="3" t="s">
        <v>1736</v>
      </c>
      <c r="B381" s="3" t="s">
        <v>10054</v>
      </c>
      <c r="C381" s="3" t="s">
        <v>1596</v>
      </c>
      <c r="D381" s="3" t="s">
        <v>2487</v>
      </c>
      <c r="E381" s="3" t="s">
        <v>2487</v>
      </c>
      <c r="F381" s="3" t="s">
        <v>297</v>
      </c>
      <c r="G381" s="3" t="s">
        <v>1596</v>
      </c>
    </row>
    <row r="382" spans="1:7" ht="45" customHeight="1" x14ac:dyDescent="0.2">
      <c r="A382" s="3" t="s">
        <v>1739</v>
      </c>
      <c r="B382" s="3" t="s">
        <v>10055</v>
      </c>
      <c r="C382" s="3" t="s">
        <v>1596</v>
      </c>
      <c r="D382" s="3" t="s">
        <v>2487</v>
      </c>
      <c r="E382" s="3" t="s">
        <v>2487</v>
      </c>
      <c r="F382" s="3" t="s">
        <v>297</v>
      </c>
      <c r="G382" s="3" t="s">
        <v>1596</v>
      </c>
    </row>
    <row r="383" spans="1:7" ht="45" customHeight="1" x14ac:dyDescent="0.2">
      <c r="A383" s="3" t="s">
        <v>1742</v>
      </c>
      <c r="B383" s="3" t="s">
        <v>10056</v>
      </c>
      <c r="C383" s="3" t="s">
        <v>1596</v>
      </c>
      <c r="D383" s="3" t="s">
        <v>2487</v>
      </c>
      <c r="E383" s="3" t="s">
        <v>2487</v>
      </c>
      <c r="F383" s="3" t="s">
        <v>297</v>
      </c>
      <c r="G383" s="3" t="s">
        <v>1596</v>
      </c>
    </row>
    <row r="384" spans="1:7" ht="45" customHeight="1" x14ac:dyDescent="0.2">
      <c r="A384" s="3" t="s">
        <v>1745</v>
      </c>
      <c r="B384" s="3" t="s">
        <v>10057</v>
      </c>
      <c r="C384" s="3" t="s">
        <v>1596</v>
      </c>
      <c r="D384" s="3" t="s">
        <v>2487</v>
      </c>
      <c r="E384" s="3" t="s">
        <v>2487</v>
      </c>
      <c r="F384" s="3" t="s">
        <v>297</v>
      </c>
      <c r="G384" s="3" t="s">
        <v>1596</v>
      </c>
    </row>
    <row r="385" spans="1:7" ht="45" customHeight="1" x14ac:dyDescent="0.2">
      <c r="A385" s="3" t="s">
        <v>1749</v>
      </c>
      <c r="B385" s="3" t="s">
        <v>10058</v>
      </c>
      <c r="C385" s="3" t="s">
        <v>1596</v>
      </c>
      <c r="D385" s="3" t="s">
        <v>2487</v>
      </c>
      <c r="E385" s="3" t="s">
        <v>2487</v>
      </c>
      <c r="F385" s="3" t="s">
        <v>297</v>
      </c>
      <c r="G385" s="3" t="s">
        <v>1596</v>
      </c>
    </row>
    <row r="386" spans="1:7" ht="45" customHeight="1" x14ac:dyDescent="0.2">
      <c r="A386" s="3" t="s">
        <v>1755</v>
      </c>
      <c r="B386" s="3" t="s">
        <v>10059</v>
      </c>
      <c r="C386" s="3" t="s">
        <v>9658</v>
      </c>
      <c r="D386" s="3" t="s">
        <v>10060</v>
      </c>
      <c r="E386" s="3" t="s">
        <v>10061</v>
      </c>
      <c r="F386" s="3" t="s">
        <v>95</v>
      </c>
      <c r="G386" s="3" t="s">
        <v>6212</v>
      </c>
    </row>
    <row r="387" spans="1:7" ht="45" customHeight="1" x14ac:dyDescent="0.2">
      <c r="A387" s="3" t="s">
        <v>1762</v>
      </c>
      <c r="B387" s="3" t="s">
        <v>10062</v>
      </c>
      <c r="C387" s="3" t="s">
        <v>9658</v>
      </c>
      <c r="D387" s="3" t="s">
        <v>10060</v>
      </c>
      <c r="E387" s="3" t="s">
        <v>10061</v>
      </c>
      <c r="F387" s="3" t="s">
        <v>95</v>
      </c>
      <c r="G387" s="3" t="s">
        <v>6212</v>
      </c>
    </row>
    <row r="388" spans="1:7" ht="45" customHeight="1" x14ac:dyDescent="0.2">
      <c r="A388" s="3" t="s">
        <v>1767</v>
      </c>
      <c r="B388" s="3" t="s">
        <v>10063</v>
      </c>
      <c r="C388" s="3" t="s">
        <v>9658</v>
      </c>
      <c r="D388" s="3" t="s">
        <v>10060</v>
      </c>
      <c r="E388" s="3" t="s">
        <v>10061</v>
      </c>
      <c r="F388" s="3" t="s">
        <v>95</v>
      </c>
      <c r="G388" s="3" t="s">
        <v>6212</v>
      </c>
    </row>
    <row r="389" spans="1:7" ht="45" customHeight="1" x14ac:dyDescent="0.2">
      <c r="A389" s="3" t="s">
        <v>1771</v>
      </c>
      <c r="B389" s="3" t="s">
        <v>10064</v>
      </c>
      <c r="C389" s="3" t="s">
        <v>9658</v>
      </c>
      <c r="D389" s="3" t="s">
        <v>10060</v>
      </c>
      <c r="E389" s="3" t="s">
        <v>10061</v>
      </c>
      <c r="F389" s="3" t="s">
        <v>95</v>
      </c>
      <c r="G389" s="3" t="s">
        <v>6212</v>
      </c>
    </row>
    <row r="390" spans="1:7" ht="45" customHeight="1" x14ac:dyDescent="0.2">
      <c r="A390" s="3" t="s">
        <v>1777</v>
      </c>
      <c r="B390" s="3" t="s">
        <v>10065</v>
      </c>
      <c r="C390" s="3" t="s">
        <v>9658</v>
      </c>
      <c r="D390" s="3" t="s">
        <v>10060</v>
      </c>
      <c r="E390" s="3" t="s">
        <v>10061</v>
      </c>
      <c r="F390" s="3" t="s">
        <v>95</v>
      </c>
      <c r="G390" s="3" t="s">
        <v>6212</v>
      </c>
    </row>
    <row r="391" spans="1:7" ht="45" customHeight="1" x14ac:dyDescent="0.2">
      <c r="A391" s="3" t="s">
        <v>1781</v>
      </c>
      <c r="B391" s="3" t="s">
        <v>10066</v>
      </c>
      <c r="C391" s="3" t="s">
        <v>9658</v>
      </c>
      <c r="D391" s="3" t="s">
        <v>10060</v>
      </c>
      <c r="E391" s="3" t="s">
        <v>10061</v>
      </c>
      <c r="F391" s="3" t="s">
        <v>95</v>
      </c>
      <c r="G391" s="3" t="s">
        <v>6212</v>
      </c>
    </row>
    <row r="392" spans="1:7" ht="45" customHeight="1" x14ac:dyDescent="0.2">
      <c r="A392" s="3" t="s">
        <v>1785</v>
      </c>
      <c r="B392" s="3" t="s">
        <v>10067</v>
      </c>
      <c r="C392" s="3" t="s">
        <v>9658</v>
      </c>
      <c r="D392" s="3" t="s">
        <v>10060</v>
      </c>
      <c r="E392" s="3" t="s">
        <v>10061</v>
      </c>
      <c r="F392" s="3" t="s">
        <v>95</v>
      </c>
      <c r="G392" s="3" t="s">
        <v>6212</v>
      </c>
    </row>
    <row r="393" spans="1:7" ht="45" customHeight="1" x14ac:dyDescent="0.2">
      <c r="A393" s="3" t="s">
        <v>1788</v>
      </c>
      <c r="B393" s="3" t="s">
        <v>10068</v>
      </c>
      <c r="C393" s="3" t="s">
        <v>9658</v>
      </c>
      <c r="D393" s="3" t="s">
        <v>10060</v>
      </c>
      <c r="E393" s="3" t="s">
        <v>10061</v>
      </c>
      <c r="F393" s="3" t="s">
        <v>95</v>
      </c>
      <c r="G393" s="3" t="s">
        <v>6212</v>
      </c>
    </row>
    <row r="394" spans="1:7" ht="45" customHeight="1" x14ac:dyDescent="0.2">
      <c r="A394" s="3" t="s">
        <v>1793</v>
      </c>
      <c r="B394" s="3" t="s">
        <v>10069</v>
      </c>
      <c r="C394" s="3" t="s">
        <v>9658</v>
      </c>
      <c r="D394" s="3" t="s">
        <v>10060</v>
      </c>
      <c r="E394" s="3" t="s">
        <v>10061</v>
      </c>
      <c r="F394" s="3" t="s">
        <v>95</v>
      </c>
      <c r="G394" s="3" t="s">
        <v>6212</v>
      </c>
    </row>
    <row r="395" spans="1:7" ht="45" customHeight="1" x14ac:dyDescent="0.2">
      <c r="A395" s="3" t="s">
        <v>1796</v>
      </c>
      <c r="B395" s="3" t="s">
        <v>10070</v>
      </c>
      <c r="C395" s="3" t="s">
        <v>9658</v>
      </c>
      <c r="D395" s="3" t="s">
        <v>10060</v>
      </c>
      <c r="E395" s="3" t="s">
        <v>10061</v>
      </c>
      <c r="F395" s="3" t="s">
        <v>95</v>
      </c>
      <c r="G395" s="3" t="s">
        <v>6212</v>
      </c>
    </row>
    <row r="396" spans="1:7" ht="45" customHeight="1" x14ac:dyDescent="0.2">
      <c r="A396" s="3" t="s">
        <v>1799</v>
      </c>
      <c r="B396" s="3" t="s">
        <v>10071</v>
      </c>
      <c r="C396" s="3" t="s">
        <v>9658</v>
      </c>
      <c r="D396" s="3" t="s">
        <v>10060</v>
      </c>
      <c r="E396" s="3" t="s">
        <v>10061</v>
      </c>
      <c r="F396" s="3" t="s">
        <v>95</v>
      </c>
      <c r="G396" s="3" t="s">
        <v>6212</v>
      </c>
    </row>
    <row r="397" spans="1:7" ht="45" customHeight="1" x14ac:dyDescent="0.2">
      <c r="A397" s="3" t="s">
        <v>1804</v>
      </c>
      <c r="B397" s="3" t="s">
        <v>10072</v>
      </c>
      <c r="C397" s="3" t="s">
        <v>9658</v>
      </c>
      <c r="D397" s="3" t="s">
        <v>10073</v>
      </c>
      <c r="E397" s="3" t="s">
        <v>10074</v>
      </c>
      <c r="F397" s="3" t="s">
        <v>95</v>
      </c>
      <c r="G397" s="3" t="s">
        <v>6212</v>
      </c>
    </row>
    <row r="398" spans="1:7" ht="45" customHeight="1" x14ac:dyDescent="0.2">
      <c r="A398" s="3" t="s">
        <v>1806</v>
      </c>
      <c r="B398" s="3" t="s">
        <v>10075</v>
      </c>
      <c r="C398" s="3" t="s">
        <v>9658</v>
      </c>
      <c r="D398" s="3" t="s">
        <v>10060</v>
      </c>
      <c r="E398" s="3" t="s">
        <v>10061</v>
      </c>
      <c r="F398" s="3" t="s">
        <v>95</v>
      </c>
      <c r="G398" s="3" t="s">
        <v>6212</v>
      </c>
    </row>
    <row r="399" spans="1:7" ht="45" customHeight="1" x14ac:dyDescent="0.2">
      <c r="A399" s="3" t="s">
        <v>1811</v>
      </c>
      <c r="B399" s="3" t="s">
        <v>10076</v>
      </c>
      <c r="C399" s="3" t="s">
        <v>9658</v>
      </c>
      <c r="D399" s="3" t="s">
        <v>10077</v>
      </c>
      <c r="E399" s="3" t="s">
        <v>10078</v>
      </c>
      <c r="F399" s="3" t="s">
        <v>95</v>
      </c>
      <c r="G399" s="3" t="s">
        <v>6212</v>
      </c>
    </row>
    <row r="400" spans="1:7" ht="45" customHeight="1" x14ac:dyDescent="0.2">
      <c r="A400" s="3" t="s">
        <v>1813</v>
      </c>
      <c r="B400" s="3" t="s">
        <v>10079</v>
      </c>
      <c r="C400" s="3" t="s">
        <v>9658</v>
      </c>
      <c r="D400" s="3" t="s">
        <v>10060</v>
      </c>
      <c r="E400" s="3" t="s">
        <v>10061</v>
      </c>
      <c r="F400" s="3" t="s">
        <v>95</v>
      </c>
      <c r="G400" s="3" t="s">
        <v>6212</v>
      </c>
    </row>
    <row r="401" spans="1:7" ht="45" customHeight="1" x14ac:dyDescent="0.2">
      <c r="A401" s="3" t="s">
        <v>1815</v>
      </c>
      <c r="B401" s="3" t="s">
        <v>10080</v>
      </c>
      <c r="C401" s="3" t="s">
        <v>9658</v>
      </c>
      <c r="D401" s="3" t="s">
        <v>10060</v>
      </c>
      <c r="E401" s="3" t="s">
        <v>10061</v>
      </c>
      <c r="F401" s="3" t="s">
        <v>95</v>
      </c>
      <c r="G401" s="3" t="s">
        <v>6212</v>
      </c>
    </row>
    <row r="402" spans="1:7" ht="45" customHeight="1" x14ac:dyDescent="0.2">
      <c r="A402" s="3" t="s">
        <v>1819</v>
      </c>
      <c r="B402" s="3" t="s">
        <v>10081</v>
      </c>
      <c r="C402" s="3" t="s">
        <v>9658</v>
      </c>
      <c r="D402" s="3" t="s">
        <v>10082</v>
      </c>
      <c r="E402" s="3" t="s">
        <v>10083</v>
      </c>
      <c r="F402" s="3" t="s">
        <v>95</v>
      </c>
      <c r="G402" s="3" t="s">
        <v>6212</v>
      </c>
    </row>
    <row r="403" spans="1:7" ht="45" customHeight="1" x14ac:dyDescent="0.2">
      <c r="A403" s="3" t="s">
        <v>1824</v>
      </c>
      <c r="B403" s="3" t="s">
        <v>10084</v>
      </c>
      <c r="C403" s="3" t="s">
        <v>9658</v>
      </c>
      <c r="D403" s="3" t="s">
        <v>10060</v>
      </c>
      <c r="E403" s="3" t="s">
        <v>10061</v>
      </c>
      <c r="F403" s="3" t="s">
        <v>95</v>
      </c>
      <c r="G403" s="3" t="s">
        <v>6212</v>
      </c>
    </row>
    <row r="404" spans="1:7" ht="45" customHeight="1" x14ac:dyDescent="0.2">
      <c r="A404" s="3" t="s">
        <v>1827</v>
      </c>
      <c r="B404" s="3" t="s">
        <v>10085</v>
      </c>
      <c r="C404" s="3" t="s">
        <v>9658</v>
      </c>
      <c r="D404" s="3" t="s">
        <v>10060</v>
      </c>
      <c r="E404" s="3" t="s">
        <v>10061</v>
      </c>
      <c r="F404" s="3" t="s">
        <v>95</v>
      </c>
      <c r="G404" s="3" t="s">
        <v>6212</v>
      </c>
    </row>
    <row r="405" spans="1:7" ht="45" customHeight="1" x14ac:dyDescent="0.2">
      <c r="A405" s="3" t="s">
        <v>1829</v>
      </c>
      <c r="B405" s="3" t="s">
        <v>10086</v>
      </c>
      <c r="C405" s="3" t="s">
        <v>9658</v>
      </c>
      <c r="D405" s="3" t="s">
        <v>10060</v>
      </c>
      <c r="E405" s="3" t="s">
        <v>10061</v>
      </c>
      <c r="F405" s="3" t="s">
        <v>95</v>
      </c>
      <c r="G405" s="3" t="s">
        <v>6212</v>
      </c>
    </row>
    <row r="406" spans="1:7" ht="45" customHeight="1" x14ac:dyDescent="0.2">
      <c r="A406" s="3" t="s">
        <v>1832</v>
      </c>
      <c r="B406" s="3" t="s">
        <v>10087</v>
      </c>
      <c r="C406" s="3" t="s">
        <v>9658</v>
      </c>
      <c r="D406" s="3" t="s">
        <v>10060</v>
      </c>
      <c r="E406" s="3" t="s">
        <v>10061</v>
      </c>
      <c r="F406" s="3" t="s">
        <v>95</v>
      </c>
      <c r="G406" s="3" t="s">
        <v>6212</v>
      </c>
    </row>
    <row r="407" spans="1:7" ht="45" customHeight="1" x14ac:dyDescent="0.2">
      <c r="A407" s="3" t="s">
        <v>1837</v>
      </c>
      <c r="B407" s="3" t="s">
        <v>10088</v>
      </c>
      <c r="C407" s="3" t="s">
        <v>9658</v>
      </c>
      <c r="D407" s="3" t="s">
        <v>10060</v>
      </c>
      <c r="E407" s="3" t="s">
        <v>10061</v>
      </c>
      <c r="F407" s="3" t="s">
        <v>95</v>
      </c>
      <c r="G407" s="3" t="s">
        <v>6212</v>
      </c>
    </row>
    <row r="408" spans="1:7" ht="45" customHeight="1" x14ac:dyDescent="0.2">
      <c r="A408" s="3" t="s">
        <v>1841</v>
      </c>
      <c r="B408" s="3" t="s">
        <v>10089</v>
      </c>
      <c r="C408" s="3" t="s">
        <v>9658</v>
      </c>
      <c r="D408" s="3" t="s">
        <v>10060</v>
      </c>
      <c r="E408" s="3" t="s">
        <v>10061</v>
      </c>
      <c r="F408" s="3" t="s">
        <v>95</v>
      </c>
      <c r="G408" s="3" t="s">
        <v>6212</v>
      </c>
    </row>
    <row r="409" spans="1:7" ht="45" customHeight="1" x14ac:dyDescent="0.2">
      <c r="A409" s="3" t="s">
        <v>1844</v>
      </c>
      <c r="B409" s="3" t="s">
        <v>10090</v>
      </c>
      <c r="C409" s="3" t="s">
        <v>9658</v>
      </c>
      <c r="D409" s="3" t="s">
        <v>10060</v>
      </c>
      <c r="E409" s="3" t="s">
        <v>10061</v>
      </c>
      <c r="F409" s="3" t="s">
        <v>95</v>
      </c>
      <c r="G409" s="3" t="s">
        <v>6212</v>
      </c>
    </row>
    <row r="410" spans="1:7" ht="45" customHeight="1" x14ac:dyDescent="0.2">
      <c r="A410" s="3" t="s">
        <v>1847</v>
      </c>
      <c r="B410" s="3" t="s">
        <v>10091</v>
      </c>
      <c r="C410" s="3" t="s">
        <v>9658</v>
      </c>
      <c r="D410" s="3" t="s">
        <v>10060</v>
      </c>
      <c r="E410" s="3" t="s">
        <v>10061</v>
      </c>
      <c r="F410" s="3" t="s">
        <v>95</v>
      </c>
      <c r="G410" s="3" t="s">
        <v>6212</v>
      </c>
    </row>
    <row r="411" spans="1:7" ht="45" customHeight="1" x14ac:dyDescent="0.2">
      <c r="A411" s="3" t="s">
        <v>1850</v>
      </c>
      <c r="B411" s="3" t="s">
        <v>10092</v>
      </c>
      <c r="C411" s="3" t="s">
        <v>9658</v>
      </c>
      <c r="D411" s="3" t="s">
        <v>10060</v>
      </c>
      <c r="E411" s="3" t="s">
        <v>10061</v>
      </c>
      <c r="F411" s="3" t="s">
        <v>95</v>
      </c>
      <c r="G411" s="3" t="s">
        <v>6212</v>
      </c>
    </row>
    <row r="412" spans="1:7" ht="45" customHeight="1" x14ac:dyDescent="0.2">
      <c r="A412" s="3" t="s">
        <v>1853</v>
      </c>
      <c r="B412" s="3" t="s">
        <v>10093</v>
      </c>
      <c r="C412" s="3" t="s">
        <v>9658</v>
      </c>
      <c r="D412" s="3" t="s">
        <v>10060</v>
      </c>
      <c r="E412" s="3" t="s">
        <v>10061</v>
      </c>
      <c r="F412" s="3" t="s">
        <v>95</v>
      </c>
      <c r="G412" s="3" t="s">
        <v>6212</v>
      </c>
    </row>
    <row r="413" spans="1:7" ht="45" customHeight="1" x14ac:dyDescent="0.2">
      <c r="A413" s="3" t="s">
        <v>1855</v>
      </c>
      <c r="B413" s="3" t="s">
        <v>10094</v>
      </c>
      <c r="C413" s="3" t="s">
        <v>9658</v>
      </c>
      <c r="D413" s="3" t="s">
        <v>10060</v>
      </c>
      <c r="E413" s="3" t="s">
        <v>10061</v>
      </c>
      <c r="F413" s="3" t="s">
        <v>95</v>
      </c>
      <c r="G413" s="3" t="s">
        <v>6212</v>
      </c>
    </row>
    <row r="414" spans="1:7" ht="45" customHeight="1" x14ac:dyDescent="0.2">
      <c r="A414" s="3" t="s">
        <v>1859</v>
      </c>
      <c r="B414" s="3" t="s">
        <v>10095</v>
      </c>
      <c r="C414" s="3" t="s">
        <v>9658</v>
      </c>
      <c r="D414" s="3" t="s">
        <v>10060</v>
      </c>
      <c r="E414" s="3" t="s">
        <v>10061</v>
      </c>
      <c r="F414" s="3" t="s">
        <v>95</v>
      </c>
      <c r="G414" s="3" t="s">
        <v>6212</v>
      </c>
    </row>
    <row r="415" spans="1:7" ht="45" customHeight="1" x14ac:dyDescent="0.2">
      <c r="A415" s="3" t="s">
        <v>1861</v>
      </c>
      <c r="B415" s="3" t="s">
        <v>10096</v>
      </c>
      <c r="C415" s="3" t="s">
        <v>9658</v>
      </c>
      <c r="D415" s="3" t="s">
        <v>10060</v>
      </c>
      <c r="E415" s="3" t="s">
        <v>10061</v>
      </c>
      <c r="F415" s="3" t="s">
        <v>95</v>
      </c>
      <c r="G415" s="3" t="s">
        <v>6212</v>
      </c>
    </row>
    <row r="416" spans="1:7" ht="45" customHeight="1" x14ac:dyDescent="0.2">
      <c r="A416" s="3" t="s">
        <v>1864</v>
      </c>
      <c r="B416" s="3" t="s">
        <v>10097</v>
      </c>
      <c r="C416" s="3" t="s">
        <v>9658</v>
      </c>
      <c r="D416" s="3" t="s">
        <v>10060</v>
      </c>
      <c r="E416" s="3" t="s">
        <v>10061</v>
      </c>
      <c r="F416" s="3" t="s">
        <v>95</v>
      </c>
      <c r="G416" s="3" t="s">
        <v>6212</v>
      </c>
    </row>
    <row r="417" spans="1:7" ht="45" customHeight="1" x14ac:dyDescent="0.2">
      <c r="A417" s="3" t="s">
        <v>1866</v>
      </c>
      <c r="B417" s="3" t="s">
        <v>10098</v>
      </c>
      <c r="C417" s="3" t="s">
        <v>9658</v>
      </c>
      <c r="D417" s="3" t="s">
        <v>10060</v>
      </c>
      <c r="E417" s="3" t="s">
        <v>10061</v>
      </c>
      <c r="F417" s="3" t="s">
        <v>95</v>
      </c>
      <c r="G417" s="3" t="s">
        <v>6212</v>
      </c>
    </row>
    <row r="418" spans="1:7" ht="45" customHeight="1" x14ac:dyDescent="0.2">
      <c r="A418" s="3" t="s">
        <v>1868</v>
      </c>
      <c r="B418" s="3" t="s">
        <v>10099</v>
      </c>
      <c r="C418" s="3" t="s">
        <v>9658</v>
      </c>
      <c r="D418" s="3" t="s">
        <v>10060</v>
      </c>
      <c r="E418" s="3" t="s">
        <v>10061</v>
      </c>
      <c r="F418" s="3" t="s">
        <v>95</v>
      </c>
      <c r="G418" s="3" t="s">
        <v>6212</v>
      </c>
    </row>
    <row r="419" spans="1:7" ht="45" customHeight="1" x14ac:dyDescent="0.2">
      <c r="A419" s="3" t="s">
        <v>1873</v>
      </c>
      <c r="B419" s="3" t="s">
        <v>10100</v>
      </c>
      <c r="C419" s="3" t="s">
        <v>9658</v>
      </c>
      <c r="D419" s="3" t="s">
        <v>10060</v>
      </c>
      <c r="E419" s="3" t="s">
        <v>10061</v>
      </c>
      <c r="F419" s="3" t="s">
        <v>95</v>
      </c>
      <c r="G419" s="3" t="s">
        <v>6212</v>
      </c>
    </row>
    <row r="420" spans="1:7" ht="45" customHeight="1" x14ac:dyDescent="0.2">
      <c r="A420" s="3" t="s">
        <v>1876</v>
      </c>
      <c r="B420" s="3" t="s">
        <v>10101</v>
      </c>
      <c r="C420" s="3" t="s">
        <v>9658</v>
      </c>
      <c r="D420" s="3" t="s">
        <v>10060</v>
      </c>
      <c r="E420" s="3" t="s">
        <v>10061</v>
      </c>
      <c r="F420" s="3" t="s">
        <v>95</v>
      </c>
      <c r="G420" s="3" t="s">
        <v>6212</v>
      </c>
    </row>
    <row r="421" spans="1:7" ht="45" customHeight="1" x14ac:dyDescent="0.2">
      <c r="A421" s="3" t="s">
        <v>1881</v>
      </c>
      <c r="B421" s="3" t="s">
        <v>10102</v>
      </c>
      <c r="C421" s="3" t="s">
        <v>9658</v>
      </c>
      <c r="D421" s="3" t="s">
        <v>10060</v>
      </c>
      <c r="E421" s="3" t="s">
        <v>10061</v>
      </c>
      <c r="F421" s="3" t="s">
        <v>95</v>
      </c>
      <c r="G421" s="3" t="s">
        <v>6212</v>
      </c>
    </row>
    <row r="422" spans="1:7" ht="45" customHeight="1" x14ac:dyDescent="0.2">
      <c r="A422" s="3" t="s">
        <v>1883</v>
      </c>
      <c r="B422" s="3" t="s">
        <v>10103</v>
      </c>
      <c r="C422" s="3" t="s">
        <v>9658</v>
      </c>
      <c r="D422" s="3" t="s">
        <v>10060</v>
      </c>
      <c r="E422" s="3" t="s">
        <v>10061</v>
      </c>
      <c r="F422" s="3" t="s">
        <v>95</v>
      </c>
      <c r="G422" s="3" t="s">
        <v>6212</v>
      </c>
    </row>
    <row r="423" spans="1:7" ht="45" customHeight="1" x14ac:dyDescent="0.2">
      <c r="A423" s="3" t="s">
        <v>1885</v>
      </c>
      <c r="B423" s="3" t="s">
        <v>10104</v>
      </c>
      <c r="C423" s="3" t="s">
        <v>9658</v>
      </c>
      <c r="D423" s="3" t="s">
        <v>10060</v>
      </c>
      <c r="E423" s="3" t="s">
        <v>10061</v>
      </c>
      <c r="F423" s="3" t="s">
        <v>95</v>
      </c>
      <c r="G423" s="3" t="s">
        <v>6212</v>
      </c>
    </row>
    <row r="424" spans="1:7" ht="45" customHeight="1" x14ac:dyDescent="0.2">
      <c r="A424" s="3" t="s">
        <v>1888</v>
      </c>
      <c r="B424" s="3" t="s">
        <v>10105</v>
      </c>
      <c r="C424" s="3" t="s">
        <v>9658</v>
      </c>
      <c r="D424" s="3" t="s">
        <v>10060</v>
      </c>
      <c r="E424" s="3" t="s">
        <v>10061</v>
      </c>
      <c r="F424" s="3" t="s">
        <v>95</v>
      </c>
      <c r="G424" s="3" t="s">
        <v>6212</v>
      </c>
    </row>
    <row r="425" spans="1:7" ht="45" customHeight="1" x14ac:dyDescent="0.2">
      <c r="A425" s="3" t="s">
        <v>1890</v>
      </c>
      <c r="B425" s="3" t="s">
        <v>10106</v>
      </c>
      <c r="C425" s="3" t="s">
        <v>9658</v>
      </c>
      <c r="D425" s="3" t="s">
        <v>10060</v>
      </c>
      <c r="E425" s="3" t="s">
        <v>10061</v>
      </c>
      <c r="F425" s="3" t="s">
        <v>95</v>
      </c>
      <c r="G425" s="3" t="s">
        <v>6212</v>
      </c>
    </row>
    <row r="426" spans="1:7" ht="45" customHeight="1" x14ac:dyDescent="0.2">
      <c r="A426" s="3" t="s">
        <v>1893</v>
      </c>
      <c r="B426" s="3" t="s">
        <v>10107</v>
      </c>
      <c r="C426" s="3" t="s">
        <v>9658</v>
      </c>
      <c r="D426" s="3" t="s">
        <v>10060</v>
      </c>
      <c r="E426" s="3" t="s">
        <v>10061</v>
      </c>
      <c r="F426" s="3" t="s">
        <v>95</v>
      </c>
      <c r="G426" s="3" t="s">
        <v>6212</v>
      </c>
    </row>
    <row r="427" spans="1:7" ht="45" customHeight="1" x14ac:dyDescent="0.2">
      <c r="A427" s="3" t="s">
        <v>1895</v>
      </c>
      <c r="B427" s="3" t="s">
        <v>10108</v>
      </c>
      <c r="C427" s="3" t="s">
        <v>9658</v>
      </c>
      <c r="D427" s="3" t="s">
        <v>10060</v>
      </c>
      <c r="E427" s="3" t="s">
        <v>10061</v>
      </c>
      <c r="F427" s="3" t="s">
        <v>95</v>
      </c>
      <c r="G427" s="3" t="s">
        <v>6212</v>
      </c>
    </row>
    <row r="428" spans="1:7" ht="45" customHeight="1" x14ac:dyDescent="0.2">
      <c r="A428" s="3" t="s">
        <v>1898</v>
      </c>
      <c r="B428" s="3" t="s">
        <v>10109</v>
      </c>
      <c r="C428" s="3" t="s">
        <v>9658</v>
      </c>
      <c r="D428" s="3" t="s">
        <v>10060</v>
      </c>
      <c r="E428" s="3" t="s">
        <v>10061</v>
      </c>
      <c r="F428" s="3" t="s">
        <v>95</v>
      </c>
      <c r="G428" s="3" t="s">
        <v>6212</v>
      </c>
    </row>
    <row r="429" spans="1:7" ht="45" customHeight="1" x14ac:dyDescent="0.2">
      <c r="A429" s="3" t="s">
        <v>1902</v>
      </c>
      <c r="B429" s="3" t="s">
        <v>10110</v>
      </c>
      <c r="C429" s="3" t="s">
        <v>9658</v>
      </c>
      <c r="D429" s="3" t="s">
        <v>10060</v>
      </c>
      <c r="E429" s="3" t="s">
        <v>10061</v>
      </c>
      <c r="F429" s="3" t="s">
        <v>95</v>
      </c>
      <c r="G429" s="3" t="s">
        <v>6212</v>
      </c>
    </row>
    <row r="430" spans="1:7" ht="45" customHeight="1" x14ac:dyDescent="0.2">
      <c r="A430" s="3" t="s">
        <v>1906</v>
      </c>
      <c r="B430" s="3" t="s">
        <v>10111</v>
      </c>
      <c r="C430" s="3" t="s">
        <v>9658</v>
      </c>
      <c r="D430" s="3" t="s">
        <v>10060</v>
      </c>
      <c r="E430" s="3" t="s">
        <v>10061</v>
      </c>
      <c r="F430" s="3" t="s">
        <v>95</v>
      </c>
      <c r="G430" s="3" t="s">
        <v>6212</v>
      </c>
    </row>
    <row r="431" spans="1:7" ht="45" customHeight="1" x14ac:dyDescent="0.2">
      <c r="A431" s="3" t="s">
        <v>1908</v>
      </c>
      <c r="B431" s="3" t="s">
        <v>10112</v>
      </c>
      <c r="C431" s="3" t="s">
        <v>9658</v>
      </c>
      <c r="D431" s="3" t="s">
        <v>10060</v>
      </c>
      <c r="E431" s="3" t="s">
        <v>10061</v>
      </c>
      <c r="F431" s="3" t="s">
        <v>95</v>
      </c>
      <c r="G431" s="3" t="s">
        <v>6212</v>
      </c>
    </row>
    <row r="432" spans="1:7" ht="45" customHeight="1" x14ac:dyDescent="0.2">
      <c r="A432" s="3" t="s">
        <v>1910</v>
      </c>
      <c r="B432" s="3" t="s">
        <v>10113</v>
      </c>
      <c r="C432" s="3" t="s">
        <v>9658</v>
      </c>
      <c r="D432" s="3" t="s">
        <v>10060</v>
      </c>
      <c r="E432" s="3" t="s">
        <v>10061</v>
      </c>
      <c r="F432" s="3" t="s">
        <v>95</v>
      </c>
      <c r="G432" s="3" t="s">
        <v>6212</v>
      </c>
    </row>
    <row r="433" spans="1:7" ht="45" customHeight="1" x14ac:dyDescent="0.2">
      <c r="A433" s="3" t="s">
        <v>1913</v>
      </c>
      <c r="B433" s="3" t="s">
        <v>10114</v>
      </c>
      <c r="C433" s="3" t="s">
        <v>9658</v>
      </c>
      <c r="D433" s="3" t="s">
        <v>10060</v>
      </c>
      <c r="E433" s="3" t="s">
        <v>10061</v>
      </c>
      <c r="F433" s="3" t="s">
        <v>95</v>
      </c>
      <c r="G433" s="3" t="s">
        <v>6212</v>
      </c>
    </row>
    <row r="434" spans="1:7" ht="45" customHeight="1" x14ac:dyDescent="0.2">
      <c r="A434" s="3" t="s">
        <v>1917</v>
      </c>
      <c r="B434" s="3" t="s">
        <v>10115</v>
      </c>
      <c r="C434" s="3" t="s">
        <v>9658</v>
      </c>
      <c r="D434" s="3" t="s">
        <v>10116</v>
      </c>
      <c r="E434" s="3" t="s">
        <v>10117</v>
      </c>
      <c r="F434" s="3" t="s">
        <v>95</v>
      </c>
      <c r="G434" s="3" t="s">
        <v>6212</v>
      </c>
    </row>
    <row r="435" spans="1:7" ht="45" customHeight="1" x14ac:dyDescent="0.2">
      <c r="A435" s="3" t="s">
        <v>1920</v>
      </c>
      <c r="B435" s="3" t="s">
        <v>10118</v>
      </c>
      <c r="C435" s="3" t="s">
        <v>9658</v>
      </c>
      <c r="D435" s="3" t="s">
        <v>10060</v>
      </c>
      <c r="E435" s="3" t="s">
        <v>10061</v>
      </c>
      <c r="F435" s="3" t="s">
        <v>95</v>
      </c>
      <c r="G435" s="3" t="s">
        <v>6212</v>
      </c>
    </row>
    <row r="436" spans="1:7" ht="45" customHeight="1" x14ac:dyDescent="0.2">
      <c r="A436" s="3" t="s">
        <v>1924</v>
      </c>
      <c r="B436" s="3" t="s">
        <v>10119</v>
      </c>
      <c r="C436" s="3" t="s">
        <v>9658</v>
      </c>
      <c r="D436" s="3" t="s">
        <v>10060</v>
      </c>
      <c r="E436" s="3" t="s">
        <v>10061</v>
      </c>
      <c r="F436" s="3" t="s">
        <v>95</v>
      </c>
      <c r="G436" s="3" t="s">
        <v>6212</v>
      </c>
    </row>
    <row r="437" spans="1:7" ht="45" customHeight="1" x14ac:dyDescent="0.2">
      <c r="A437" s="3" t="s">
        <v>1926</v>
      </c>
      <c r="B437" s="3" t="s">
        <v>10120</v>
      </c>
      <c r="C437" s="3" t="s">
        <v>9658</v>
      </c>
      <c r="D437" s="3" t="s">
        <v>10060</v>
      </c>
      <c r="E437" s="3" t="s">
        <v>10061</v>
      </c>
      <c r="F437" s="3" t="s">
        <v>95</v>
      </c>
      <c r="G437" s="3" t="s">
        <v>6212</v>
      </c>
    </row>
    <row r="438" spans="1:7" ht="45" customHeight="1" x14ac:dyDescent="0.2">
      <c r="A438" s="3" t="s">
        <v>1931</v>
      </c>
      <c r="B438" s="3" t="s">
        <v>10121</v>
      </c>
      <c r="C438" s="3" t="s">
        <v>9658</v>
      </c>
      <c r="D438" s="3" t="s">
        <v>10122</v>
      </c>
      <c r="E438" s="3" t="s">
        <v>10123</v>
      </c>
      <c r="F438" s="3" t="s">
        <v>95</v>
      </c>
      <c r="G438" s="3" t="s">
        <v>6212</v>
      </c>
    </row>
    <row r="439" spans="1:7" ht="45" customHeight="1" x14ac:dyDescent="0.2">
      <c r="A439" s="3" t="s">
        <v>1933</v>
      </c>
      <c r="B439" s="3" t="s">
        <v>10124</v>
      </c>
      <c r="C439" s="3" t="s">
        <v>9658</v>
      </c>
      <c r="D439" s="3" t="s">
        <v>10060</v>
      </c>
      <c r="E439" s="3" t="s">
        <v>10061</v>
      </c>
      <c r="F439" s="3" t="s">
        <v>95</v>
      </c>
      <c r="G439" s="3" t="s">
        <v>6212</v>
      </c>
    </row>
    <row r="440" spans="1:7" ht="45" customHeight="1" x14ac:dyDescent="0.2">
      <c r="A440" s="3" t="s">
        <v>1935</v>
      </c>
      <c r="B440" s="3" t="s">
        <v>10125</v>
      </c>
      <c r="C440" s="3" t="s">
        <v>9658</v>
      </c>
      <c r="D440" s="3" t="s">
        <v>10060</v>
      </c>
      <c r="E440" s="3" t="s">
        <v>10061</v>
      </c>
      <c r="F440" s="3" t="s">
        <v>95</v>
      </c>
      <c r="G440" s="3" t="s">
        <v>6212</v>
      </c>
    </row>
    <row r="441" spans="1:7" ht="45" customHeight="1" x14ac:dyDescent="0.2">
      <c r="A441" s="3" t="s">
        <v>1937</v>
      </c>
      <c r="B441" s="3" t="s">
        <v>10126</v>
      </c>
      <c r="C441" s="3" t="s">
        <v>9658</v>
      </c>
      <c r="D441" s="3" t="s">
        <v>10116</v>
      </c>
      <c r="E441" s="3" t="s">
        <v>10117</v>
      </c>
      <c r="F441" s="3" t="s">
        <v>95</v>
      </c>
      <c r="G441" s="3" t="s">
        <v>6212</v>
      </c>
    </row>
    <row r="442" spans="1:7" ht="45" customHeight="1" x14ac:dyDescent="0.2">
      <c r="A442" s="3" t="s">
        <v>1939</v>
      </c>
      <c r="B442" s="3" t="s">
        <v>10127</v>
      </c>
      <c r="C442" s="3" t="s">
        <v>9658</v>
      </c>
      <c r="D442" s="3" t="s">
        <v>10116</v>
      </c>
      <c r="E442" s="3" t="s">
        <v>10117</v>
      </c>
      <c r="F442" s="3" t="s">
        <v>95</v>
      </c>
      <c r="G442" s="3" t="s">
        <v>6212</v>
      </c>
    </row>
    <row r="443" spans="1:7" ht="45" customHeight="1" x14ac:dyDescent="0.2">
      <c r="A443" s="3" t="s">
        <v>1942</v>
      </c>
      <c r="B443" s="3" t="s">
        <v>10128</v>
      </c>
      <c r="C443" s="3" t="s">
        <v>9658</v>
      </c>
      <c r="D443" s="3" t="s">
        <v>10060</v>
      </c>
      <c r="E443" s="3" t="s">
        <v>10061</v>
      </c>
      <c r="F443" s="3" t="s">
        <v>95</v>
      </c>
      <c r="G443" s="3" t="s">
        <v>6212</v>
      </c>
    </row>
    <row r="444" spans="1:7" ht="45" customHeight="1" x14ac:dyDescent="0.2">
      <c r="A444" s="3" t="s">
        <v>1948</v>
      </c>
      <c r="B444" s="3" t="s">
        <v>10129</v>
      </c>
      <c r="C444" s="3" t="s">
        <v>9658</v>
      </c>
      <c r="D444" s="3" t="s">
        <v>10116</v>
      </c>
      <c r="E444" s="3" t="s">
        <v>10117</v>
      </c>
      <c r="F444" s="3" t="s">
        <v>95</v>
      </c>
      <c r="G444" s="3" t="s">
        <v>6212</v>
      </c>
    </row>
    <row r="445" spans="1:7" ht="45" customHeight="1" x14ac:dyDescent="0.2">
      <c r="A445" s="3" t="s">
        <v>1950</v>
      </c>
      <c r="B445" s="3" t="s">
        <v>10130</v>
      </c>
      <c r="C445" s="3" t="s">
        <v>9658</v>
      </c>
      <c r="D445" s="3" t="s">
        <v>10060</v>
      </c>
      <c r="E445" s="3" t="s">
        <v>10061</v>
      </c>
      <c r="F445" s="3" t="s">
        <v>95</v>
      </c>
      <c r="G445" s="3" t="s">
        <v>6212</v>
      </c>
    </row>
    <row r="446" spans="1:7" ht="45" customHeight="1" x14ac:dyDescent="0.2">
      <c r="A446" s="3" t="s">
        <v>1952</v>
      </c>
      <c r="B446" s="3" t="s">
        <v>10131</v>
      </c>
      <c r="C446" s="3" t="s">
        <v>9658</v>
      </c>
      <c r="D446" s="3" t="s">
        <v>10060</v>
      </c>
      <c r="E446" s="3" t="s">
        <v>10061</v>
      </c>
      <c r="F446" s="3" t="s">
        <v>95</v>
      </c>
      <c r="G446" s="3" t="s">
        <v>6212</v>
      </c>
    </row>
    <row r="447" spans="1:7" ht="45" customHeight="1" x14ac:dyDescent="0.2">
      <c r="A447" s="3" t="s">
        <v>1955</v>
      </c>
      <c r="B447" s="3" t="s">
        <v>10132</v>
      </c>
      <c r="C447" s="3" t="s">
        <v>9658</v>
      </c>
      <c r="D447" s="3" t="s">
        <v>10060</v>
      </c>
      <c r="E447" s="3" t="s">
        <v>10061</v>
      </c>
      <c r="F447" s="3" t="s">
        <v>95</v>
      </c>
      <c r="G447" s="3" t="s">
        <v>6212</v>
      </c>
    </row>
    <row r="448" spans="1:7" ht="45" customHeight="1" x14ac:dyDescent="0.2">
      <c r="A448" s="3" t="s">
        <v>1957</v>
      </c>
      <c r="B448" s="3" t="s">
        <v>10133</v>
      </c>
      <c r="C448" s="3" t="s">
        <v>9658</v>
      </c>
      <c r="D448" s="3" t="s">
        <v>10060</v>
      </c>
      <c r="E448" s="3" t="s">
        <v>10061</v>
      </c>
      <c r="F448" s="3" t="s">
        <v>95</v>
      </c>
      <c r="G448" s="3" t="s">
        <v>6212</v>
      </c>
    </row>
    <row r="449" spans="1:7" ht="45" customHeight="1" x14ac:dyDescent="0.2">
      <c r="A449" s="3" t="s">
        <v>1959</v>
      </c>
      <c r="B449" s="3" t="s">
        <v>10134</v>
      </c>
      <c r="C449" s="3" t="s">
        <v>9658</v>
      </c>
      <c r="D449" s="3" t="s">
        <v>10060</v>
      </c>
      <c r="E449" s="3" t="s">
        <v>10061</v>
      </c>
      <c r="F449" s="3" t="s">
        <v>95</v>
      </c>
      <c r="G449" s="3" t="s">
        <v>6212</v>
      </c>
    </row>
    <row r="450" spans="1:7" ht="45" customHeight="1" x14ac:dyDescent="0.2">
      <c r="A450" s="3" t="s">
        <v>1962</v>
      </c>
      <c r="B450" s="3" t="s">
        <v>10135</v>
      </c>
      <c r="C450" s="3" t="s">
        <v>9658</v>
      </c>
      <c r="D450" s="3" t="s">
        <v>10060</v>
      </c>
      <c r="E450" s="3" t="s">
        <v>10061</v>
      </c>
      <c r="F450" s="3" t="s">
        <v>95</v>
      </c>
      <c r="G450" s="3" t="s">
        <v>6212</v>
      </c>
    </row>
    <row r="451" spans="1:7" ht="45" customHeight="1" x14ac:dyDescent="0.2">
      <c r="A451" s="3" t="s">
        <v>1965</v>
      </c>
      <c r="B451" s="3" t="s">
        <v>10136</v>
      </c>
      <c r="C451" s="3" t="s">
        <v>9658</v>
      </c>
      <c r="D451" s="3" t="s">
        <v>10122</v>
      </c>
      <c r="E451" s="3" t="s">
        <v>10123</v>
      </c>
      <c r="F451" s="3" t="s">
        <v>95</v>
      </c>
      <c r="G451" s="3" t="s">
        <v>6212</v>
      </c>
    </row>
    <row r="452" spans="1:7" ht="45" customHeight="1" x14ac:dyDescent="0.2">
      <c r="A452" s="3" t="s">
        <v>1967</v>
      </c>
      <c r="B452" s="3" t="s">
        <v>10137</v>
      </c>
      <c r="C452" s="3" t="s">
        <v>9658</v>
      </c>
      <c r="D452" s="3" t="s">
        <v>10122</v>
      </c>
      <c r="E452" s="3" t="s">
        <v>10123</v>
      </c>
      <c r="F452" s="3" t="s">
        <v>95</v>
      </c>
      <c r="G452" s="3" t="s">
        <v>6212</v>
      </c>
    </row>
    <row r="453" spans="1:7" ht="45" customHeight="1" x14ac:dyDescent="0.2">
      <c r="A453" s="3" t="s">
        <v>1969</v>
      </c>
      <c r="B453" s="3" t="s">
        <v>10138</v>
      </c>
      <c r="C453" s="3" t="s">
        <v>9658</v>
      </c>
      <c r="D453" s="3" t="s">
        <v>10060</v>
      </c>
      <c r="E453" s="3" t="s">
        <v>10061</v>
      </c>
      <c r="F453" s="3" t="s">
        <v>95</v>
      </c>
      <c r="G453" s="3" t="s">
        <v>6212</v>
      </c>
    </row>
    <row r="454" spans="1:7" ht="45" customHeight="1" x14ac:dyDescent="0.2">
      <c r="A454" s="3" t="s">
        <v>1971</v>
      </c>
      <c r="B454" s="3" t="s">
        <v>10139</v>
      </c>
      <c r="C454" s="3" t="s">
        <v>9658</v>
      </c>
      <c r="D454" s="3" t="s">
        <v>10060</v>
      </c>
      <c r="E454" s="3" t="s">
        <v>10061</v>
      </c>
      <c r="F454" s="3" t="s">
        <v>95</v>
      </c>
      <c r="G454" s="3" t="s">
        <v>6212</v>
      </c>
    </row>
    <row r="455" spans="1:7" ht="45" customHeight="1" x14ac:dyDescent="0.2">
      <c r="A455" s="3" t="s">
        <v>1973</v>
      </c>
      <c r="B455" s="3" t="s">
        <v>10140</v>
      </c>
      <c r="C455" s="3" t="s">
        <v>9658</v>
      </c>
      <c r="D455" s="3" t="s">
        <v>10060</v>
      </c>
      <c r="E455" s="3" t="s">
        <v>10061</v>
      </c>
      <c r="F455" s="3" t="s">
        <v>95</v>
      </c>
      <c r="G455" s="3" t="s">
        <v>6212</v>
      </c>
    </row>
    <row r="456" spans="1:7" ht="45" customHeight="1" x14ac:dyDescent="0.2">
      <c r="A456" s="3" t="s">
        <v>1975</v>
      </c>
      <c r="B456" s="3" t="s">
        <v>10141</v>
      </c>
      <c r="C456" s="3" t="s">
        <v>9658</v>
      </c>
      <c r="D456" s="3" t="s">
        <v>10060</v>
      </c>
      <c r="E456" s="3" t="s">
        <v>10061</v>
      </c>
      <c r="F456" s="3" t="s">
        <v>95</v>
      </c>
      <c r="G456" s="3" t="s">
        <v>6212</v>
      </c>
    </row>
    <row r="457" spans="1:7" ht="45" customHeight="1" x14ac:dyDescent="0.2">
      <c r="A457" s="3" t="s">
        <v>1978</v>
      </c>
      <c r="B457" s="3" t="s">
        <v>10142</v>
      </c>
      <c r="C457" s="3" t="s">
        <v>9658</v>
      </c>
      <c r="D457" s="3" t="s">
        <v>10060</v>
      </c>
      <c r="E457" s="3" t="s">
        <v>10061</v>
      </c>
      <c r="F457" s="3" t="s">
        <v>95</v>
      </c>
      <c r="G457" s="3" t="s">
        <v>6212</v>
      </c>
    </row>
    <row r="458" spans="1:7" ht="45" customHeight="1" x14ac:dyDescent="0.2">
      <c r="A458" s="3" t="s">
        <v>1980</v>
      </c>
      <c r="B458" s="3" t="s">
        <v>10143</v>
      </c>
      <c r="C458" s="3" t="s">
        <v>9658</v>
      </c>
      <c r="D458" s="3" t="s">
        <v>10060</v>
      </c>
      <c r="E458" s="3" t="s">
        <v>10061</v>
      </c>
      <c r="F458" s="3" t="s">
        <v>95</v>
      </c>
      <c r="G458" s="3" t="s">
        <v>6212</v>
      </c>
    </row>
    <row r="459" spans="1:7" ht="45" customHeight="1" x14ac:dyDescent="0.2">
      <c r="A459" s="3" t="s">
        <v>1982</v>
      </c>
      <c r="B459" s="3" t="s">
        <v>10144</v>
      </c>
      <c r="C459" s="3" t="s">
        <v>9658</v>
      </c>
      <c r="D459" s="3" t="s">
        <v>10060</v>
      </c>
      <c r="E459" s="3" t="s">
        <v>10061</v>
      </c>
      <c r="F459" s="3" t="s">
        <v>95</v>
      </c>
      <c r="G459" s="3" t="s">
        <v>6212</v>
      </c>
    </row>
    <row r="460" spans="1:7" ht="45" customHeight="1" x14ac:dyDescent="0.2">
      <c r="A460" s="3" t="s">
        <v>1984</v>
      </c>
      <c r="B460" s="3" t="s">
        <v>10145</v>
      </c>
      <c r="C460" s="3" t="s">
        <v>9658</v>
      </c>
      <c r="D460" s="3" t="s">
        <v>10060</v>
      </c>
      <c r="E460" s="3" t="s">
        <v>10061</v>
      </c>
      <c r="F460" s="3" t="s">
        <v>95</v>
      </c>
      <c r="G460" s="3" t="s">
        <v>6212</v>
      </c>
    </row>
    <row r="461" spans="1:7" ht="45" customHeight="1" x14ac:dyDescent="0.2">
      <c r="A461" s="3" t="s">
        <v>1987</v>
      </c>
      <c r="B461" s="3" t="s">
        <v>10146</v>
      </c>
      <c r="C461" s="3" t="s">
        <v>9658</v>
      </c>
      <c r="D461" s="3" t="s">
        <v>10060</v>
      </c>
      <c r="E461" s="3" t="s">
        <v>10061</v>
      </c>
      <c r="F461" s="3" t="s">
        <v>95</v>
      </c>
      <c r="G461" s="3" t="s">
        <v>6212</v>
      </c>
    </row>
    <row r="462" spans="1:7" ht="45" customHeight="1" x14ac:dyDescent="0.2">
      <c r="A462" s="3" t="s">
        <v>1990</v>
      </c>
      <c r="B462" s="3" t="s">
        <v>10147</v>
      </c>
      <c r="C462" s="3" t="s">
        <v>9658</v>
      </c>
      <c r="D462" s="3" t="s">
        <v>10060</v>
      </c>
      <c r="E462" s="3" t="s">
        <v>10061</v>
      </c>
      <c r="F462" s="3" t="s">
        <v>95</v>
      </c>
      <c r="G462" s="3" t="s">
        <v>6212</v>
      </c>
    </row>
    <row r="463" spans="1:7" ht="45" customHeight="1" x14ac:dyDescent="0.2">
      <c r="A463" s="3" t="s">
        <v>1993</v>
      </c>
      <c r="B463" s="3" t="s">
        <v>10148</v>
      </c>
      <c r="C463" s="3" t="s">
        <v>9658</v>
      </c>
      <c r="D463" s="3" t="s">
        <v>10060</v>
      </c>
      <c r="E463" s="3" t="s">
        <v>10061</v>
      </c>
      <c r="F463" s="3" t="s">
        <v>95</v>
      </c>
      <c r="G463" s="3" t="s">
        <v>6212</v>
      </c>
    </row>
    <row r="464" spans="1:7" ht="45" customHeight="1" x14ac:dyDescent="0.2">
      <c r="A464" s="3" t="s">
        <v>1996</v>
      </c>
      <c r="B464" s="3" t="s">
        <v>10149</v>
      </c>
      <c r="C464" s="3" t="s">
        <v>9658</v>
      </c>
      <c r="D464" s="3" t="s">
        <v>10060</v>
      </c>
      <c r="E464" s="3" t="s">
        <v>10061</v>
      </c>
      <c r="F464" s="3" t="s">
        <v>95</v>
      </c>
      <c r="G464" s="3" t="s">
        <v>6212</v>
      </c>
    </row>
    <row r="465" spans="1:7" ht="45" customHeight="1" x14ac:dyDescent="0.2">
      <c r="A465" s="3" t="s">
        <v>1999</v>
      </c>
      <c r="B465" s="3" t="s">
        <v>10150</v>
      </c>
      <c r="C465" s="3" t="s">
        <v>9658</v>
      </c>
      <c r="D465" s="3" t="s">
        <v>10060</v>
      </c>
      <c r="E465" s="3" t="s">
        <v>10061</v>
      </c>
      <c r="F465" s="3" t="s">
        <v>95</v>
      </c>
      <c r="G465" s="3" t="s">
        <v>6212</v>
      </c>
    </row>
    <row r="466" spans="1:7" ht="45" customHeight="1" x14ac:dyDescent="0.2">
      <c r="A466" s="3" t="s">
        <v>2001</v>
      </c>
      <c r="B466" s="3" t="s">
        <v>10151</v>
      </c>
      <c r="C466" s="3" t="s">
        <v>9658</v>
      </c>
      <c r="D466" s="3" t="s">
        <v>10060</v>
      </c>
      <c r="E466" s="3" t="s">
        <v>10061</v>
      </c>
      <c r="F466" s="3" t="s">
        <v>95</v>
      </c>
      <c r="G466" s="3" t="s">
        <v>6212</v>
      </c>
    </row>
    <row r="467" spans="1:7" ht="45" customHeight="1" x14ac:dyDescent="0.2">
      <c r="A467" s="3" t="s">
        <v>2003</v>
      </c>
      <c r="B467" s="3" t="s">
        <v>10152</v>
      </c>
      <c r="C467" s="3" t="s">
        <v>9658</v>
      </c>
      <c r="D467" s="3" t="s">
        <v>10060</v>
      </c>
      <c r="E467" s="3" t="s">
        <v>10061</v>
      </c>
      <c r="F467" s="3" t="s">
        <v>95</v>
      </c>
      <c r="G467" s="3" t="s">
        <v>6212</v>
      </c>
    </row>
    <row r="468" spans="1:7" ht="45" customHeight="1" x14ac:dyDescent="0.2">
      <c r="A468" s="3" t="s">
        <v>2005</v>
      </c>
      <c r="B468" s="3" t="s">
        <v>10153</v>
      </c>
      <c r="C468" s="3" t="s">
        <v>9658</v>
      </c>
      <c r="D468" s="3" t="s">
        <v>10060</v>
      </c>
      <c r="E468" s="3" t="s">
        <v>10061</v>
      </c>
      <c r="F468" s="3" t="s">
        <v>95</v>
      </c>
      <c r="G468" s="3" t="s">
        <v>6212</v>
      </c>
    </row>
    <row r="469" spans="1:7" ht="45" customHeight="1" x14ac:dyDescent="0.2">
      <c r="A469" s="3" t="s">
        <v>2009</v>
      </c>
      <c r="B469" s="3" t="s">
        <v>10154</v>
      </c>
      <c r="C469" s="3" t="s">
        <v>9658</v>
      </c>
      <c r="D469" s="3" t="s">
        <v>10060</v>
      </c>
      <c r="E469" s="3" t="s">
        <v>10061</v>
      </c>
      <c r="F469" s="3" t="s">
        <v>95</v>
      </c>
      <c r="G469" s="3" t="s">
        <v>6212</v>
      </c>
    </row>
    <row r="470" spans="1:7" ht="45" customHeight="1" x14ac:dyDescent="0.2">
      <c r="A470" s="3" t="s">
        <v>2011</v>
      </c>
      <c r="B470" s="3" t="s">
        <v>10155</v>
      </c>
      <c r="C470" s="3" t="s">
        <v>9658</v>
      </c>
      <c r="D470" s="3" t="s">
        <v>10060</v>
      </c>
      <c r="E470" s="3" t="s">
        <v>10061</v>
      </c>
      <c r="F470" s="3" t="s">
        <v>95</v>
      </c>
      <c r="G470" s="3" t="s">
        <v>6212</v>
      </c>
    </row>
    <row r="471" spans="1:7" ht="45" customHeight="1" x14ac:dyDescent="0.2">
      <c r="A471" s="3" t="s">
        <v>2013</v>
      </c>
      <c r="B471" s="3" t="s">
        <v>10156</v>
      </c>
      <c r="C471" s="3" t="s">
        <v>9658</v>
      </c>
      <c r="D471" s="3" t="s">
        <v>10060</v>
      </c>
      <c r="E471" s="3" t="s">
        <v>10061</v>
      </c>
      <c r="F471" s="3" t="s">
        <v>95</v>
      </c>
      <c r="G471" s="3" t="s">
        <v>6212</v>
      </c>
    </row>
    <row r="472" spans="1:7" ht="45" customHeight="1" x14ac:dyDescent="0.2">
      <c r="A472" s="3" t="s">
        <v>2016</v>
      </c>
      <c r="B472" s="3" t="s">
        <v>10157</v>
      </c>
      <c r="C472" s="3" t="s">
        <v>9658</v>
      </c>
      <c r="D472" s="3" t="s">
        <v>10060</v>
      </c>
      <c r="E472" s="3" t="s">
        <v>10061</v>
      </c>
      <c r="F472" s="3" t="s">
        <v>95</v>
      </c>
      <c r="G472" s="3" t="s">
        <v>6212</v>
      </c>
    </row>
    <row r="473" spans="1:7" ht="45" customHeight="1" x14ac:dyDescent="0.2">
      <c r="A473" s="3" t="s">
        <v>2018</v>
      </c>
      <c r="B473" s="3" t="s">
        <v>10158</v>
      </c>
      <c r="C473" s="3" t="s">
        <v>9658</v>
      </c>
      <c r="D473" s="3" t="s">
        <v>10060</v>
      </c>
      <c r="E473" s="3" t="s">
        <v>10061</v>
      </c>
      <c r="F473" s="3" t="s">
        <v>95</v>
      </c>
      <c r="G473" s="3" t="s">
        <v>6212</v>
      </c>
    </row>
    <row r="474" spans="1:7" ht="45" customHeight="1" x14ac:dyDescent="0.2">
      <c r="A474" s="3" t="s">
        <v>2021</v>
      </c>
      <c r="B474" s="3" t="s">
        <v>10159</v>
      </c>
      <c r="C474" s="3" t="s">
        <v>9658</v>
      </c>
      <c r="D474" s="3" t="s">
        <v>10060</v>
      </c>
      <c r="E474" s="3" t="s">
        <v>10061</v>
      </c>
      <c r="F474" s="3" t="s">
        <v>95</v>
      </c>
      <c r="G474" s="3" t="s">
        <v>6212</v>
      </c>
    </row>
    <row r="475" spans="1:7" ht="45" customHeight="1" x14ac:dyDescent="0.2">
      <c r="A475" s="3" t="s">
        <v>2024</v>
      </c>
      <c r="B475" s="3" t="s">
        <v>10160</v>
      </c>
      <c r="C475" s="3" t="s">
        <v>9658</v>
      </c>
      <c r="D475" s="3" t="s">
        <v>10060</v>
      </c>
      <c r="E475" s="3" t="s">
        <v>10061</v>
      </c>
      <c r="F475" s="3" t="s">
        <v>95</v>
      </c>
      <c r="G475" s="3" t="s">
        <v>6212</v>
      </c>
    </row>
    <row r="476" spans="1:7" ht="45" customHeight="1" x14ac:dyDescent="0.2">
      <c r="A476" s="3" t="s">
        <v>2027</v>
      </c>
      <c r="B476" s="3" t="s">
        <v>10161</v>
      </c>
      <c r="C476" s="3" t="s">
        <v>9658</v>
      </c>
      <c r="D476" s="3" t="s">
        <v>10060</v>
      </c>
      <c r="E476" s="3" t="s">
        <v>10061</v>
      </c>
      <c r="F476" s="3" t="s">
        <v>95</v>
      </c>
      <c r="G476" s="3" t="s">
        <v>6212</v>
      </c>
    </row>
    <row r="477" spans="1:7" ht="45" customHeight="1" x14ac:dyDescent="0.2">
      <c r="A477" s="3" t="s">
        <v>2029</v>
      </c>
      <c r="B477" s="3" t="s">
        <v>10162</v>
      </c>
      <c r="C477" s="3" t="s">
        <v>9658</v>
      </c>
      <c r="D477" s="3" t="s">
        <v>10060</v>
      </c>
      <c r="E477" s="3" t="s">
        <v>10061</v>
      </c>
      <c r="F477" s="3" t="s">
        <v>95</v>
      </c>
      <c r="G477" s="3" t="s">
        <v>6212</v>
      </c>
    </row>
    <row r="478" spans="1:7" ht="45" customHeight="1" x14ac:dyDescent="0.2">
      <c r="A478" s="3" t="s">
        <v>2031</v>
      </c>
      <c r="B478" s="3" t="s">
        <v>10163</v>
      </c>
      <c r="C478" s="3" t="s">
        <v>9658</v>
      </c>
      <c r="D478" s="3" t="s">
        <v>10060</v>
      </c>
      <c r="E478" s="3" t="s">
        <v>10061</v>
      </c>
      <c r="F478" s="3" t="s">
        <v>95</v>
      </c>
      <c r="G478" s="3" t="s">
        <v>6212</v>
      </c>
    </row>
    <row r="479" spans="1:7" ht="45" customHeight="1" x14ac:dyDescent="0.2">
      <c r="A479" s="3" t="s">
        <v>2035</v>
      </c>
      <c r="B479" s="3" t="s">
        <v>10164</v>
      </c>
      <c r="C479" s="3" t="s">
        <v>9658</v>
      </c>
      <c r="D479" s="3" t="s">
        <v>10077</v>
      </c>
      <c r="E479" s="3" t="s">
        <v>10078</v>
      </c>
      <c r="F479" s="3" t="s">
        <v>95</v>
      </c>
      <c r="G479" s="3" t="s">
        <v>6212</v>
      </c>
    </row>
    <row r="480" spans="1:7" ht="45" customHeight="1" x14ac:dyDescent="0.2">
      <c r="A480" s="3" t="s">
        <v>2038</v>
      </c>
      <c r="B480" s="3" t="s">
        <v>10165</v>
      </c>
      <c r="C480" s="3" t="s">
        <v>9658</v>
      </c>
      <c r="D480" s="3" t="s">
        <v>10060</v>
      </c>
      <c r="E480" s="3" t="s">
        <v>10061</v>
      </c>
      <c r="F480" s="3" t="s">
        <v>95</v>
      </c>
      <c r="G480" s="3" t="s">
        <v>6212</v>
      </c>
    </row>
    <row r="481" spans="1:7" ht="45" customHeight="1" x14ac:dyDescent="0.2">
      <c r="A481" s="3" t="s">
        <v>2041</v>
      </c>
      <c r="B481" s="3" t="s">
        <v>10166</v>
      </c>
      <c r="C481" s="3" t="s">
        <v>9658</v>
      </c>
      <c r="D481" s="3" t="s">
        <v>10060</v>
      </c>
      <c r="E481" s="3" t="s">
        <v>10061</v>
      </c>
      <c r="F481" s="3" t="s">
        <v>95</v>
      </c>
      <c r="G481" s="3" t="s">
        <v>6212</v>
      </c>
    </row>
    <row r="482" spans="1:7" ht="45" customHeight="1" x14ac:dyDescent="0.2">
      <c r="A482" s="3" t="s">
        <v>2043</v>
      </c>
      <c r="B482" s="3" t="s">
        <v>10167</v>
      </c>
      <c r="C482" s="3" t="s">
        <v>9658</v>
      </c>
      <c r="D482" s="3" t="s">
        <v>10060</v>
      </c>
      <c r="E482" s="3" t="s">
        <v>10061</v>
      </c>
      <c r="F482" s="3" t="s">
        <v>95</v>
      </c>
      <c r="G482" s="3" t="s">
        <v>6212</v>
      </c>
    </row>
    <row r="483" spans="1:7" ht="45" customHeight="1" x14ac:dyDescent="0.2">
      <c r="A483" s="3" t="s">
        <v>2045</v>
      </c>
      <c r="B483" s="3" t="s">
        <v>10168</v>
      </c>
      <c r="C483" s="3" t="s">
        <v>9658</v>
      </c>
      <c r="D483" s="3" t="s">
        <v>10060</v>
      </c>
      <c r="E483" s="3" t="s">
        <v>10061</v>
      </c>
      <c r="F483" s="3" t="s">
        <v>95</v>
      </c>
      <c r="G483" s="3" t="s">
        <v>6212</v>
      </c>
    </row>
    <row r="484" spans="1:7" ht="45" customHeight="1" x14ac:dyDescent="0.2">
      <c r="A484" s="3" t="s">
        <v>2047</v>
      </c>
      <c r="B484" s="3" t="s">
        <v>10169</v>
      </c>
      <c r="C484" s="3" t="s">
        <v>9658</v>
      </c>
      <c r="D484" s="3" t="s">
        <v>10060</v>
      </c>
      <c r="E484" s="3" t="s">
        <v>10061</v>
      </c>
      <c r="F484" s="3" t="s">
        <v>95</v>
      </c>
      <c r="G484" s="3" t="s">
        <v>6212</v>
      </c>
    </row>
    <row r="485" spans="1:7" ht="45" customHeight="1" x14ac:dyDescent="0.2">
      <c r="A485" s="3" t="s">
        <v>2049</v>
      </c>
      <c r="B485" s="3" t="s">
        <v>10170</v>
      </c>
      <c r="C485" s="3" t="s">
        <v>9658</v>
      </c>
      <c r="D485" s="3" t="s">
        <v>10060</v>
      </c>
      <c r="E485" s="3" t="s">
        <v>10061</v>
      </c>
      <c r="F485" s="3" t="s">
        <v>95</v>
      </c>
      <c r="G485" s="3" t="s">
        <v>6212</v>
      </c>
    </row>
    <row r="486" spans="1:7" ht="45" customHeight="1" x14ac:dyDescent="0.2">
      <c r="A486" s="3" t="s">
        <v>2053</v>
      </c>
      <c r="B486" s="3" t="s">
        <v>10171</v>
      </c>
      <c r="C486" s="3" t="s">
        <v>9658</v>
      </c>
      <c r="D486" s="3" t="s">
        <v>10060</v>
      </c>
      <c r="E486" s="3" t="s">
        <v>10061</v>
      </c>
      <c r="F486" s="3" t="s">
        <v>95</v>
      </c>
      <c r="G486" s="3" t="s">
        <v>6212</v>
      </c>
    </row>
    <row r="487" spans="1:7" ht="45" customHeight="1" x14ac:dyDescent="0.2">
      <c r="A487" s="3" t="s">
        <v>2056</v>
      </c>
      <c r="B487" s="3" t="s">
        <v>10172</v>
      </c>
      <c r="C487" s="3" t="s">
        <v>9658</v>
      </c>
      <c r="D487" s="3" t="s">
        <v>10060</v>
      </c>
      <c r="E487" s="3" t="s">
        <v>10061</v>
      </c>
      <c r="F487" s="3" t="s">
        <v>95</v>
      </c>
      <c r="G487" s="3" t="s">
        <v>6212</v>
      </c>
    </row>
    <row r="488" spans="1:7" ht="45" customHeight="1" x14ac:dyDescent="0.2">
      <c r="A488" s="3" t="s">
        <v>2059</v>
      </c>
      <c r="B488" s="3" t="s">
        <v>10173</v>
      </c>
      <c r="C488" s="3" t="s">
        <v>9658</v>
      </c>
      <c r="D488" s="3" t="s">
        <v>10060</v>
      </c>
      <c r="E488" s="3" t="s">
        <v>10061</v>
      </c>
      <c r="F488" s="3" t="s">
        <v>95</v>
      </c>
      <c r="G488" s="3" t="s">
        <v>6212</v>
      </c>
    </row>
    <row r="489" spans="1:7" ht="45" customHeight="1" x14ac:dyDescent="0.2">
      <c r="A489" s="3" t="s">
        <v>2061</v>
      </c>
      <c r="B489" s="3" t="s">
        <v>10174</v>
      </c>
      <c r="C489" s="3" t="s">
        <v>9658</v>
      </c>
      <c r="D489" s="3" t="s">
        <v>10060</v>
      </c>
      <c r="E489" s="3" t="s">
        <v>10061</v>
      </c>
      <c r="F489" s="3" t="s">
        <v>95</v>
      </c>
      <c r="G489" s="3" t="s">
        <v>6212</v>
      </c>
    </row>
    <row r="490" spans="1:7" ht="45" customHeight="1" x14ac:dyDescent="0.2">
      <c r="A490" s="3" t="s">
        <v>2063</v>
      </c>
      <c r="B490" s="3" t="s">
        <v>10175</v>
      </c>
      <c r="C490" s="3" t="s">
        <v>9658</v>
      </c>
      <c r="D490" s="3" t="s">
        <v>10060</v>
      </c>
      <c r="E490" s="3" t="s">
        <v>10061</v>
      </c>
      <c r="F490" s="3" t="s">
        <v>95</v>
      </c>
      <c r="G490" s="3" t="s">
        <v>6212</v>
      </c>
    </row>
    <row r="491" spans="1:7" ht="45" customHeight="1" x14ac:dyDescent="0.2">
      <c r="A491" s="3" t="s">
        <v>2065</v>
      </c>
      <c r="B491" s="3" t="s">
        <v>10176</v>
      </c>
      <c r="C491" s="3" t="s">
        <v>9658</v>
      </c>
      <c r="D491" s="3" t="s">
        <v>10060</v>
      </c>
      <c r="E491" s="3" t="s">
        <v>10061</v>
      </c>
      <c r="F491" s="3" t="s">
        <v>95</v>
      </c>
      <c r="G491" s="3" t="s">
        <v>6212</v>
      </c>
    </row>
    <row r="492" spans="1:7" ht="45" customHeight="1" x14ac:dyDescent="0.2">
      <c r="A492" s="3" t="s">
        <v>2067</v>
      </c>
      <c r="B492" s="3" t="s">
        <v>10177</v>
      </c>
      <c r="C492" s="3" t="s">
        <v>9658</v>
      </c>
      <c r="D492" s="3" t="s">
        <v>10060</v>
      </c>
      <c r="E492" s="3" t="s">
        <v>10061</v>
      </c>
      <c r="F492" s="3" t="s">
        <v>95</v>
      </c>
      <c r="G492" s="3" t="s">
        <v>6212</v>
      </c>
    </row>
    <row r="493" spans="1:7" ht="45" customHeight="1" x14ac:dyDescent="0.2">
      <c r="A493" s="3" t="s">
        <v>2069</v>
      </c>
      <c r="B493" s="3" t="s">
        <v>10178</v>
      </c>
      <c r="C493" s="3" t="s">
        <v>9658</v>
      </c>
      <c r="D493" s="3" t="s">
        <v>10060</v>
      </c>
      <c r="E493" s="3" t="s">
        <v>10061</v>
      </c>
      <c r="F493" s="3" t="s">
        <v>95</v>
      </c>
      <c r="G493" s="3" t="s">
        <v>6212</v>
      </c>
    </row>
    <row r="494" spans="1:7" ht="45" customHeight="1" x14ac:dyDescent="0.2">
      <c r="A494" s="3" t="s">
        <v>2072</v>
      </c>
      <c r="B494" s="3" t="s">
        <v>10179</v>
      </c>
      <c r="C494" s="3" t="s">
        <v>9658</v>
      </c>
      <c r="D494" s="3" t="s">
        <v>10060</v>
      </c>
      <c r="E494" s="3" t="s">
        <v>10061</v>
      </c>
      <c r="F494" s="3" t="s">
        <v>95</v>
      </c>
      <c r="G494" s="3" t="s">
        <v>6212</v>
      </c>
    </row>
    <row r="495" spans="1:7" ht="45" customHeight="1" x14ac:dyDescent="0.2">
      <c r="A495" s="3" t="s">
        <v>2074</v>
      </c>
      <c r="B495" s="3" t="s">
        <v>10180</v>
      </c>
      <c r="C495" s="3" t="s">
        <v>9658</v>
      </c>
      <c r="D495" s="3" t="s">
        <v>10060</v>
      </c>
      <c r="E495" s="3" t="s">
        <v>10061</v>
      </c>
      <c r="F495" s="3" t="s">
        <v>95</v>
      </c>
      <c r="G495" s="3" t="s">
        <v>6212</v>
      </c>
    </row>
    <row r="496" spans="1:7" ht="45" customHeight="1" x14ac:dyDescent="0.2">
      <c r="A496" s="3" t="s">
        <v>2077</v>
      </c>
      <c r="B496" s="3" t="s">
        <v>10181</v>
      </c>
      <c r="C496" s="3" t="s">
        <v>9658</v>
      </c>
      <c r="D496" s="3" t="s">
        <v>10060</v>
      </c>
      <c r="E496" s="3" t="s">
        <v>10061</v>
      </c>
      <c r="F496" s="3" t="s">
        <v>95</v>
      </c>
      <c r="G496" s="3" t="s">
        <v>6212</v>
      </c>
    </row>
    <row r="497" spans="1:7" ht="45" customHeight="1" x14ac:dyDescent="0.2">
      <c r="A497" s="3" t="s">
        <v>2079</v>
      </c>
      <c r="B497" s="3" t="s">
        <v>10182</v>
      </c>
      <c r="C497" s="3" t="s">
        <v>9658</v>
      </c>
      <c r="D497" s="3" t="s">
        <v>10060</v>
      </c>
      <c r="E497" s="3" t="s">
        <v>10061</v>
      </c>
      <c r="F497" s="3" t="s">
        <v>95</v>
      </c>
      <c r="G497" s="3" t="s">
        <v>6212</v>
      </c>
    </row>
    <row r="498" spans="1:7" ht="45" customHeight="1" x14ac:dyDescent="0.2">
      <c r="A498" s="3" t="s">
        <v>2081</v>
      </c>
      <c r="B498" s="3" t="s">
        <v>10183</v>
      </c>
      <c r="C498" s="3" t="s">
        <v>9658</v>
      </c>
      <c r="D498" s="3" t="s">
        <v>10060</v>
      </c>
      <c r="E498" s="3" t="s">
        <v>10061</v>
      </c>
      <c r="F498" s="3" t="s">
        <v>95</v>
      </c>
      <c r="G498" s="3" t="s">
        <v>6212</v>
      </c>
    </row>
    <row r="499" spans="1:7" ht="45" customHeight="1" x14ac:dyDescent="0.2">
      <c r="A499" s="3" t="s">
        <v>2083</v>
      </c>
      <c r="B499" s="3" t="s">
        <v>10184</v>
      </c>
      <c r="C499" s="3" t="s">
        <v>9658</v>
      </c>
      <c r="D499" s="3" t="s">
        <v>10060</v>
      </c>
      <c r="E499" s="3" t="s">
        <v>10061</v>
      </c>
      <c r="F499" s="3" t="s">
        <v>95</v>
      </c>
      <c r="G499" s="3" t="s">
        <v>6212</v>
      </c>
    </row>
    <row r="500" spans="1:7" ht="45" customHeight="1" x14ac:dyDescent="0.2">
      <c r="A500" s="3" t="s">
        <v>2086</v>
      </c>
      <c r="B500" s="3" t="s">
        <v>10185</v>
      </c>
      <c r="C500" s="3" t="s">
        <v>9658</v>
      </c>
      <c r="D500" s="3" t="s">
        <v>10060</v>
      </c>
      <c r="E500" s="3" t="s">
        <v>10061</v>
      </c>
      <c r="F500" s="3" t="s">
        <v>95</v>
      </c>
      <c r="G500" s="3" t="s">
        <v>6212</v>
      </c>
    </row>
    <row r="501" spans="1:7" ht="45" customHeight="1" x14ac:dyDescent="0.2">
      <c r="A501" s="3" t="s">
        <v>2088</v>
      </c>
      <c r="B501" s="3" t="s">
        <v>10186</v>
      </c>
      <c r="C501" s="3" t="s">
        <v>9658</v>
      </c>
      <c r="D501" s="3" t="s">
        <v>10060</v>
      </c>
      <c r="E501" s="3" t="s">
        <v>10061</v>
      </c>
      <c r="F501" s="3" t="s">
        <v>95</v>
      </c>
      <c r="G501" s="3" t="s">
        <v>6212</v>
      </c>
    </row>
    <row r="502" spans="1:7" ht="45" customHeight="1" x14ac:dyDescent="0.2">
      <c r="A502" s="3" t="s">
        <v>2090</v>
      </c>
      <c r="B502" s="3" t="s">
        <v>10187</v>
      </c>
      <c r="C502" s="3" t="s">
        <v>9658</v>
      </c>
      <c r="D502" s="3" t="s">
        <v>10060</v>
      </c>
      <c r="E502" s="3" t="s">
        <v>10061</v>
      </c>
      <c r="F502" s="3" t="s">
        <v>95</v>
      </c>
      <c r="G502" s="3" t="s">
        <v>6212</v>
      </c>
    </row>
    <row r="503" spans="1:7" ht="45" customHeight="1" x14ac:dyDescent="0.2">
      <c r="A503" s="3" t="s">
        <v>2092</v>
      </c>
      <c r="B503" s="3" t="s">
        <v>10188</v>
      </c>
      <c r="C503" s="3" t="s">
        <v>9658</v>
      </c>
      <c r="D503" s="3" t="s">
        <v>10060</v>
      </c>
      <c r="E503" s="3" t="s">
        <v>10061</v>
      </c>
      <c r="F503" s="3" t="s">
        <v>95</v>
      </c>
      <c r="G503" s="3" t="s">
        <v>6212</v>
      </c>
    </row>
    <row r="504" spans="1:7" ht="45" customHeight="1" x14ac:dyDescent="0.2">
      <c r="A504" s="3" t="s">
        <v>2095</v>
      </c>
      <c r="B504" s="3" t="s">
        <v>10189</v>
      </c>
      <c r="C504" s="3" t="s">
        <v>9658</v>
      </c>
      <c r="D504" s="3" t="s">
        <v>10060</v>
      </c>
      <c r="E504" s="3" t="s">
        <v>10061</v>
      </c>
      <c r="F504" s="3" t="s">
        <v>95</v>
      </c>
      <c r="G504" s="3" t="s">
        <v>6212</v>
      </c>
    </row>
    <row r="505" spans="1:7" ht="45" customHeight="1" x14ac:dyDescent="0.2">
      <c r="A505" s="3" t="s">
        <v>2099</v>
      </c>
      <c r="B505" s="3" t="s">
        <v>10190</v>
      </c>
      <c r="C505" s="3" t="s">
        <v>9658</v>
      </c>
      <c r="D505" s="3" t="s">
        <v>10060</v>
      </c>
      <c r="E505" s="3" t="s">
        <v>10061</v>
      </c>
      <c r="F505" s="3" t="s">
        <v>95</v>
      </c>
      <c r="G505" s="3" t="s">
        <v>6212</v>
      </c>
    </row>
    <row r="506" spans="1:7" ht="45" customHeight="1" x14ac:dyDescent="0.2">
      <c r="A506" s="3" t="s">
        <v>2103</v>
      </c>
      <c r="B506" s="3" t="s">
        <v>10191</v>
      </c>
      <c r="C506" s="3" t="s">
        <v>9658</v>
      </c>
      <c r="D506" s="3" t="s">
        <v>10060</v>
      </c>
      <c r="E506" s="3" t="s">
        <v>10061</v>
      </c>
      <c r="F506" s="3" t="s">
        <v>95</v>
      </c>
      <c r="G506" s="3" t="s">
        <v>6212</v>
      </c>
    </row>
    <row r="507" spans="1:7" ht="45" customHeight="1" x14ac:dyDescent="0.2">
      <c r="A507" s="3" t="s">
        <v>2106</v>
      </c>
      <c r="B507" s="3" t="s">
        <v>10192</v>
      </c>
      <c r="C507" s="3" t="s">
        <v>9658</v>
      </c>
      <c r="D507" s="3" t="s">
        <v>10060</v>
      </c>
      <c r="E507" s="3" t="s">
        <v>10061</v>
      </c>
      <c r="F507" s="3" t="s">
        <v>95</v>
      </c>
      <c r="G507" s="3" t="s">
        <v>6212</v>
      </c>
    </row>
    <row r="508" spans="1:7" ht="45" customHeight="1" x14ac:dyDescent="0.2">
      <c r="A508" s="3" t="s">
        <v>2108</v>
      </c>
      <c r="B508" s="3" t="s">
        <v>10193</v>
      </c>
      <c r="C508" s="3" t="s">
        <v>9658</v>
      </c>
      <c r="D508" s="3" t="s">
        <v>10060</v>
      </c>
      <c r="E508" s="3" t="s">
        <v>10061</v>
      </c>
      <c r="F508" s="3" t="s">
        <v>95</v>
      </c>
      <c r="G508" s="3" t="s">
        <v>6212</v>
      </c>
    </row>
    <row r="509" spans="1:7" ht="45" customHeight="1" x14ac:dyDescent="0.2">
      <c r="A509" s="3" t="s">
        <v>2111</v>
      </c>
      <c r="B509" s="3" t="s">
        <v>10194</v>
      </c>
      <c r="C509" s="3" t="s">
        <v>9658</v>
      </c>
      <c r="D509" s="3" t="s">
        <v>10060</v>
      </c>
      <c r="E509" s="3" t="s">
        <v>10061</v>
      </c>
      <c r="F509" s="3" t="s">
        <v>95</v>
      </c>
      <c r="G509" s="3" t="s">
        <v>6212</v>
      </c>
    </row>
    <row r="510" spans="1:7" ht="45" customHeight="1" x14ac:dyDescent="0.2">
      <c r="A510" s="3" t="s">
        <v>2114</v>
      </c>
      <c r="B510" s="3" t="s">
        <v>10195</v>
      </c>
      <c r="C510" s="3" t="s">
        <v>9658</v>
      </c>
      <c r="D510" s="3" t="s">
        <v>10060</v>
      </c>
      <c r="E510" s="3" t="s">
        <v>10061</v>
      </c>
      <c r="F510" s="3" t="s">
        <v>95</v>
      </c>
      <c r="G510" s="3" t="s">
        <v>6212</v>
      </c>
    </row>
    <row r="511" spans="1:7" ht="45" customHeight="1" x14ac:dyDescent="0.2">
      <c r="A511" s="3" t="s">
        <v>2117</v>
      </c>
      <c r="B511" s="3" t="s">
        <v>10196</v>
      </c>
      <c r="C511" s="3" t="s">
        <v>9658</v>
      </c>
      <c r="D511" s="3" t="s">
        <v>10060</v>
      </c>
      <c r="E511" s="3" t="s">
        <v>10061</v>
      </c>
      <c r="F511" s="3" t="s">
        <v>95</v>
      </c>
      <c r="G511" s="3" t="s">
        <v>6212</v>
      </c>
    </row>
    <row r="512" spans="1:7" ht="45" customHeight="1" x14ac:dyDescent="0.2">
      <c r="A512" s="3" t="s">
        <v>2119</v>
      </c>
      <c r="B512" s="3" t="s">
        <v>10197</v>
      </c>
      <c r="C512" s="3" t="s">
        <v>9658</v>
      </c>
      <c r="D512" s="3" t="s">
        <v>10060</v>
      </c>
      <c r="E512" s="3" t="s">
        <v>10061</v>
      </c>
      <c r="F512" s="3" t="s">
        <v>95</v>
      </c>
      <c r="G512" s="3" t="s">
        <v>6212</v>
      </c>
    </row>
    <row r="513" spans="1:7" ht="45" customHeight="1" x14ac:dyDescent="0.2">
      <c r="A513" s="3" t="s">
        <v>2123</v>
      </c>
      <c r="B513" s="3" t="s">
        <v>10198</v>
      </c>
      <c r="C513" s="3" t="s">
        <v>9658</v>
      </c>
      <c r="D513" s="3" t="s">
        <v>10060</v>
      </c>
      <c r="E513" s="3" t="s">
        <v>10061</v>
      </c>
      <c r="F513" s="3" t="s">
        <v>95</v>
      </c>
      <c r="G513" s="3" t="s">
        <v>6212</v>
      </c>
    </row>
    <row r="514" spans="1:7" ht="45" customHeight="1" x14ac:dyDescent="0.2">
      <c r="A514" s="3" t="s">
        <v>2125</v>
      </c>
      <c r="B514" s="3" t="s">
        <v>10199</v>
      </c>
      <c r="C514" s="3" t="s">
        <v>9658</v>
      </c>
      <c r="D514" s="3" t="s">
        <v>10060</v>
      </c>
      <c r="E514" s="3" t="s">
        <v>10061</v>
      </c>
      <c r="F514" s="3" t="s">
        <v>95</v>
      </c>
      <c r="G514" s="3" t="s">
        <v>6212</v>
      </c>
    </row>
    <row r="515" spans="1:7" ht="45" customHeight="1" x14ac:dyDescent="0.2">
      <c r="A515" s="3" t="s">
        <v>2128</v>
      </c>
      <c r="B515" s="3" t="s">
        <v>10200</v>
      </c>
      <c r="C515" s="3" t="s">
        <v>9658</v>
      </c>
      <c r="D515" s="3" t="s">
        <v>10060</v>
      </c>
      <c r="E515" s="3" t="s">
        <v>10061</v>
      </c>
      <c r="F515" s="3" t="s">
        <v>95</v>
      </c>
      <c r="G515" s="3" t="s">
        <v>6212</v>
      </c>
    </row>
    <row r="516" spans="1:7" ht="45" customHeight="1" x14ac:dyDescent="0.2">
      <c r="A516" s="3" t="s">
        <v>2130</v>
      </c>
      <c r="B516" s="3" t="s">
        <v>10201</v>
      </c>
      <c r="C516" s="3" t="s">
        <v>9658</v>
      </c>
      <c r="D516" s="3" t="s">
        <v>10060</v>
      </c>
      <c r="E516" s="3" t="s">
        <v>10061</v>
      </c>
      <c r="F516" s="3" t="s">
        <v>95</v>
      </c>
      <c r="G516" s="3" t="s">
        <v>6212</v>
      </c>
    </row>
    <row r="517" spans="1:7" ht="45" customHeight="1" x14ac:dyDescent="0.2">
      <c r="A517" s="3" t="s">
        <v>2133</v>
      </c>
      <c r="B517" s="3" t="s">
        <v>10202</v>
      </c>
      <c r="C517" s="3" t="s">
        <v>9658</v>
      </c>
      <c r="D517" s="3" t="s">
        <v>10060</v>
      </c>
      <c r="E517" s="3" t="s">
        <v>10061</v>
      </c>
      <c r="F517" s="3" t="s">
        <v>95</v>
      </c>
      <c r="G517" s="3" t="s">
        <v>6212</v>
      </c>
    </row>
    <row r="518" spans="1:7" ht="45" customHeight="1" x14ac:dyDescent="0.2">
      <c r="A518" s="3" t="s">
        <v>2135</v>
      </c>
      <c r="B518" s="3" t="s">
        <v>10203</v>
      </c>
      <c r="C518" s="3" t="s">
        <v>9658</v>
      </c>
      <c r="D518" s="3" t="s">
        <v>10060</v>
      </c>
      <c r="E518" s="3" t="s">
        <v>10061</v>
      </c>
      <c r="F518" s="3" t="s">
        <v>95</v>
      </c>
      <c r="G518" s="3" t="s">
        <v>6212</v>
      </c>
    </row>
    <row r="519" spans="1:7" ht="45" customHeight="1" x14ac:dyDescent="0.2">
      <c r="A519" s="3" t="s">
        <v>2140</v>
      </c>
      <c r="B519" s="3" t="s">
        <v>10204</v>
      </c>
      <c r="C519" s="3" t="s">
        <v>9658</v>
      </c>
      <c r="D519" s="3" t="s">
        <v>10060</v>
      </c>
      <c r="E519" s="3" t="s">
        <v>10061</v>
      </c>
      <c r="F519" s="3" t="s">
        <v>95</v>
      </c>
      <c r="G519" s="3" t="s">
        <v>6212</v>
      </c>
    </row>
    <row r="520" spans="1:7" ht="45" customHeight="1" x14ac:dyDescent="0.2">
      <c r="A520" s="3" t="s">
        <v>2142</v>
      </c>
      <c r="B520" s="3" t="s">
        <v>10205</v>
      </c>
      <c r="C520" s="3" t="s">
        <v>9658</v>
      </c>
      <c r="D520" s="3" t="s">
        <v>10116</v>
      </c>
      <c r="E520" s="3" t="s">
        <v>10117</v>
      </c>
      <c r="F520" s="3" t="s">
        <v>95</v>
      </c>
      <c r="G520" s="3" t="s">
        <v>6212</v>
      </c>
    </row>
    <row r="521" spans="1:7" ht="45" customHeight="1" x14ac:dyDescent="0.2">
      <c r="A521" s="3" t="s">
        <v>2148</v>
      </c>
      <c r="B521" s="3" t="s">
        <v>10206</v>
      </c>
      <c r="C521" s="3" t="s">
        <v>9658</v>
      </c>
      <c r="D521" s="3" t="s">
        <v>10207</v>
      </c>
      <c r="E521" s="3" t="s">
        <v>10208</v>
      </c>
      <c r="F521" s="3" t="s">
        <v>95</v>
      </c>
      <c r="G521" s="3" t="s">
        <v>6212</v>
      </c>
    </row>
    <row r="522" spans="1:7" ht="45" customHeight="1" x14ac:dyDescent="0.2">
      <c r="A522" s="3" t="s">
        <v>2151</v>
      </c>
      <c r="B522" s="3" t="s">
        <v>10209</v>
      </c>
      <c r="C522" s="3" t="s">
        <v>9658</v>
      </c>
      <c r="D522" s="3" t="s">
        <v>10060</v>
      </c>
      <c r="E522" s="3" t="s">
        <v>10061</v>
      </c>
      <c r="F522" s="3" t="s">
        <v>95</v>
      </c>
      <c r="G522" s="3" t="s">
        <v>6212</v>
      </c>
    </row>
    <row r="523" spans="1:7" ht="45" customHeight="1" x14ac:dyDescent="0.2">
      <c r="A523" s="3" t="s">
        <v>2153</v>
      </c>
      <c r="B523" s="3" t="s">
        <v>10210</v>
      </c>
      <c r="C523" s="3" t="s">
        <v>9658</v>
      </c>
      <c r="D523" s="3" t="s">
        <v>10060</v>
      </c>
      <c r="E523" s="3" t="s">
        <v>10061</v>
      </c>
      <c r="F523" s="3" t="s">
        <v>95</v>
      </c>
      <c r="G523" s="3" t="s">
        <v>6212</v>
      </c>
    </row>
    <row r="524" spans="1:7" ht="45" customHeight="1" x14ac:dyDescent="0.2">
      <c r="A524" s="3" t="s">
        <v>2155</v>
      </c>
      <c r="B524" s="3" t="s">
        <v>10211</v>
      </c>
      <c r="C524" s="3" t="s">
        <v>9658</v>
      </c>
      <c r="D524" s="3" t="s">
        <v>10060</v>
      </c>
      <c r="E524" s="3" t="s">
        <v>10061</v>
      </c>
      <c r="F524" s="3" t="s">
        <v>95</v>
      </c>
      <c r="G524" s="3" t="s">
        <v>6212</v>
      </c>
    </row>
    <row r="525" spans="1:7" ht="45" customHeight="1" x14ac:dyDescent="0.2">
      <c r="A525" s="3" t="s">
        <v>2157</v>
      </c>
      <c r="B525" s="3" t="s">
        <v>10212</v>
      </c>
      <c r="C525" s="3" t="s">
        <v>9658</v>
      </c>
      <c r="D525" s="3" t="s">
        <v>10060</v>
      </c>
      <c r="E525" s="3" t="s">
        <v>10061</v>
      </c>
      <c r="F525" s="3" t="s">
        <v>95</v>
      </c>
      <c r="G525" s="3" t="s">
        <v>6212</v>
      </c>
    </row>
    <row r="526" spans="1:7" ht="45" customHeight="1" x14ac:dyDescent="0.2">
      <c r="A526" s="3" t="s">
        <v>2160</v>
      </c>
      <c r="B526" s="3" t="s">
        <v>10213</v>
      </c>
      <c r="C526" s="3" t="s">
        <v>9658</v>
      </c>
      <c r="D526" s="3" t="s">
        <v>10060</v>
      </c>
      <c r="E526" s="3" t="s">
        <v>10061</v>
      </c>
      <c r="F526" s="3" t="s">
        <v>95</v>
      </c>
      <c r="G526" s="3" t="s">
        <v>6212</v>
      </c>
    </row>
    <row r="527" spans="1:7" ht="45" customHeight="1" x14ac:dyDescent="0.2">
      <c r="A527" s="3" t="s">
        <v>2162</v>
      </c>
      <c r="B527" s="3" t="s">
        <v>10214</v>
      </c>
      <c r="C527" s="3" t="s">
        <v>9658</v>
      </c>
      <c r="D527" s="3" t="s">
        <v>10060</v>
      </c>
      <c r="E527" s="3" t="s">
        <v>10061</v>
      </c>
      <c r="F527" s="3" t="s">
        <v>95</v>
      </c>
      <c r="G527" s="3" t="s">
        <v>6212</v>
      </c>
    </row>
    <row r="528" spans="1:7" ht="45" customHeight="1" x14ac:dyDescent="0.2">
      <c r="A528" s="3" t="s">
        <v>2164</v>
      </c>
      <c r="B528" s="3" t="s">
        <v>10215</v>
      </c>
      <c r="C528" s="3" t="s">
        <v>9658</v>
      </c>
      <c r="D528" s="3" t="s">
        <v>10060</v>
      </c>
      <c r="E528" s="3" t="s">
        <v>10061</v>
      </c>
      <c r="F528" s="3" t="s">
        <v>95</v>
      </c>
      <c r="G528" s="3" t="s">
        <v>6212</v>
      </c>
    </row>
    <row r="529" spans="1:7" ht="45" customHeight="1" x14ac:dyDescent="0.2">
      <c r="A529" s="3" t="s">
        <v>2166</v>
      </c>
      <c r="B529" s="3" t="s">
        <v>10216</v>
      </c>
      <c r="C529" s="3" t="s">
        <v>9658</v>
      </c>
      <c r="D529" s="3" t="s">
        <v>10060</v>
      </c>
      <c r="E529" s="3" t="s">
        <v>10061</v>
      </c>
      <c r="F529" s="3" t="s">
        <v>95</v>
      </c>
      <c r="G529" s="3" t="s">
        <v>6212</v>
      </c>
    </row>
    <row r="530" spans="1:7" ht="45" customHeight="1" x14ac:dyDescent="0.2">
      <c r="A530" s="3" t="s">
        <v>2168</v>
      </c>
      <c r="B530" s="3" t="s">
        <v>10217</v>
      </c>
      <c r="C530" s="3" t="s">
        <v>9658</v>
      </c>
      <c r="D530" s="3" t="s">
        <v>10060</v>
      </c>
      <c r="E530" s="3" t="s">
        <v>10061</v>
      </c>
      <c r="F530" s="3" t="s">
        <v>95</v>
      </c>
      <c r="G530" s="3" t="s">
        <v>6212</v>
      </c>
    </row>
    <row r="531" spans="1:7" ht="45" customHeight="1" x14ac:dyDescent="0.2">
      <c r="A531" s="3" t="s">
        <v>2171</v>
      </c>
      <c r="B531" s="3" t="s">
        <v>10218</v>
      </c>
      <c r="C531" s="3" t="s">
        <v>9658</v>
      </c>
      <c r="D531" s="3" t="s">
        <v>10060</v>
      </c>
      <c r="E531" s="3" t="s">
        <v>10061</v>
      </c>
      <c r="F531" s="3" t="s">
        <v>95</v>
      </c>
      <c r="G531" s="3" t="s">
        <v>6212</v>
      </c>
    </row>
    <row r="532" spans="1:7" ht="45" customHeight="1" x14ac:dyDescent="0.2">
      <c r="A532" s="3" t="s">
        <v>2173</v>
      </c>
      <c r="B532" s="3" t="s">
        <v>10219</v>
      </c>
      <c r="C532" s="3" t="s">
        <v>9658</v>
      </c>
      <c r="D532" s="3" t="s">
        <v>10060</v>
      </c>
      <c r="E532" s="3" t="s">
        <v>10061</v>
      </c>
      <c r="F532" s="3" t="s">
        <v>95</v>
      </c>
      <c r="G532" s="3" t="s">
        <v>6212</v>
      </c>
    </row>
    <row r="533" spans="1:7" ht="45" customHeight="1" x14ac:dyDescent="0.2">
      <c r="A533" s="3" t="s">
        <v>2175</v>
      </c>
      <c r="B533" s="3" t="s">
        <v>10220</v>
      </c>
      <c r="C533" s="3" t="s">
        <v>9658</v>
      </c>
      <c r="D533" s="3" t="s">
        <v>10060</v>
      </c>
      <c r="E533" s="3" t="s">
        <v>10061</v>
      </c>
      <c r="F533" s="3" t="s">
        <v>95</v>
      </c>
      <c r="G533" s="3" t="s">
        <v>6212</v>
      </c>
    </row>
    <row r="534" spans="1:7" ht="45" customHeight="1" x14ac:dyDescent="0.2">
      <c r="A534" s="3" t="s">
        <v>2180</v>
      </c>
      <c r="B534" s="3" t="s">
        <v>10221</v>
      </c>
      <c r="C534" s="3" t="s">
        <v>9658</v>
      </c>
      <c r="D534" s="3" t="s">
        <v>10060</v>
      </c>
      <c r="E534" s="3" t="s">
        <v>10061</v>
      </c>
      <c r="F534" s="3" t="s">
        <v>95</v>
      </c>
      <c r="G534" s="3" t="s">
        <v>6212</v>
      </c>
    </row>
    <row r="535" spans="1:7" ht="45" customHeight="1" x14ac:dyDescent="0.2">
      <c r="A535" s="3" t="s">
        <v>2184</v>
      </c>
      <c r="B535" s="3" t="s">
        <v>10222</v>
      </c>
      <c r="C535" s="3" t="s">
        <v>9658</v>
      </c>
      <c r="D535" s="3" t="s">
        <v>10060</v>
      </c>
      <c r="E535" s="3" t="s">
        <v>10061</v>
      </c>
      <c r="F535" s="3" t="s">
        <v>95</v>
      </c>
      <c r="G535" s="3" t="s">
        <v>6212</v>
      </c>
    </row>
    <row r="536" spans="1:7" ht="45" customHeight="1" x14ac:dyDescent="0.2">
      <c r="A536" s="3" t="s">
        <v>2186</v>
      </c>
      <c r="B536" s="3" t="s">
        <v>10223</v>
      </c>
      <c r="C536" s="3" t="s">
        <v>9658</v>
      </c>
      <c r="D536" s="3" t="s">
        <v>10060</v>
      </c>
      <c r="E536" s="3" t="s">
        <v>10061</v>
      </c>
      <c r="F536" s="3" t="s">
        <v>95</v>
      </c>
      <c r="G536" s="3" t="s">
        <v>6212</v>
      </c>
    </row>
    <row r="537" spans="1:7" ht="45" customHeight="1" x14ac:dyDescent="0.2">
      <c r="A537" s="3" t="s">
        <v>2189</v>
      </c>
      <c r="B537" s="3" t="s">
        <v>10224</v>
      </c>
      <c r="C537" s="3" t="s">
        <v>9658</v>
      </c>
      <c r="D537" s="3" t="s">
        <v>10060</v>
      </c>
      <c r="E537" s="3" t="s">
        <v>10061</v>
      </c>
      <c r="F537" s="3" t="s">
        <v>95</v>
      </c>
      <c r="G537" s="3" t="s">
        <v>6212</v>
      </c>
    </row>
    <row r="538" spans="1:7" ht="45" customHeight="1" x14ac:dyDescent="0.2">
      <c r="A538" s="3" t="s">
        <v>2191</v>
      </c>
      <c r="B538" s="3" t="s">
        <v>10225</v>
      </c>
      <c r="C538" s="3" t="s">
        <v>9658</v>
      </c>
      <c r="D538" s="3" t="s">
        <v>10060</v>
      </c>
      <c r="E538" s="3" t="s">
        <v>10061</v>
      </c>
      <c r="F538" s="3" t="s">
        <v>95</v>
      </c>
      <c r="G538" s="3" t="s">
        <v>6212</v>
      </c>
    </row>
    <row r="539" spans="1:7" ht="45" customHeight="1" x14ac:dyDescent="0.2">
      <c r="A539" s="3" t="s">
        <v>2193</v>
      </c>
      <c r="B539" s="3" t="s">
        <v>10226</v>
      </c>
      <c r="C539" s="3" t="s">
        <v>9658</v>
      </c>
      <c r="D539" s="3" t="s">
        <v>10060</v>
      </c>
      <c r="E539" s="3" t="s">
        <v>10061</v>
      </c>
      <c r="F539" s="3" t="s">
        <v>95</v>
      </c>
      <c r="G539" s="3" t="s">
        <v>6212</v>
      </c>
    </row>
    <row r="540" spans="1:7" ht="45" customHeight="1" x14ac:dyDescent="0.2">
      <c r="A540" s="3" t="s">
        <v>2195</v>
      </c>
      <c r="B540" s="3" t="s">
        <v>10227</v>
      </c>
      <c r="C540" s="3" t="s">
        <v>9658</v>
      </c>
      <c r="D540" s="3" t="s">
        <v>10060</v>
      </c>
      <c r="E540" s="3" t="s">
        <v>10061</v>
      </c>
      <c r="F540" s="3" t="s">
        <v>95</v>
      </c>
      <c r="G540" s="3" t="s">
        <v>6212</v>
      </c>
    </row>
    <row r="541" spans="1:7" ht="45" customHeight="1" x14ac:dyDescent="0.2">
      <c r="A541" s="3" t="s">
        <v>2197</v>
      </c>
      <c r="B541" s="3" t="s">
        <v>10228</v>
      </c>
      <c r="C541" s="3" t="s">
        <v>9658</v>
      </c>
      <c r="D541" s="3" t="s">
        <v>10060</v>
      </c>
      <c r="E541" s="3" t="s">
        <v>10061</v>
      </c>
      <c r="F541" s="3" t="s">
        <v>95</v>
      </c>
      <c r="G541" s="3" t="s">
        <v>6212</v>
      </c>
    </row>
    <row r="542" spans="1:7" ht="45" customHeight="1" x14ac:dyDescent="0.2">
      <c r="A542" s="3" t="s">
        <v>2199</v>
      </c>
      <c r="B542" s="3" t="s">
        <v>10229</v>
      </c>
      <c r="C542" s="3" t="s">
        <v>9658</v>
      </c>
      <c r="D542" s="3" t="s">
        <v>10060</v>
      </c>
      <c r="E542" s="3" t="s">
        <v>10061</v>
      </c>
      <c r="F542" s="3" t="s">
        <v>95</v>
      </c>
      <c r="G542" s="3" t="s">
        <v>6212</v>
      </c>
    </row>
    <row r="543" spans="1:7" ht="45" customHeight="1" x14ac:dyDescent="0.2">
      <c r="A543" s="3" t="s">
        <v>2201</v>
      </c>
      <c r="B543" s="3" t="s">
        <v>10230</v>
      </c>
      <c r="C543" s="3" t="s">
        <v>9658</v>
      </c>
      <c r="D543" s="3" t="s">
        <v>10060</v>
      </c>
      <c r="E543" s="3" t="s">
        <v>10061</v>
      </c>
      <c r="F543" s="3" t="s">
        <v>95</v>
      </c>
      <c r="G543" s="3" t="s">
        <v>6212</v>
      </c>
    </row>
    <row r="544" spans="1:7" ht="45" customHeight="1" x14ac:dyDescent="0.2">
      <c r="A544" s="3" t="s">
        <v>2203</v>
      </c>
      <c r="B544" s="3" t="s">
        <v>10231</v>
      </c>
      <c r="C544" s="3" t="s">
        <v>9658</v>
      </c>
      <c r="D544" s="3" t="s">
        <v>10060</v>
      </c>
      <c r="E544" s="3" t="s">
        <v>10061</v>
      </c>
      <c r="F544" s="3" t="s">
        <v>95</v>
      </c>
      <c r="G544" s="3" t="s">
        <v>6212</v>
      </c>
    </row>
    <row r="545" spans="1:7" ht="45" customHeight="1" x14ac:dyDescent="0.2">
      <c r="A545" s="3" t="s">
        <v>2205</v>
      </c>
      <c r="B545" s="3" t="s">
        <v>10232</v>
      </c>
      <c r="C545" s="3" t="s">
        <v>9658</v>
      </c>
      <c r="D545" s="3" t="s">
        <v>10060</v>
      </c>
      <c r="E545" s="3" t="s">
        <v>10061</v>
      </c>
      <c r="F545" s="3" t="s">
        <v>95</v>
      </c>
      <c r="G545" s="3" t="s">
        <v>6212</v>
      </c>
    </row>
    <row r="546" spans="1:7" ht="45" customHeight="1" x14ac:dyDescent="0.2">
      <c r="A546" s="3" t="s">
        <v>2207</v>
      </c>
      <c r="B546" s="3" t="s">
        <v>10233</v>
      </c>
      <c r="C546" s="3" t="s">
        <v>9658</v>
      </c>
      <c r="D546" s="3" t="s">
        <v>10060</v>
      </c>
      <c r="E546" s="3" t="s">
        <v>10061</v>
      </c>
      <c r="F546" s="3" t="s">
        <v>95</v>
      </c>
      <c r="G546" s="3" t="s">
        <v>6212</v>
      </c>
    </row>
    <row r="547" spans="1:7" ht="45" customHeight="1" x14ac:dyDescent="0.2">
      <c r="A547" s="3" t="s">
        <v>2210</v>
      </c>
      <c r="B547" s="3" t="s">
        <v>10234</v>
      </c>
      <c r="C547" s="3" t="s">
        <v>9658</v>
      </c>
      <c r="D547" s="3" t="s">
        <v>10060</v>
      </c>
      <c r="E547" s="3" t="s">
        <v>10061</v>
      </c>
      <c r="F547" s="3" t="s">
        <v>95</v>
      </c>
      <c r="G547" s="3" t="s">
        <v>6212</v>
      </c>
    </row>
    <row r="548" spans="1:7" ht="45" customHeight="1" x14ac:dyDescent="0.2">
      <c r="A548" s="3" t="s">
        <v>2213</v>
      </c>
      <c r="B548" s="3" t="s">
        <v>10235</v>
      </c>
      <c r="C548" s="3" t="s">
        <v>1596</v>
      </c>
      <c r="D548" s="3" t="s">
        <v>2487</v>
      </c>
      <c r="E548" s="3" t="s">
        <v>2487</v>
      </c>
      <c r="F548" s="3" t="s">
        <v>297</v>
      </c>
      <c r="G548" s="3" t="s">
        <v>1596</v>
      </c>
    </row>
    <row r="549" spans="1:7" ht="45" customHeight="1" x14ac:dyDescent="0.2">
      <c r="A549" s="3" t="s">
        <v>2216</v>
      </c>
      <c r="B549" s="3" t="s">
        <v>10236</v>
      </c>
      <c r="C549" s="3" t="s">
        <v>1596</v>
      </c>
      <c r="D549" s="3" t="s">
        <v>2487</v>
      </c>
      <c r="E549" s="3" t="s">
        <v>2487</v>
      </c>
      <c r="F549" s="3" t="s">
        <v>297</v>
      </c>
      <c r="G549" s="3" t="s">
        <v>1596</v>
      </c>
    </row>
    <row r="550" spans="1:7" ht="45" customHeight="1" x14ac:dyDescent="0.2">
      <c r="A550" s="3" t="s">
        <v>2220</v>
      </c>
      <c r="B550" s="3" t="s">
        <v>10237</v>
      </c>
      <c r="C550" s="3" t="s">
        <v>1596</v>
      </c>
      <c r="D550" s="3" t="s">
        <v>2487</v>
      </c>
      <c r="E550" s="3" t="s">
        <v>2487</v>
      </c>
      <c r="F550" s="3" t="s">
        <v>297</v>
      </c>
      <c r="G550" s="3" t="s">
        <v>1596</v>
      </c>
    </row>
    <row r="551" spans="1:7" ht="45" customHeight="1" x14ac:dyDescent="0.2">
      <c r="A551" s="3" t="s">
        <v>2224</v>
      </c>
      <c r="B551" s="3" t="s">
        <v>10238</v>
      </c>
      <c r="C551" s="3" t="s">
        <v>1596</v>
      </c>
      <c r="D551" s="3" t="s">
        <v>2487</v>
      </c>
      <c r="E551" s="3" t="s">
        <v>2487</v>
      </c>
      <c r="F551" s="3" t="s">
        <v>297</v>
      </c>
      <c r="G551" s="3" t="s">
        <v>1596</v>
      </c>
    </row>
    <row r="552" spans="1:7" ht="45" customHeight="1" x14ac:dyDescent="0.2">
      <c r="A552" s="3" t="s">
        <v>2227</v>
      </c>
      <c r="B552" s="3" t="s">
        <v>10239</v>
      </c>
      <c r="C552" s="3" t="s">
        <v>1596</v>
      </c>
      <c r="D552" s="3" t="s">
        <v>2487</v>
      </c>
      <c r="E552" s="3" t="s">
        <v>2487</v>
      </c>
      <c r="F552" s="3" t="s">
        <v>297</v>
      </c>
      <c r="G552" s="3" t="s">
        <v>1596</v>
      </c>
    </row>
    <row r="553" spans="1:7" ht="45" customHeight="1" x14ac:dyDescent="0.2">
      <c r="A553" s="3" t="s">
        <v>2230</v>
      </c>
      <c r="B553" s="3" t="s">
        <v>10240</v>
      </c>
      <c r="C553" s="3" t="s">
        <v>1596</v>
      </c>
      <c r="D553" s="3" t="s">
        <v>2487</v>
      </c>
      <c r="E553" s="3" t="s">
        <v>2487</v>
      </c>
      <c r="F553" s="3" t="s">
        <v>297</v>
      </c>
      <c r="G553" s="3" t="s">
        <v>1596</v>
      </c>
    </row>
    <row r="554" spans="1:7" ht="45" customHeight="1" x14ac:dyDescent="0.2">
      <c r="A554" s="3" t="s">
        <v>2235</v>
      </c>
      <c r="B554" s="3" t="s">
        <v>10241</v>
      </c>
      <c r="C554" s="3" t="s">
        <v>1596</v>
      </c>
      <c r="D554" s="3" t="s">
        <v>2487</v>
      </c>
      <c r="E554" s="3" t="s">
        <v>2487</v>
      </c>
      <c r="F554" s="3" t="s">
        <v>297</v>
      </c>
      <c r="G554" s="3" t="s">
        <v>1596</v>
      </c>
    </row>
    <row r="555" spans="1:7" ht="45" customHeight="1" x14ac:dyDescent="0.2">
      <c r="A555" s="3" t="s">
        <v>2238</v>
      </c>
      <c r="B555" s="3" t="s">
        <v>10242</v>
      </c>
      <c r="C555" s="3" t="s">
        <v>1596</v>
      </c>
      <c r="D555" s="3" t="s">
        <v>2487</v>
      </c>
      <c r="E555" s="3" t="s">
        <v>2487</v>
      </c>
      <c r="F555" s="3" t="s">
        <v>297</v>
      </c>
      <c r="G555" s="3" t="s">
        <v>1596</v>
      </c>
    </row>
    <row r="556" spans="1:7" ht="45" customHeight="1" x14ac:dyDescent="0.2">
      <c r="A556" s="3" t="s">
        <v>2242</v>
      </c>
      <c r="B556" s="3" t="s">
        <v>10243</v>
      </c>
      <c r="C556" s="3" t="s">
        <v>1596</v>
      </c>
      <c r="D556" s="3" t="s">
        <v>2487</v>
      </c>
      <c r="E556" s="3" t="s">
        <v>2487</v>
      </c>
      <c r="F556" s="3" t="s">
        <v>297</v>
      </c>
      <c r="G556" s="3" t="s">
        <v>1596</v>
      </c>
    </row>
    <row r="557" spans="1:7" ht="45" customHeight="1" x14ac:dyDescent="0.2">
      <c r="A557" s="3" t="s">
        <v>2245</v>
      </c>
      <c r="B557" s="3" t="s">
        <v>10244</v>
      </c>
      <c r="C557" s="3" t="s">
        <v>1596</v>
      </c>
      <c r="D557" s="3" t="s">
        <v>2487</v>
      </c>
      <c r="E557" s="3" t="s">
        <v>2487</v>
      </c>
      <c r="F557" s="3" t="s">
        <v>297</v>
      </c>
      <c r="G557" s="3" t="s">
        <v>1596</v>
      </c>
    </row>
    <row r="558" spans="1:7" ht="45" customHeight="1" x14ac:dyDescent="0.2">
      <c r="A558" s="3" t="s">
        <v>2249</v>
      </c>
      <c r="B558" s="3" t="s">
        <v>10245</v>
      </c>
      <c r="C558" s="3" t="s">
        <v>1596</v>
      </c>
      <c r="D558" s="3" t="s">
        <v>2487</v>
      </c>
      <c r="E558" s="3" t="s">
        <v>2487</v>
      </c>
      <c r="F558" s="3" t="s">
        <v>297</v>
      </c>
      <c r="G558" s="3" t="s">
        <v>1596</v>
      </c>
    </row>
    <row r="559" spans="1:7" ht="45" customHeight="1" x14ac:dyDescent="0.2">
      <c r="A559" s="3" t="s">
        <v>2254</v>
      </c>
      <c r="B559" s="3" t="s">
        <v>10246</v>
      </c>
      <c r="C559" s="3" t="s">
        <v>1596</v>
      </c>
      <c r="D559" s="3" t="s">
        <v>2487</v>
      </c>
      <c r="E559" s="3" t="s">
        <v>2487</v>
      </c>
      <c r="F559" s="3" t="s">
        <v>297</v>
      </c>
      <c r="G559" s="3" t="s">
        <v>1596</v>
      </c>
    </row>
    <row r="560" spans="1:7" ht="45" customHeight="1" x14ac:dyDescent="0.2">
      <c r="A560" s="3" t="s">
        <v>2259</v>
      </c>
      <c r="B560" s="3" t="s">
        <v>10247</v>
      </c>
      <c r="C560" s="3" t="s">
        <v>1596</v>
      </c>
      <c r="D560" s="3" t="s">
        <v>2487</v>
      </c>
      <c r="E560" s="3" t="s">
        <v>2487</v>
      </c>
      <c r="F560" s="3" t="s">
        <v>297</v>
      </c>
      <c r="G560" s="3" t="s">
        <v>1596</v>
      </c>
    </row>
    <row r="561" spans="1:7" ht="45" customHeight="1" x14ac:dyDescent="0.2">
      <c r="A561" s="3" t="s">
        <v>2264</v>
      </c>
      <c r="B561" s="3" t="s">
        <v>10248</v>
      </c>
      <c r="C561" s="3" t="s">
        <v>1596</v>
      </c>
      <c r="D561" s="3" t="s">
        <v>2487</v>
      </c>
      <c r="E561" s="3" t="s">
        <v>2487</v>
      </c>
      <c r="F561" s="3" t="s">
        <v>297</v>
      </c>
      <c r="G561" s="3" t="s">
        <v>1596</v>
      </c>
    </row>
    <row r="562" spans="1:7" ht="45" customHeight="1" x14ac:dyDescent="0.2">
      <c r="A562" s="3" t="s">
        <v>2267</v>
      </c>
      <c r="B562" s="3" t="s">
        <v>10249</v>
      </c>
      <c r="C562" s="3" t="s">
        <v>1596</v>
      </c>
      <c r="D562" s="3" t="s">
        <v>2487</v>
      </c>
      <c r="E562" s="3" t="s">
        <v>2487</v>
      </c>
      <c r="F562" s="3" t="s">
        <v>297</v>
      </c>
      <c r="G562" s="3" t="s">
        <v>1596</v>
      </c>
    </row>
    <row r="563" spans="1:7" ht="45" customHeight="1" x14ac:dyDescent="0.2">
      <c r="A563" s="3" t="s">
        <v>2270</v>
      </c>
      <c r="B563" s="3" t="s">
        <v>10250</v>
      </c>
      <c r="C563" s="3" t="s">
        <v>1596</v>
      </c>
      <c r="D563" s="3" t="s">
        <v>2487</v>
      </c>
      <c r="E563" s="3" t="s">
        <v>2487</v>
      </c>
      <c r="F563" s="3" t="s">
        <v>297</v>
      </c>
      <c r="G563" s="3" t="s">
        <v>1596</v>
      </c>
    </row>
    <row r="564" spans="1:7" ht="45" customHeight="1" x14ac:dyDescent="0.2">
      <c r="A564" s="3" t="s">
        <v>2275</v>
      </c>
      <c r="B564" s="3" t="s">
        <v>10251</v>
      </c>
      <c r="C564" s="3" t="s">
        <v>1596</v>
      </c>
      <c r="D564" s="3" t="s">
        <v>2487</v>
      </c>
      <c r="E564" s="3" t="s">
        <v>2487</v>
      </c>
      <c r="F564" s="3" t="s">
        <v>297</v>
      </c>
      <c r="G564" s="3" t="s">
        <v>1596</v>
      </c>
    </row>
    <row r="565" spans="1:7" ht="45" customHeight="1" x14ac:dyDescent="0.2">
      <c r="A565" s="3" t="s">
        <v>2278</v>
      </c>
      <c r="B565" s="3" t="s">
        <v>10252</v>
      </c>
      <c r="C565" s="3" t="s">
        <v>1596</v>
      </c>
      <c r="D565" s="3" t="s">
        <v>2487</v>
      </c>
      <c r="E565" s="3" t="s">
        <v>2487</v>
      </c>
      <c r="F565" s="3" t="s">
        <v>297</v>
      </c>
      <c r="G565" s="3" t="s">
        <v>1596</v>
      </c>
    </row>
    <row r="566" spans="1:7" ht="45" customHeight="1" x14ac:dyDescent="0.2">
      <c r="A566" s="3" t="s">
        <v>2282</v>
      </c>
      <c r="B566" s="3" t="s">
        <v>10253</v>
      </c>
      <c r="C566" s="3" t="s">
        <v>1596</v>
      </c>
      <c r="D566" s="3" t="s">
        <v>2487</v>
      </c>
      <c r="E566" s="3" t="s">
        <v>2487</v>
      </c>
      <c r="F566" s="3" t="s">
        <v>297</v>
      </c>
      <c r="G566" s="3" t="s">
        <v>1596</v>
      </c>
    </row>
    <row r="567" spans="1:7" ht="45" customHeight="1" x14ac:dyDescent="0.2">
      <c r="A567" s="3" t="s">
        <v>2286</v>
      </c>
      <c r="B567" s="3" t="s">
        <v>10254</v>
      </c>
      <c r="C567" s="3" t="s">
        <v>1596</v>
      </c>
      <c r="D567" s="3" t="s">
        <v>2487</v>
      </c>
      <c r="E567" s="3" t="s">
        <v>2487</v>
      </c>
      <c r="F567" s="3" t="s">
        <v>297</v>
      </c>
      <c r="G567" s="3" t="s">
        <v>1596</v>
      </c>
    </row>
    <row r="568" spans="1:7" ht="45" customHeight="1" x14ac:dyDescent="0.2">
      <c r="A568" s="3" t="s">
        <v>2291</v>
      </c>
      <c r="B568" s="3" t="s">
        <v>10255</v>
      </c>
      <c r="C568" s="3" t="s">
        <v>1596</v>
      </c>
      <c r="D568" s="3" t="s">
        <v>2487</v>
      </c>
      <c r="E568" s="3" t="s">
        <v>2487</v>
      </c>
      <c r="F568" s="3" t="s">
        <v>297</v>
      </c>
      <c r="G568" s="3" t="s">
        <v>1596</v>
      </c>
    </row>
    <row r="569" spans="1:7" ht="45" customHeight="1" x14ac:dyDescent="0.2">
      <c r="A569" s="3" t="s">
        <v>2295</v>
      </c>
      <c r="B569" s="3" t="s">
        <v>10256</v>
      </c>
      <c r="C569" s="3" t="s">
        <v>1596</v>
      </c>
      <c r="D569" s="3" t="s">
        <v>2487</v>
      </c>
      <c r="E569" s="3" t="s">
        <v>2487</v>
      </c>
      <c r="F569" s="3" t="s">
        <v>297</v>
      </c>
      <c r="G569" s="3" t="s">
        <v>1596</v>
      </c>
    </row>
    <row r="570" spans="1:7" ht="45" customHeight="1" x14ac:dyDescent="0.2">
      <c r="A570" s="3" t="s">
        <v>2301</v>
      </c>
      <c r="B570" s="3" t="s">
        <v>10257</v>
      </c>
      <c r="C570" s="3" t="s">
        <v>1596</v>
      </c>
      <c r="D570" s="3" t="s">
        <v>2487</v>
      </c>
      <c r="E570" s="3" t="s">
        <v>2487</v>
      </c>
      <c r="F570" s="3" t="s">
        <v>297</v>
      </c>
      <c r="G570" s="3" t="s">
        <v>1596</v>
      </c>
    </row>
    <row r="571" spans="1:7" ht="45" customHeight="1" x14ac:dyDescent="0.2">
      <c r="A571" s="3" t="s">
        <v>2304</v>
      </c>
      <c r="B571" s="3" t="s">
        <v>10258</v>
      </c>
      <c r="C571" s="3" t="s">
        <v>1596</v>
      </c>
      <c r="D571" s="3" t="s">
        <v>2487</v>
      </c>
      <c r="E571" s="3" t="s">
        <v>2487</v>
      </c>
      <c r="F571" s="3" t="s">
        <v>297</v>
      </c>
      <c r="G571" s="3" t="s">
        <v>1596</v>
      </c>
    </row>
    <row r="572" spans="1:7" ht="45" customHeight="1" x14ac:dyDescent="0.2">
      <c r="A572" s="3" t="s">
        <v>2308</v>
      </c>
      <c r="B572" s="3" t="s">
        <v>10259</v>
      </c>
      <c r="C572" s="3" t="s">
        <v>1596</v>
      </c>
      <c r="D572" s="3" t="s">
        <v>2487</v>
      </c>
      <c r="E572" s="3" t="s">
        <v>2487</v>
      </c>
      <c r="F572" s="3" t="s">
        <v>297</v>
      </c>
      <c r="G572" s="3" t="s">
        <v>1596</v>
      </c>
    </row>
    <row r="573" spans="1:7" ht="45" customHeight="1" x14ac:dyDescent="0.2">
      <c r="A573" s="3" t="s">
        <v>2311</v>
      </c>
      <c r="B573" s="3" t="s">
        <v>10260</v>
      </c>
      <c r="C573" s="3" t="s">
        <v>1596</v>
      </c>
      <c r="D573" s="3" t="s">
        <v>2487</v>
      </c>
      <c r="E573" s="3" t="s">
        <v>2487</v>
      </c>
      <c r="F573" s="3" t="s">
        <v>297</v>
      </c>
      <c r="G573" s="3" t="s">
        <v>1596</v>
      </c>
    </row>
    <row r="574" spans="1:7" ht="45" customHeight="1" x14ac:dyDescent="0.2">
      <c r="A574" s="3" t="s">
        <v>2313</v>
      </c>
      <c r="B574" s="3" t="s">
        <v>10261</v>
      </c>
      <c r="C574" s="3" t="s">
        <v>1596</v>
      </c>
      <c r="D574" s="3" t="s">
        <v>2487</v>
      </c>
      <c r="E574" s="3" t="s">
        <v>2487</v>
      </c>
      <c r="F574" s="3" t="s">
        <v>297</v>
      </c>
      <c r="G574" s="3" t="s">
        <v>1596</v>
      </c>
    </row>
    <row r="575" spans="1:7" ht="45" customHeight="1" x14ac:dyDescent="0.2">
      <c r="A575" s="3" t="s">
        <v>2316</v>
      </c>
      <c r="B575" s="3" t="s">
        <v>10262</v>
      </c>
      <c r="C575" s="3" t="s">
        <v>1596</v>
      </c>
      <c r="D575" s="3" t="s">
        <v>2487</v>
      </c>
      <c r="E575" s="3" t="s">
        <v>2487</v>
      </c>
      <c r="F575" s="3" t="s">
        <v>297</v>
      </c>
      <c r="G575" s="3" t="s">
        <v>1596</v>
      </c>
    </row>
    <row r="576" spans="1:7" ht="45" customHeight="1" x14ac:dyDescent="0.2">
      <c r="A576" s="3" t="s">
        <v>2320</v>
      </c>
      <c r="B576" s="3" t="s">
        <v>10263</v>
      </c>
      <c r="C576" s="3" t="s">
        <v>1596</v>
      </c>
      <c r="D576" s="3" t="s">
        <v>2487</v>
      </c>
      <c r="E576" s="3" t="s">
        <v>2487</v>
      </c>
      <c r="F576" s="3" t="s">
        <v>297</v>
      </c>
      <c r="G576" s="3" t="s">
        <v>1596</v>
      </c>
    </row>
    <row r="577" spans="1:7" ht="45" customHeight="1" x14ac:dyDescent="0.2">
      <c r="A577" s="3" t="s">
        <v>2325</v>
      </c>
      <c r="B577" s="3" t="s">
        <v>10264</v>
      </c>
      <c r="C577" s="3" t="s">
        <v>1596</v>
      </c>
      <c r="D577" s="3" t="s">
        <v>2487</v>
      </c>
      <c r="E577" s="3" t="s">
        <v>2487</v>
      </c>
      <c r="F577" s="3" t="s">
        <v>297</v>
      </c>
      <c r="G577" s="3" t="s">
        <v>1596</v>
      </c>
    </row>
    <row r="578" spans="1:7" ht="45" customHeight="1" x14ac:dyDescent="0.2">
      <c r="A578" s="3" t="s">
        <v>2329</v>
      </c>
      <c r="B578" s="3" t="s">
        <v>10265</v>
      </c>
      <c r="C578" s="3" t="s">
        <v>1596</v>
      </c>
      <c r="D578" s="3" t="s">
        <v>2487</v>
      </c>
      <c r="E578" s="3" t="s">
        <v>2487</v>
      </c>
      <c r="F578" s="3" t="s">
        <v>297</v>
      </c>
      <c r="G578" s="3" t="s">
        <v>1596</v>
      </c>
    </row>
    <row r="579" spans="1:7" ht="45" customHeight="1" x14ac:dyDescent="0.2">
      <c r="A579" s="3" t="s">
        <v>2335</v>
      </c>
      <c r="B579" s="3" t="s">
        <v>10266</v>
      </c>
      <c r="C579" s="3" t="s">
        <v>1596</v>
      </c>
      <c r="D579" s="3" t="s">
        <v>2487</v>
      </c>
      <c r="E579" s="3" t="s">
        <v>2487</v>
      </c>
      <c r="F579" s="3" t="s">
        <v>297</v>
      </c>
      <c r="G579" s="3" t="s">
        <v>1596</v>
      </c>
    </row>
    <row r="580" spans="1:7" ht="45" customHeight="1" x14ac:dyDescent="0.2">
      <c r="A580" s="3" t="s">
        <v>2338</v>
      </c>
      <c r="B580" s="3" t="s">
        <v>10267</v>
      </c>
      <c r="C580" s="3" t="s">
        <v>1596</v>
      </c>
      <c r="D580" s="3" t="s">
        <v>2487</v>
      </c>
      <c r="E580" s="3" t="s">
        <v>2487</v>
      </c>
      <c r="F580" s="3" t="s">
        <v>297</v>
      </c>
      <c r="G580" s="3" t="s">
        <v>1596</v>
      </c>
    </row>
    <row r="581" spans="1:7" ht="45" customHeight="1" x14ac:dyDescent="0.2">
      <c r="A581" s="3" t="s">
        <v>2341</v>
      </c>
      <c r="B581" s="3" t="s">
        <v>10268</v>
      </c>
      <c r="C581" s="3" t="s">
        <v>1596</v>
      </c>
      <c r="D581" s="3" t="s">
        <v>2487</v>
      </c>
      <c r="E581" s="3" t="s">
        <v>2487</v>
      </c>
      <c r="F581" s="3" t="s">
        <v>297</v>
      </c>
      <c r="G581" s="3" t="s">
        <v>1596</v>
      </c>
    </row>
    <row r="582" spans="1:7" ht="45" customHeight="1" x14ac:dyDescent="0.2">
      <c r="A582" s="3" t="s">
        <v>2345</v>
      </c>
      <c r="B582" s="3" t="s">
        <v>10269</v>
      </c>
      <c r="C582" s="3" t="s">
        <v>1596</v>
      </c>
      <c r="D582" s="3" t="s">
        <v>2487</v>
      </c>
      <c r="E582" s="3" t="s">
        <v>2487</v>
      </c>
      <c r="F582" s="3" t="s">
        <v>297</v>
      </c>
      <c r="G582" s="3" t="s">
        <v>1596</v>
      </c>
    </row>
    <row r="583" spans="1:7" ht="45" customHeight="1" x14ac:dyDescent="0.2">
      <c r="A583" s="3" t="s">
        <v>2349</v>
      </c>
      <c r="B583" s="3" t="s">
        <v>10270</v>
      </c>
      <c r="C583" s="3" t="s">
        <v>1596</v>
      </c>
      <c r="D583" s="3" t="s">
        <v>2487</v>
      </c>
      <c r="E583" s="3" t="s">
        <v>2487</v>
      </c>
      <c r="F583" s="3" t="s">
        <v>297</v>
      </c>
      <c r="G583" s="3" t="s">
        <v>1596</v>
      </c>
    </row>
    <row r="584" spans="1:7" ht="45" customHeight="1" x14ac:dyDescent="0.2">
      <c r="A584" s="3" t="s">
        <v>2353</v>
      </c>
      <c r="B584" s="3" t="s">
        <v>10271</v>
      </c>
      <c r="C584" s="3" t="s">
        <v>1596</v>
      </c>
      <c r="D584" s="3" t="s">
        <v>2487</v>
      </c>
      <c r="E584" s="3" t="s">
        <v>2487</v>
      </c>
      <c r="F584" s="3" t="s">
        <v>297</v>
      </c>
      <c r="G584" s="3" t="s">
        <v>1596</v>
      </c>
    </row>
    <row r="585" spans="1:7" ht="45" customHeight="1" x14ac:dyDescent="0.2">
      <c r="A585" s="3" t="s">
        <v>2355</v>
      </c>
      <c r="B585" s="3" t="s">
        <v>10272</v>
      </c>
      <c r="C585" s="3" t="s">
        <v>1596</v>
      </c>
      <c r="D585" s="3" t="s">
        <v>2487</v>
      </c>
      <c r="E585" s="3" t="s">
        <v>2487</v>
      </c>
      <c r="F585" s="3" t="s">
        <v>297</v>
      </c>
      <c r="G585" s="3" t="s">
        <v>1596</v>
      </c>
    </row>
    <row r="586" spans="1:7" ht="45" customHeight="1" x14ac:dyDescent="0.2">
      <c r="A586" s="3" t="s">
        <v>2358</v>
      </c>
      <c r="B586" s="3" t="s">
        <v>10273</v>
      </c>
      <c r="C586" s="3" t="s">
        <v>1596</v>
      </c>
      <c r="D586" s="3" t="s">
        <v>2487</v>
      </c>
      <c r="E586" s="3" t="s">
        <v>2487</v>
      </c>
      <c r="F586" s="3" t="s">
        <v>297</v>
      </c>
      <c r="G586" s="3" t="s">
        <v>1596</v>
      </c>
    </row>
    <row r="587" spans="1:7" ht="45" customHeight="1" x14ac:dyDescent="0.2">
      <c r="A587" s="3" t="s">
        <v>2361</v>
      </c>
      <c r="B587" s="3" t="s">
        <v>10274</v>
      </c>
      <c r="C587" s="3" t="s">
        <v>1596</v>
      </c>
      <c r="D587" s="3" t="s">
        <v>2487</v>
      </c>
      <c r="E587" s="3" t="s">
        <v>2487</v>
      </c>
      <c r="F587" s="3" t="s">
        <v>297</v>
      </c>
      <c r="G587" s="3" t="s">
        <v>1596</v>
      </c>
    </row>
    <row r="588" spans="1:7" ht="45" customHeight="1" x14ac:dyDescent="0.2">
      <c r="A588" s="3" t="s">
        <v>2365</v>
      </c>
      <c r="B588" s="3" t="s">
        <v>10275</v>
      </c>
      <c r="C588" s="3" t="s">
        <v>1596</v>
      </c>
      <c r="D588" s="3" t="s">
        <v>2487</v>
      </c>
      <c r="E588" s="3" t="s">
        <v>2487</v>
      </c>
      <c r="F588" s="3" t="s">
        <v>297</v>
      </c>
      <c r="G588" s="3" t="s">
        <v>1596</v>
      </c>
    </row>
    <row r="589" spans="1:7" ht="45" customHeight="1" x14ac:dyDescent="0.2">
      <c r="A589" s="3" t="s">
        <v>2368</v>
      </c>
      <c r="B589" s="3" t="s">
        <v>10276</v>
      </c>
      <c r="C589" s="3" t="s">
        <v>1596</v>
      </c>
      <c r="D589" s="3" t="s">
        <v>2487</v>
      </c>
      <c r="E589" s="3" t="s">
        <v>2487</v>
      </c>
      <c r="F589" s="3" t="s">
        <v>297</v>
      </c>
      <c r="G589" s="3" t="s">
        <v>1596</v>
      </c>
    </row>
    <row r="590" spans="1:7" ht="45" customHeight="1" x14ac:dyDescent="0.2">
      <c r="A590" s="3" t="s">
        <v>2374</v>
      </c>
      <c r="B590" s="3" t="s">
        <v>10277</v>
      </c>
      <c r="C590" s="3" t="s">
        <v>1596</v>
      </c>
      <c r="D590" s="3" t="s">
        <v>2487</v>
      </c>
      <c r="E590" s="3" t="s">
        <v>2487</v>
      </c>
      <c r="F590" s="3" t="s">
        <v>297</v>
      </c>
      <c r="G590" s="3" t="s">
        <v>1596</v>
      </c>
    </row>
    <row r="591" spans="1:7" ht="45" customHeight="1" x14ac:dyDescent="0.2">
      <c r="A591" s="3" t="s">
        <v>2377</v>
      </c>
      <c r="B591" s="3" t="s">
        <v>10278</v>
      </c>
      <c r="C591" s="3" t="s">
        <v>1596</v>
      </c>
      <c r="D591" s="3" t="s">
        <v>2487</v>
      </c>
      <c r="E591" s="3" t="s">
        <v>2487</v>
      </c>
      <c r="F591" s="3" t="s">
        <v>297</v>
      </c>
      <c r="G591" s="3" t="s">
        <v>1596</v>
      </c>
    </row>
    <row r="592" spans="1:7" ht="45" customHeight="1" x14ac:dyDescent="0.2">
      <c r="A592" s="3" t="s">
        <v>2379</v>
      </c>
      <c r="B592" s="3" t="s">
        <v>10279</v>
      </c>
      <c r="C592" s="3" t="s">
        <v>1596</v>
      </c>
      <c r="D592" s="3" t="s">
        <v>2487</v>
      </c>
      <c r="E592" s="3" t="s">
        <v>2487</v>
      </c>
      <c r="F592" s="3" t="s">
        <v>297</v>
      </c>
      <c r="G592" s="3" t="s">
        <v>1596</v>
      </c>
    </row>
    <row r="593" spans="1:7" ht="45" customHeight="1" x14ac:dyDescent="0.2">
      <c r="A593" s="3" t="s">
        <v>2383</v>
      </c>
      <c r="B593" s="3" t="s">
        <v>10280</v>
      </c>
      <c r="C593" s="3" t="s">
        <v>1596</v>
      </c>
      <c r="D593" s="3" t="s">
        <v>2487</v>
      </c>
      <c r="E593" s="3" t="s">
        <v>2487</v>
      </c>
      <c r="F593" s="3" t="s">
        <v>297</v>
      </c>
      <c r="G593" s="3" t="s">
        <v>1596</v>
      </c>
    </row>
    <row r="594" spans="1:7" ht="45" customHeight="1" x14ac:dyDescent="0.2">
      <c r="A594" s="3" t="s">
        <v>2385</v>
      </c>
      <c r="B594" s="3" t="s">
        <v>10281</v>
      </c>
      <c r="C594" s="3" t="s">
        <v>1596</v>
      </c>
      <c r="D594" s="3" t="s">
        <v>2487</v>
      </c>
      <c r="E594" s="3" t="s">
        <v>2487</v>
      </c>
      <c r="F594" s="3" t="s">
        <v>297</v>
      </c>
      <c r="G594" s="3" t="s">
        <v>1596</v>
      </c>
    </row>
    <row r="595" spans="1:7" ht="45" customHeight="1" x14ac:dyDescent="0.2">
      <c r="A595" s="3" t="s">
        <v>2387</v>
      </c>
      <c r="B595" s="3" t="s">
        <v>10282</v>
      </c>
      <c r="C595" s="3" t="s">
        <v>1596</v>
      </c>
      <c r="D595" s="3" t="s">
        <v>2487</v>
      </c>
      <c r="E595" s="3" t="s">
        <v>2487</v>
      </c>
      <c r="F595" s="3" t="s">
        <v>297</v>
      </c>
      <c r="G595" s="3" t="s">
        <v>1596</v>
      </c>
    </row>
    <row r="596" spans="1:7" ht="45" customHeight="1" x14ac:dyDescent="0.2">
      <c r="A596" s="3" t="s">
        <v>2389</v>
      </c>
      <c r="B596" s="3" t="s">
        <v>10283</v>
      </c>
      <c r="C596" s="3" t="s">
        <v>1596</v>
      </c>
      <c r="D596" s="3" t="s">
        <v>2487</v>
      </c>
      <c r="E596" s="3" t="s">
        <v>2487</v>
      </c>
      <c r="F596" s="3" t="s">
        <v>297</v>
      </c>
      <c r="G596" s="3" t="s">
        <v>1596</v>
      </c>
    </row>
    <row r="597" spans="1:7" ht="45" customHeight="1" x14ac:dyDescent="0.2">
      <c r="A597" s="3" t="s">
        <v>2392</v>
      </c>
      <c r="B597" s="3" t="s">
        <v>10284</v>
      </c>
      <c r="C597" s="3" t="s">
        <v>1596</v>
      </c>
      <c r="D597" s="3" t="s">
        <v>2487</v>
      </c>
      <c r="E597" s="3" t="s">
        <v>2487</v>
      </c>
      <c r="F597" s="3" t="s">
        <v>297</v>
      </c>
      <c r="G597" s="3" t="s">
        <v>1596</v>
      </c>
    </row>
    <row r="598" spans="1:7" ht="45" customHeight="1" x14ac:dyDescent="0.2">
      <c r="A598" s="3" t="s">
        <v>2395</v>
      </c>
      <c r="B598" s="3" t="s">
        <v>10285</v>
      </c>
      <c r="C598" s="3" t="s">
        <v>1596</v>
      </c>
      <c r="D598" s="3" t="s">
        <v>2487</v>
      </c>
      <c r="E598" s="3" t="s">
        <v>2487</v>
      </c>
      <c r="F598" s="3" t="s">
        <v>297</v>
      </c>
      <c r="G598" s="3" t="s">
        <v>1596</v>
      </c>
    </row>
    <row r="599" spans="1:7" ht="45" customHeight="1" x14ac:dyDescent="0.2">
      <c r="A599" s="3" t="s">
        <v>2398</v>
      </c>
      <c r="B599" s="3" t="s">
        <v>10286</v>
      </c>
      <c r="C599" s="3" t="s">
        <v>1596</v>
      </c>
      <c r="D599" s="3" t="s">
        <v>2487</v>
      </c>
      <c r="E599" s="3" t="s">
        <v>2487</v>
      </c>
      <c r="F599" s="3" t="s">
        <v>297</v>
      </c>
      <c r="G599" s="3" t="s">
        <v>1596</v>
      </c>
    </row>
    <row r="600" spans="1:7" ht="45" customHeight="1" x14ac:dyDescent="0.2">
      <c r="A600" s="3" t="s">
        <v>2400</v>
      </c>
      <c r="B600" s="3" t="s">
        <v>10287</v>
      </c>
      <c r="C600" s="3" t="s">
        <v>1596</v>
      </c>
      <c r="D600" s="3" t="s">
        <v>2487</v>
      </c>
      <c r="E600" s="3" t="s">
        <v>2487</v>
      </c>
      <c r="F600" s="3" t="s">
        <v>297</v>
      </c>
      <c r="G600" s="3" t="s">
        <v>1596</v>
      </c>
    </row>
    <row r="601" spans="1:7" ht="45" customHeight="1" x14ac:dyDescent="0.2">
      <c r="A601" s="3" t="s">
        <v>2404</v>
      </c>
      <c r="B601" s="3" t="s">
        <v>10288</v>
      </c>
      <c r="C601" s="3" t="s">
        <v>1596</v>
      </c>
      <c r="D601" s="3" t="s">
        <v>2487</v>
      </c>
      <c r="E601" s="3" t="s">
        <v>2487</v>
      </c>
      <c r="F601" s="3" t="s">
        <v>297</v>
      </c>
      <c r="G601" s="3" t="s">
        <v>1596</v>
      </c>
    </row>
    <row r="602" spans="1:7" ht="45" customHeight="1" x14ac:dyDescent="0.2">
      <c r="A602" s="3" t="s">
        <v>2406</v>
      </c>
      <c r="B602" s="3" t="s">
        <v>10289</v>
      </c>
      <c r="C602" s="3" t="s">
        <v>1596</v>
      </c>
      <c r="D602" s="3" t="s">
        <v>2487</v>
      </c>
      <c r="E602" s="3" t="s">
        <v>2487</v>
      </c>
      <c r="F602" s="3" t="s">
        <v>297</v>
      </c>
      <c r="G602" s="3" t="s">
        <v>1596</v>
      </c>
    </row>
    <row r="603" spans="1:7" ht="45" customHeight="1" x14ac:dyDescent="0.2">
      <c r="A603" s="3" t="s">
        <v>2408</v>
      </c>
      <c r="B603" s="3" t="s">
        <v>10290</v>
      </c>
      <c r="C603" s="3" t="s">
        <v>1596</v>
      </c>
      <c r="D603" s="3" t="s">
        <v>2487</v>
      </c>
      <c r="E603" s="3" t="s">
        <v>2487</v>
      </c>
      <c r="F603" s="3" t="s">
        <v>297</v>
      </c>
      <c r="G603" s="3" t="s">
        <v>1596</v>
      </c>
    </row>
    <row r="604" spans="1:7" ht="45" customHeight="1" x14ac:dyDescent="0.2">
      <c r="A604" s="3" t="s">
        <v>2412</v>
      </c>
      <c r="B604" s="3" t="s">
        <v>10291</v>
      </c>
      <c r="C604" s="3" t="s">
        <v>1596</v>
      </c>
      <c r="D604" s="3" t="s">
        <v>2487</v>
      </c>
      <c r="E604" s="3" t="s">
        <v>2487</v>
      </c>
      <c r="F604" s="3" t="s">
        <v>297</v>
      </c>
      <c r="G604" s="3" t="s">
        <v>1596</v>
      </c>
    </row>
    <row r="605" spans="1:7" ht="45" customHeight="1" x14ac:dyDescent="0.2">
      <c r="A605" s="3" t="s">
        <v>2415</v>
      </c>
      <c r="B605" s="3" t="s">
        <v>10292</v>
      </c>
      <c r="C605" s="3" t="s">
        <v>1596</v>
      </c>
      <c r="D605" s="3" t="s">
        <v>2487</v>
      </c>
      <c r="E605" s="3" t="s">
        <v>2487</v>
      </c>
      <c r="F605" s="3" t="s">
        <v>297</v>
      </c>
      <c r="G605" s="3" t="s">
        <v>1596</v>
      </c>
    </row>
    <row r="606" spans="1:7" ht="45" customHeight="1" x14ac:dyDescent="0.2">
      <c r="A606" s="3" t="s">
        <v>2418</v>
      </c>
      <c r="B606" s="3" t="s">
        <v>10293</v>
      </c>
      <c r="C606" s="3" t="s">
        <v>1596</v>
      </c>
      <c r="D606" s="3" t="s">
        <v>2487</v>
      </c>
      <c r="E606" s="3" t="s">
        <v>2487</v>
      </c>
      <c r="F606" s="3" t="s">
        <v>297</v>
      </c>
      <c r="G606" s="3" t="s">
        <v>1596</v>
      </c>
    </row>
    <row r="607" spans="1:7" ht="45" customHeight="1" x14ac:dyDescent="0.2">
      <c r="A607" s="3" t="s">
        <v>2420</v>
      </c>
      <c r="B607" s="3" t="s">
        <v>10294</v>
      </c>
      <c r="C607" s="3" t="s">
        <v>1596</v>
      </c>
      <c r="D607" s="3" t="s">
        <v>2487</v>
      </c>
      <c r="E607" s="3" t="s">
        <v>2487</v>
      </c>
      <c r="F607" s="3" t="s">
        <v>297</v>
      </c>
      <c r="G607" s="3" t="s">
        <v>1596</v>
      </c>
    </row>
    <row r="608" spans="1:7" ht="45" customHeight="1" x14ac:dyDescent="0.2">
      <c r="A608" s="3" t="s">
        <v>2423</v>
      </c>
      <c r="B608" s="3" t="s">
        <v>10295</v>
      </c>
      <c r="C608" s="3" t="s">
        <v>1596</v>
      </c>
      <c r="D608" s="3" t="s">
        <v>2487</v>
      </c>
      <c r="E608" s="3" t="s">
        <v>2487</v>
      </c>
      <c r="F608" s="3" t="s">
        <v>297</v>
      </c>
      <c r="G608" s="3" t="s">
        <v>1596</v>
      </c>
    </row>
    <row r="609" spans="1:7" ht="45" customHeight="1" x14ac:dyDescent="0.2">
      <c r="A609" s="3" t="s">
        <v>2425</v>
      </c>
      <c r="B609" s="3" t="s">
        <v>10296</v>
      </c>
      <c r="C609" s="3" t="s">
        <v>1596</v>
      </c>
      <c r="D609" s="3" t="s">
        <v>2487</v>
      </c>
      <c r="E609" s="3" t="s">
        <v>2487</v>
      </c>
      <c r="F609" s="3" t="s">
        <v>297</v>
      </c>
      <c r="G609" s="3" t="s">
        <v>1596</v>
      </c>
    </row>
    <row r="610" spans="1:7" ht="45" customHeight="1" x14ac:dyDescent="0.2">
      <c r="A610" s="3" t="s">
        <v>2429</v>
      </c>
      <c r="B610" s="3" t="s">
        <v>10297</v>
      </c>
      <c r="C610" s="3" t="s">
        <v>1596</v>
      </c>
      <c r="D610" s="3" t="s">
        <v>2487</v>
      </c>
      <c r="E610" s="3" t="s">
        <v>2487</v>
      </c>
      <c r="F610" s="3" t="s">
        <v>297</v>
      </c>
      <c r="G610" s="3" t="s">
        <v>1596</v>
      </c>
    </row>
    <row r="611" spans="1:7" ht="45" customHeight="1" x14ac:dyDescent="0.2">
      <c r="A611" s="3" t="s">
        <v>2434</v>
      </c>
      <c r="B611" s="3" t="s">
        <v>10298</v>
      </c>
      <c r="C611" s="3" t="s">
        <v>1596</v>
      </c>
      <c r="D611" s="3" t="s">
        <v>2487</v>
      </c>
      <c r="E611" s="3" t="s">
        <v>2487</v>
      </c>
      <c r="F611" s="3" t="s">
        <v>297</v>
      </c>
      <c r="G611" s="3" t="s">
        <v>1596</v>
      </c>
    </row>
    <row r="612" spans="1:7" ht="45" customHeight="1" x14ac:dyDescent="0.2">
      <c r="A612" s="3" t="s">
        <v>2438</v>
      </c>
      <c r="B612" s="3" t="s">
        <v>10299</v>
      </c>
      <c r="C612" s="3" t="s">
        <v>1596</v>
      </c>
      <c r="D612" s="3" t="s">
        <v>2487</v>
      </c>
      <c r="E612" s="3" t="s">
        <v>2487</v>
      </c>
      <c r="F612" s="3" t="s">
        <v>297</v>
      </c>
      <c r="G612" s="3" t="s">
        <v>1596</v>
      </c>
    </row>
    <row r="613" spans="1:7" ht="45" customHeight="1" x14ac:dyDescent="0.2">
      <c r="A613" s="3" t="s">
        <v>2441</v>
      </c>
      <c r="B613" s="3" t="s">
        <v>10300</v>
      </c>
      <c r="C613" s="3" t="s">
        <v>1596</v>
      </c>
      <c r="D613" s="3" t="s">
        <v>2487</v>
      </c>
      <c r="E613" s="3" t="s">
        <v>2487</v>
      </c>
      <c r="F613" s="3" t="s">
        <v>297</v>
      </c>
      <c r="G613" s="3" t="s">
        <v>1596</v>
      </c>
    </row>
    <row r="614" spans="1:7" ht="45" customHeight="1" x14ac:dyDescent="0.2">
      <c r="A614" s="3" t="s">
        <v>2444</v>
      </c>
      <c r="B614" s="3" t="s">
        <v>10301</v>
      </c>
      <c r="C614" s="3" t="s">
        <v>1596</v>
      </c>
      <c r="D614" s="3" t="s">
        <v>2487</v>
      </c>
      <c r="E614" s="3" t="s">
        <v>2487</v>
      </c>
      <c r="F614" s="3" t="s">
        <v>297</v>
      </c>
      <c r="G614" s="3" t="s">
        <v>1596</v>
      </c>
    </row>
    <row r="615" spans="1:7" ht="45" customHeight="1" x14ac:dyDescent="0.2">
      <c r="A615" s="3" t="s">
        <v>2448</v>
      </c>
      <c r="B615" s="3" t="s">
        <v>10302</v>
      </c>
      <c r="C615" s="3" t="s">
        <v>1596</v>
      </c>
      <c r="D615" s="3" t="s">
        <v>2487</v>
      </c>
      <c r="E615" s="3" t="s">
        <v>2487</v>
      </c>
      <c r="F615" s="3" t="s">
        <v>297</v>
      </c>
      <c r="G615" s="3" t="s">
        <v>1596</v>
      </c>
    </row>
    <row r="616" spans="1:7" ht="45" customHeight="1" x14ac:dyDescent="0.2">
      <c r="A616" s="3" t="s">
        <v>2451</v>
      </c>
      <c r="B616" s="3" t="s">
        <v>10303</v>
      </c>
      <c r="C616" s="3" t="s">
        <v>1596</v>
      </c>
      <c r="D616" s="3" t="s">
        <v>2487</v>
      </c>
      <c r="E616" s="3" t="s">
        <v>2487</v>
      </c>
      <c r="F616" s="3" t="s">
        <v>297</v>
      </c>
      <c r="G616" s="3" t="s">
        <v>1596</v>
      </c>
    </row>
    <row r="617" spans="1:7" ht="45" customHeight="1" x14ac:dyDescent="0.2">
      <c r="A617" s="3" t="s">
        <v>2454</v>
      </c>
      <c r="B617" s="3" t="s">
        <v>10304</v>
      </c>
      <c r="C617" s="3" t="s">
        <v>1596</v>
      </c>
      <c r="D617" s="3" t="s">
        <v>2487</v>
      </c>
      <c r="E617" s="3" t="s">
        <v>2487</v>
      </c>
      <c r="F617" s="3" t="s">
        <v>297</v>
      </c>
      <c r="G617" s="3" t="s">
        <v>1596</v>
      </c>
    </row>
    <row r="618" spans="1:7" ht="45" customHeight="1" x14ac:dyDescent="0.2">
      <c r="A618" s="3" t="s">
        <v>2456</v>
      </c>
      <c r="B618" s="3" t="s">
        <v>10305</v>
      </c>
      <c r="C618" s="3" t="s">
        <v>1596</v>
      </c>
      <c r="D618" s="3" t="s">
        <v>2487</v>
      </c>
      <c r="E618" s="3" t="s">
        <v>2487</v>
      </c>
      <c r="F618" s="3" t="s">
        <v>297</v>
      </c>
      <c r="G618" s="3" t="s">
        <v>1596</v>
      </c>
    </row>
    <row r="619" spans="1:7" ht="45" customHeight="1" x14ac:dyDescent="0.2">
      <c r="A619" s="3" t="s">
        <v>2459</v>
      </c>
      <c r="B619" s="3" t="s">
        <v>10306</v>
      </c>
      <c r="C619" s="3" t="s">
        <v>1596</v>
      </c>
      <c r="D619" s="3" t="s">
        <v>2487</v>
      </c>
      <c r="E619" s="3" t="s">
        <v>2487</v>
      </c>
      <c r="F619" s="3" t="s">
        <v>297</v>
      </c>
      <c r="G619" s="3" t="s">
        <v>1596</v>
      </c>
    </row>
    <row r="620" spans="1:7" ht="45" customHeight="1" x14ac:dyDescent="0.2">
      <c r="A620" s="3" t="s">
        <v>2462</v>
      </c>
      <c r="B620" s="3" t="s">
        <v>10307</v>
      </c>
      <c r="C620" s="3" t="s">
        <v>1596</v>
      </c>
      <c r="D620" s="3" t="s">
        <v>2487</v>
      </c>
      <c r="E620" s="3" t="s">
        <v>2487</v>
      </c>
      <c r="F620" s="3" t="s">
        <v>297</v>
      </c>
      <c r="G620" s="3" t="s">
        <v>1596</v>
      </c>
    </row>
    <row r="621" spans="1:7" ht="45" customHeight="1" x14ac:dyDescent="0.2">
      <c r="A621" s="3" t="s">
        <v>2466</v>
      </c>
      <c r="B621" s="3" t="s">
        <v>10308</v>
      </c>
      <c r="C621" s="3" t="s">
        <v>1596</v>
      </c>
      <c r="D621" s="3" t="s">
        <v>2487</v>
      </c>
      <c r="E621" s="3" t="s">
        <v>2487</v>
      </c>
      <c r="F621" s="3" t="s">
        <v>297</v>
      </c>
      <c r="G621" s="3" t="s">
        <v>1596</v>
      </c>
    </row>
    <row r="622" spans="1:7" ht="45" customHeight="1" x14ac:dyDescent="0.2">
      <c r="A622" s="3" t="s">
        <v>2468</v>
      </c>
      <c r="B622" s="3" t="s">
        <v>10309</v>
      </c>
      <c r="C622" s="3" t="s">
        <v>1596</v>
      </c>
      <c r="D622" s="3" t="s">
        <v>2487</v>
      </c>
      <c r="E622" s="3" t="s">
        <v>2487</v>
      </c>
      <c r="F622" s="3" t="s">
        <v>297</v>
      </c>
      <c r="G622" s="3" t="s">
        <v>1596</v>
      </c>
    </row>
    <row r="623" spans="1:7" ht="45" customHeight="1" x14ac:dyDescent="0.2">
      <c r="A623" s="3" t="s">
        <v>2470</v>
      </c>
      <c r="B623" s="3" t="s">
        <v>10310</v>
      </c>
      <c r="C623" s="3" t="s">
        <v>1596</v>
      </c>
      <c r="D623" s="3" t="s">
        <v>2487</v>
      </c>
      <c r="E623" s="3" t="s">
        <v>2487</v>
      </c>
      <c r="F623" s="3" t="s">
        <v>297</v>
      </c>
      <c r="G623" s="3" t="s">
        <v>1596</v>
      </c>
    </row>
    <row r="624" spans="1:7" ht="45" customHeight="1" x14ac:dyDescent="0.2">
      <c r="A624" s="3" t="s">
        <v>2472</v>
      </c>
      <c r="B624" s="3" t="s">
        <v>10311</v>
      </c>
      <c r="C624" s="3" t="s">
        <v>1596</v>
      </c>
      <c r="D624" s="3" t="s">
        <v>2487</v>
      </c>
      <c r="E624" s="3" t="s">
        <v>2487</v>
      </c>
      <c r="F624" s="3" t="s">
        <v>297</v>
      </c>
      <c r="G624" s="3" t="s">
        <v>1596</v>
      </c>
    </row>
    <row r="625" spans="1:7" ht="45" customHeight="1" x14ac:dyDescent="0.2">
      <c r="A625" s="3" t="s">
        <v>2474</v>
      </c>
      <c r="B625" s="3" t="s">
        <v>10312</v>
      </c>
      <c r="C625" s="3" t="s">
        <v>1596</v>
      </c>
      <c r="D625" s="3" t="s">
        <v>2487</v>
      </c>
      <c r="E625" s="3" t="s">
        <v>2487</v>
      </c>
      <c r="F625" s="3" t="s">
        <v>297</v>
      </c>
      <c r="G625" s="3" t="s">
        <v>1596</v>
      </c>
    </row>
    <row r="626" spans="1:7" ht="45" customHeight="1" x14ac:dyDescent="0.2">
      <c r="A626" s="3" t="s">
        <v>2479</v>
      </c>
      <c r="B626" s="3" t="s">
        <v>10313</v>
      </c>
      <c r="C626" s="3" t="s">
        <v>1596</v>
      </c>
      <c r="D626" s="3" t="s">
        <v>2487</v>
      </c>
      <c r="E626" s="3" t="s">
        <v>2487</v>
      </c>
      <c r="F626" s="3" t="s">
        <v>297</v>
      </c>
      <c r="G626" s="3" t="s">
        <v>1596</v>
      </c>
    </row>
    <row r="627" spans="1:7" ht="45" customHeight="1" x14ac:dyDescent="0.2">
      <c r="A627" s="3" t="s">
        <v>2482</v>
      </c>
      <c r="B627" s="3" t="s">
        <v>10314</v>
      </c>
      <c r="C627" s="3" t="s">
        <v>1596</v>
      </c>
      <c r="D627" s="3" t="s">
        <v>2487</v>
      </c>
      <c r="E627" s="3" t="s">
        <v>2487</v>
      </c>
      <c r="F627" s="3" t="s">
        <v>297</v>
      </c>
      <c r="G627" s="3" t="s">
        <v>1596</v>
      </c>
    </row>
    <row r="628" spans="1:7" ht="45" customHeight="1" x14ac:dyDescent="0.2">
      <c r="A628" s="3" t="s">
        <v>2484</v>
      </c>
      <c r="B628" s="3" t="s">
        <v>10315</v>
      </c>
      <c r="C628" s="3" t="s">
        <v>1596</v>
      </c>
      <c r="D628" s="3" t="s">
        <v>2487</v>
      </c>
      <c r="E628" s="3" t="s">
        <v>2487</v>
      </c>
      <c r="F628" s="3" t="s">
        <v>297</v>
      </c>
      <c r="G628" s="3" t="s">
        <v>1596</v>
      </c>
    </row>
    <row r="629" spans="1:7" ht="45" customHeight="1" x14ac:dyDescent="0.2">
      <c r="A629" s="3" t="s">
        <v>2488</v>
      </c>
      <c r="B629" s="3" t="s">
        <v>10316</v>
      </c>
      <c r="C629" s="3" t="s">
        <v>9658</v>
      </c>
      <c r="D629" s="3" t="s">
        <v>9829</v>
      </c>
      <c r="E629" s="3" t="s">
        <v>10317</v>
      </c>
      <c r="F629" s="3" t="s">
        <v>95</v>
      </c>
      <c r="G629" s="3" t="s">
        <v>6212</v>
      </c>
    </row>
    <row r="630" spans="1:7" ht="45" customHeight="1" x14ac:dyDescent="0.2">
      <c r="A630" s="3" t="s">
        <v>2493</v>
      </c>
      <c r="B630" s="3" t="s">
        <v>10318</v>
      </c>
      <c r="C630" s="3" t="s">
        <v>9658</v>
      </c>
      <c r="D630" s="3" t="s">
        <v>9829</v>
      </c>
      <c r="E630" s="3" t="s">
        <v>10319</v>
      </c>
      <c r="F630" s="3" t="s">
        <v>95</v>
      </c>
      <c r="G630" s="3" t="s">
        <v>6212</v>
      </c>
    </row>
    <row r="631" spans="1:7" ht="45" customHeight="1" x14ac:dyDescent="0.2">
      <c r="A631" s="3" t="s">
        <v>2496</v>
      </c>
      <c r="B631" s="3" t="s">
        <v>10320</v>
      </c>
      <c r="C631" s="3" t="s">
        <v>9658</v>
      </c>
      <c r="D631" s="3" t="s">
        <v>9831</v>
      </c>
      <c r="E631" s="3" t="s">
        <v>10321</v>
      </c>
      <c r="F631" s="3" t="s">
        <v>95</v>
      </c>
      <c r="G631" s="3" t="s">
        <v>6212</v>
      </c>
    </row>
    <row r="632" spans="1:7" ht="45" customHeight="1" x14ac:dyDescent="0.2">
      <c r="A632" s="3" t="s">
        <v>2499</v>
      </c>
      <c r="B632" s="3" t="s">
        <v>10322</v>
      </c>
      <c r="C632" s="3" t="s">
        <v>9658</v>
      </c>
      <c r="D632" s="3" t="s">
        <v>9833</v>
      </c>
      <c r="E632" s="3" t="s">
        <v>10323</v>
      </c>
      <c r="F632" s="3" t="s">
        <v>95</v>
      </c>
      <c r="G632" s="3" t="s">
        <v>6212</v>
      </c>
    </row>
    <row r="633" spans="1:7" ht="45" customHeight="1" x14ac:dyDescent="0.2">
      <c r="A633" s="3" t="s">
        <v>2501</v>
      </c>
      <c r="B633" s="3" t="s">
        <v>10324</v>
      </c>
      <c r="C633" s="3" t="s">
        <v>9658</v>
      </c>
      <c r="D633" s="3" t="s">
        <v>9835</v>
      </c>
      <c r="E633" s="3" t="s">
        <v>10325</v>
      </c>
      <c r="F633" s="3" t="s">
        <v>95</v>
      </c>
      <c r="G633" s="3" t="s">
        <v>6212</v>
      </c>
    </row>
    <row r="634" spans="1:7" ht="45" customHeight="1" x14ac:dyDescent="0.2">
      <c r="A634" s="3" t="s">
        <v>2503</v>
      </c>
      <c r="B634" s="3" t="s">
        <v>10326</v>
      </c>
      <c r="C634" s="3" t="s">
        <v>9658</v>
      </c>
      <c r="D634" s="3" t="s">
        <v>9829</v>
      </c>
      <c r="E634" s="3" t="s">
        <v>10327</v>
      </c>
      <c r="F634" s="3" t="s">
        <v>95</v>
      </c>
      <c r="G634" s="3" t="s">
        <v>6212</v>
      </c>
    </row>
    <row r="635" spans="1:7" ht="45" customHeight="1" x14ac:dyDescent="0.2">
      <c r="A635" s="3" t="s">
        <v>2505</v>
      </c>
      <c r="B635" s="3" t="s">
        <v>10328</v>
      </c>
      <c r="C635" s="3" t="s">
        <v>9658</v>
      </c>
      <c r="D635" s="3" t="s">
        <v>9831</v>
      </c>
      <c r="E635" s="3" t="s">
        <v>10321</v>
      </c>
      <c r="F635" s="3" t="s">
        <v>95</v>
      </c>
      <c r="G635" s="3" t="s">
        <v>6212</v>
      </c>
    </row>
    <row r="636" spans="1:7" ht="45" customHeight="1" x14ac:dyDescent="0.2">
      <c r="A636" s="3" t="s">
        <v>2508</v>
      </c>
      <c r="B636" s="3" t="s">
        <v>10329</v>
      </c>
      <c r="C636" s="3" t="s">
        <v>9658</v>
      </c>
      <c r="D636" s="3" t="s">
        <v>10330</v>
      </c>
      <c r="E636" s="3" t="s">
        <v>10331</v>
      </c>
      <c r="F636" s="3" t="s">
        <v>95</v>
      </c>
      <c r="G636" s="3" t="s">
        <v>6212</v>
      </c>
    </row>
    <row r="637" spans="1:7" ht="45" customHeight="1" x14ac:dyDescent="0.2">
      <c r="A637" s="3" t="s">
        <v>2510</v>
      </c>
      <c r="B637" s="3" t="s">
        <v>10332</v>
      </c>
      <c r="C637" s="3" t="s">
        <v>9658</v>
      </c>
      <c r="D637" s="3" t="s">
        <v>9829</v>
      </c>
      <c r="E637" s="3" t="s">
        <v>10319</v>
      </c>
      <c r="F637" s="3" t="s">
        <v>95</v>
      </c>
      <c r="G637" s="3" t="s">
        <v>6212</v>
      </c>
    </row>
    <row r="638" spans="1:7" ht="45" customHeight="1" x14ac:dyDescent="0.2">
      <c r="A638" s="3" t="s">
        <v>2513</v>
      </c>
      <c r="B638" s="3" t="s">
        <v>10333</v>
      </c>
      <c r="C638" s="3" t="s">
        <v>9658</v>
      </c>
      <c r="D638" s="3" t="s">
        <v>9829</v>
      </c>
      <c r="E638" s="3" t="s">
        <v>10327</v>
      </c>
      <c r="F638" s="3" t="s">
        <v>95</v>
      </c>
      <c r="G638" s="3" t="s">
        <v>6212</v>
      </c>
    </row>
    <row r="639" spans="1:7" ht="45" customHeight="1" x14ac:dyDescent="0.2">
      <c r="A639" s="3" t="s">
        <v>2516</v>
      </c>
      <c r="B639" s="3" t="s">
        <v>10334</v>
      </c>
      <c r="C639" s="3" t="s">
        <v>9658</v>
      </c>
      <c r="D639" s="3" t="s">
        <v>10335</v>
      </c>
      <c r="E639" s="3" t="s">
        <v>10336</v>
      </c>
      <c r="F639" s="3" t="s">
        <v>95</v>
      </c>
      <c r="G639" s="3" t="s">
        <v>6212</v>
      </c>
    </row>
    <row r="640" spans="1:7" ht="45" customHeight="1" x14ac:dyDescent="0.2">
      <c r="A640" s="3" t="s">
        <v>2519</v>
      </c>
      <c r="B640" s="3" t="s">
        <v>10337</v>
      </c>
      <c r="C640" s="3" t="s">
        <v>9658</v>
      </c>
      <c r="D640" s="3" t="s">
        <v>10330</v>
      </c>
      <c r="E640" s="3" t="s">
        <v>10338</v>
      </c>
      <c r="F640" s="3" t="s">
        <v>95</v>
      </c>
      <c r="G640" s="3" t="s">
        <v>6212</v>
      </c>
    </row>
    <row r="641" spans="1:7" ht="45" customHeight="1" x14ac:dyDescent="0.2">
      <c r="A641" s="3" t="s">
        <v>2522</v>
      </c>
      <c r="B641" s="3" t="s">
        <v>10339</v>
      </c>
      <c r="C641" s="3" t="s">
        <v>9658</v>
      </c>
      <c r="D641" s="3" t="s">
        <v>9829</v>
      </c>
      <c r="E641" s="3" t="s">
        <v>10327</v>
      </c>
      <c r="F641" s="3" t="s">
        <v>95</v>
      </c>
      <c r="G641" s="3" t="s">
        <v>6212</v>
      </c>
    </row>
    <row r="642" spans="1:7" ht="45" customHeight="1" x14ac:dyDescent="0.2">
      <c r="A642" s="3" t="s">
        <v>2525</v>
      </c>
      <c r="B642" s="3" t="s">
        <v>10340</v>
      </c>
      <c r="C642" s="3" t="s">
        <v>9658</v>
      </c>
      <c r="D642" s="3" t="s">
        <v>10341</v>
      </c>
      <c r="E642" s="3" t="s">
        <v>10342</v>
      </c>
      <c r="F642" s="3" t="s">
        <v>95</v>
      </c>
      <c r="G642" s="3" t="s">
        <v>6212</v>
      </c>
    </row>
    <row r="643" spans="1:7" ht="45" customHeight="1" x14ac:dyDescent="0.2">
      <c r="A643" s="3" t="s">
        <v>2527</v>
      </c>
      <c r="B643" s="3" t="s">
        <v>10343</v>
      </c>
      <c r="C643" s="3" t="s">
        <v>9658</v>
      </c>
      <c r="D643" s="3" t="s">
        <v>10344</v>
      </c>
      <c r="E643" s="3" t="s">
        <v>10345</v>
      </c>
      <c r="F643" s="3" t="s">
        <v>95</v>
      </c>
      <c r="G643" s="3" t="s">
        <v>6212</v>
      </c>
    </row>
    <row r="644" spans="1:7" ht="45" customHeight="1" x14ac:dyDescent="0.2">
      <c r="A644" s="3" t="s">
        <v>2530</v>
      </c>
      <c r="B644" s="3" t="s">
        <v>10346</v>
      </c>
      <c r="C644" s="3" t="s">
        <v>9658</v>
      </c>
      <c r="D644" s="3" t="s">
        <v>10330</v>
      </c>
      <c r="E644" s="3" t="s">
        <v>10331</v>
      </c>
      <c r="F644" s="3" t="s">
        <v>95</v>
      </c>
      <c r="G644" s="3" t="s">
        <v>6212</v>
      </c>
    </row>
    <row r="645" spans="1:7" ht="45" customHeight="1" x14ac:dyDescent="0.2">
      <c r="A645" s="3" t="s">
        <v>2532</v>
      </c>
      <c r="B645" s="3" t="s">
        <v>10347</v>
      </c>
      <c r="C645" s="3" t="s">
        <v>9658</v>
      </c>
      <c r="D645" s="3" t="s">
        <v>9829</v>
      </c>
      <c r="E645" s="3" t="s">
        <v>10327</v>
      </c>
      <c r="F645" s="3" t="s">
        <v>95</v>
      </c>
      <c r="G645" s="3" t="s">
        <v>6212</v>
      </c>
    </row>
    <row r="646" spans="1:7" ht="45" customHeight="1" x14ac:dyDescent="0.2">
      <c r="A646" s="3" t="s">
        <v>2534</v>
      </c>
      <c r="B646" s="3" t="s">
        <v>10348</v>
      </c>
      <c r="C646" s="3" t="s">
        <v>9658</v>
      </c>
      <c r="D646" s="3" t="s">
        <v>10330</v>
      </c>
      <c r="E646" s="3" t="s">
        <v>10349</v>
      </c>
      <c r="F646" s="3" t="s">
        <v>95</v>
      </c>
      <c r="G646" s="3" t="s">
        <v>6212</v>
      </c>
    </row>
    <row r="647" spans="1:7" ht="45" customHeight="1" x14ac:dyDescent="0.2">
      <c r="A647" s="3" t="s">
        <v>2537</v>
      </c>
      <c r="B647" s="3" t="s">
        <v>10350</v>
      </c>
      <c r="C647" s="3" t="s">
        <v>9658</v>
      </c>
      <c r="D647" s="3" t="s">
        <v>9829</v>
      </c>
      <c r="E647" s="3" t="s">
        <v>10327</v>
      </c>
      <c r="F647" s="3" t="s">
        <v>95</v>
      </c>
      <c r="G647" s="3" t="s">
        <v>6212</v>
      </c>
    </row>
    <row r="648" spans="1:7" ht="45" customHeight="1" x14ac:dyDescent="0.2">
      <c r="A648" s="3" t="s">
        <v>2539</v>
      </c>
      <c r="B648" s="3" t="s">
        <v>10351</v>
      </c>
      <c r="C648" s="3" t="s">
        <v>9658</v>
      </c>
      <c r="D648" s="3" t="s">
        <v>9833</v>
      </c>
      <c r="E648" s="3" t="s">
        <v>10323</v>
      </c>
      <c r="F648" s="3" t="s">
        <v>95</v>
      </c>
      <c r="G648" s="3" t="s">
        <v>6212</v>
      </c>
    </row>
    <row r="649" spans="1:7" ht="45" customHeight="1" x14ac:dyDescent="0.2">
      <c r="A649" s="3" t="s">
        <v>2541</v>
      </c>
      <c r="B649" s="3" t="s">
        <v>10352</v>
      </c>
      <c r="C649" s="3" t="s">
        <v>9658</v>
      </c>
      <c r="D649" s="3" t="s">
        <v>9829</v>
      </c>
      <c r="E649" s="3" t="s">
        <v>10327</v>
      </c>
      <c r="F649" s="3" t="s">
        <v>95</v>
      </c>
      <c r="G649" s="3" t="s">
        <v>6212</v>
      </c>
    </row>
    <row r="650" spans="1:7" ht="45" customHeight="1" x14ac:dyDescent="0.2">
      <c r="A650" s="3" t="s">
        <v>2543</v>
      </c>
      <c r="B650" s="3" t="s">
        <v>10353</v>
      </c>
      <c r="C650" s="3" t="s">
        <v>9658</v>
      </c>
      <c r="D650" s="3" t="s">
        <v>9831</v>
      </c>
      <c r="E650" s="3" t="s">
        <v>10354</v>
      </c>
      <c r="F650" s="3" t="s">
        <v>95</v>
      </c>
      <c r="G650" s="3" t="s">
        <v>6212</v>
      </c>
    </row>
    <row r="651" spans="1:7" ht="45" customHeight="1" x14ac:dyDescent="0.2">
      <c r="A651" s="3" t="s">
        <v>2545</v>
      </c>
      <c r="B651" s="3" t="s">
        <v>10355</v>
      </c>
      <c r="C651" s="3" t="s">
        <v>9658</v>
      </c>
      <c r="D651" s="3" t="s">
        <v>9831</v>
      </c>
      <c r="E651" s="3" t="s">
        <v>10321</v>
      </c>
      <c r="F651" s="3" t="s">
        <v>95</v>
      </c>
      <c r="G651" s="3" t="s">
        <v>6212</v>
      </c>
    </row>
    <row r="652" spans="1:7" ht="45" customHeight="1" x14ac:dyDescent="0.2">
      <c r="A652" s="3" t="s">
        <v>2547</v>
      </c>
      <c r="B652" s="3" t="s">
        <v>10356</v>
      </c>
      <c r="C652" s="3" t="s">
        <v>9658</v>
      </c>
      <c r="D652" s="3" t="s">
        <v>9831</v>
      </c>
      <c r="E652" s="3" t="s">
        <v>10321</v>
      </c>
      <c r="F652" s="3" t="s">
        <v>95</v>
      </c>
      <c r="G652" s="3" t="s">
        <v>6212</v>
      </c>
    </row>
    <row r="653" spans="1:7" ht="45" customHeight="1" x14ac:dyDescent="0.2">
      <c r="A653" s="3" t="s">
        <v>2549</v>
      </c>
      <c r="B653" s="3" t="s">
        <v>10357</v>
      </c>
      <c r="C653" s="3" t="s">
        <v>9658</v>
      </c>
      <c r="D653" s="3" t="s">
        <v>9829</v>
      </c>
      <c r="E653" s="3" t="s">
        <v>10327</v>
      </c>
      <c r="F653" s="3" t="s">
        <v>95</v>
      </c>
      <c r="G653" s="3" t="s">
        <v>6212</v>
      </c>
    </row>
    <row r="654" spans="1:7" ht="45" customHeight="1" x14ac:dyDescent="0.2">
      <c r="A654" s="3" t="s">
        <v>2552</v>
      </c>
      <c r="B654" s="3" t="s">
        <v>10358</v>
      </c>
      <c r="C654" s="3" t="s">
        <v>9658</v>
      </c>
      <c r="D654" s="3" t="s">
        <v>9835</v>
      </c>
      <c r="E654" s="3" t="s">
        <v>10325</v>
      </c>
      <c r="F654" s="3" t="s">
        <v>95</v>
      </c>
      <c r="G654" s="3" t="s">
        <v>6212</v>
      </c>
    </row>
    <row r="655" spans="1:7" ht="45" customHeight="1" x14ac:dyDescent="0.2">
      <c r="A655" s="3" t="s">
        <v>2554</v>
      </c>
      <c r="B655" s="3" t="s">
        <v>10359</v>
      </c>
      <c r="C655" s="3" t="s">
        <v>9658</v>
      </c>
      <c r="D655" s="3" t="s">
        <v>9835</v>
      </c>
      <c r="E655" s="3" t="s">
        <v>10325</v>
      </c>
      <c r="F655" s="3" t="s">
        <v>95</v>
      </c>
      <c r="G655" s="3" t="s">
        <v>6212</v>
      </c>
    </row>
    <row r="656" spans="1:7" ht="45" customHeight="1" x14ac:dyDescent="0.2">
      <c r="A656" s="3" t="s">
        <v>2557</v>
      </c>
      <c r="B656" s="3" t="s">
        <v>10360</v>
      </c>
      <c r="C656" s="3" t="s">
        <v>9658</v>
      </c>
      <c r="D656" s="3" t="s">
        <v>10361</v>
      </c>
      <c r="E656" s="3" t="s">
        <v>10362</v>
      </c>
      <c r="F656" s="3" t="s">
        <v>95</v>
      </c>
      <c r="G656" s="3" t="s">
        <v>6212</v>
      </c>
    </row>
    <row r="657" spans="1:7" ht="45" customHeight="1" x14ac:dyDescent="0.2">
      <c r="A657" s="3" t="s">
        <v>2560</v>
      </c>
      <c r="B657" s="3" t="s">
        <v>10363</v>
      </c>
      <c r="C657" s="3" t="s">
        <v>9658</v>
      </c>
      <c r="D657" s="3" t="s">
        <v>10341</v>
      </c>
      <c r="E657" s="3" t="s">
        <v>10364</v>
      </c>
      <c r="F657" s="3" t="s">
        <v>95</v>
      </c>
      <c r="G657" s="3" t="s">
        <v>6212</v>
      </c>
    </row>
    <row r="658" spans="1:7" ht="45" customHeight="1" x14ac:dyDescent="0.2">
      <c r="A658" s="3" t="s">
        <v>2563</v>
      </c>
      <c r="B658" s="3" t="s">
        <v>10365</v>
      </c>
      <c r="C658" s="3" t="s">
        <v>9658</v>
      </c>
      <c r="D658" s="3" t="s">
        <v>9829</v>
      </c>
      <c r="E658" s="3" t="s">
        <v>10327</v>
      </c>
      <c r="F658" s="3" t="s">
        <v>95</v>
      </c>
      <c r="G658" s="3" t="s">
        <v>6212</v>
      </c>
    </row>
    <row r="659" spans="1:7" ht="45" customHeight="1" x14ac:dyDescent="0.2">
      <c r="A659" s="3" t="s">
        <v>2566</v>
      </c>
      <c r="B659" s="3" t="s">
        <v>10366</v>
      </c>
      <c r="C659" s="3" t="s">
        <v>9658</v>
      </c>
      <c r="D659" s="3" t="s">
        <v>10344</v>
      </c>
      <c r="E659" s="3" t="s">
        <v>10367</v>
      </c>
      <c r="F659" s="3" t="s">
        <v>95</v>
      </c>
      <c r="G659" s="3" t="s">
        <v>6212</v>
      </c>
    </row>
    <row r="660" spans="1:7" ht="45" customHeight="1" x14ac:dyDescent="0.2">
      <c r="A660" s="3" t="s">
        <v>2568</v>
      </c>
      <c r="B660" s="3" t="s">
        <v>10368</v>
      </c>
      <c r="C660" s="3" t="s">
        <v>9658</v>
      </c>
      <c r="D660" s="3" t="s">
        <v>9835</v>
      </c>
      <c r="E660" s="3" t="s">
        <v>10325</v>
      </c>
      <c r="F660" s="3" t="s">
        <v>95</v>
      </c>
      <c r="G660" s="3" t="s">
        <v>6212</v>
      </c>
    </row>
    <row r="661" spans="1:7" ht="45" customHeight="1" x14ac:dyDescent="0.2">
      <c r="A661" s="3" t="s">
        <v>2572</v>
      </c>
      <c r="B661" s="3" t="s">
        <v>10369</v>
      </c>
      <c r="C661" s="3" t="s">
        <v>9658</v>
      </c>
      <c r="D661" s="3" t="s">
        <v>10370</v>
      </c>
      <c r="E661" s="3" t="s">
        <v>10371</v>
      </c>
      <c r="F661" s="3" t="s">
        <v>95</v>
      </c>
      <c r="G661" s="3" t="s">
        <v>6212</v>
      </c>
    </row>
    <row r="662" spans="1:7" ht="45" customHeight="1" x14ac:dyDescent="0.2">
      <c r="A662" s="3" t="s">
        <v>2576</v>
      </c>
      <c r="B662" s="3" t="s">
        <v>10372</v>
      </c>
      <c r="C662" s="3" t="s">
        <v>9658</v>
      </c>
      <c r="D662" s="3" t="s">
        <v>9829</v>
      </c>
      <c r="E662" s="3" t="s">
        <v>10319</v>
      </c>
      <c r="F662" s="3" t="s">
        <v>95</v>
      </c>
      <c r="G662" s="3" t="s">
        <v>6212</v>
      </c>
    </row>
    <row r="663" spans="1:7" ht="45" customHeight="1" x14ac:dyDescent="0.2">
      <c r="A663" s="3" t="s">
        <v>2578</v>
      </c>
      <c r="B663" s="3" t="s">
        <v>10373</v>
      </c>
      <c r="C663" s="3" t="s">
        <v>9658</v>
      </c>
      <c r="D663" s="3" t="s">
        <v>10374</v>
      </c>
      <c r="E663" s="3" t="s">
        <v>10375</v>
      </c>
      <c r="F663" s="3" t="s">
        <v>95</v>
      </c>
      <c r="G663" s="3" t="s">
        <v>6212</v>
      </c>
    </row>
    <row r="664" spans="1:7" ht="45" customHeight="1" x14ac:dyDescent="0.2">
      <c r="A664" s="3" t="s">
        <v>2581</v>
      </c>
      <c r="B664" s="3" t="s">
        <v>10376</v>
      </c>
      <c r="C664" s="3" t="s">
        <v>9658</v>
      </c>
      <c r="D664" s="3" t="s">
        <v>9829</v>
      </c>
      <c r="E664" s="3" t="s">
        <v>10327</v>
      </c>
      <c r="F664" s="3" t="s">
        <v>95</v>
      </c>
      <c r="G664" s="3" t="s">
        <v>6212</v>
      </c>
    </row>
    <row r="665" spans="1:7" ht="45" customHeight="1" x14ac:dyDescent="0.2">
      <c r="A665" s="3" t="s">
        <v>2583</v>
      </c>
      <c r="B665" s="3" t="s">
        <v>10377</v>
      </c>
      <c r="C665" s="3" t="s">
        <v>9658</v>
      </c>
      <c r="D665" s="3" t="s">
        <v>10378</v>
      </c>
      <c r="E665" s="3" t="s">
        <v>10379</v>
      </c>
      <c r="F665" s="3" t="s">
        <v>95</v>
      </c>
      <c r="G665" s="3" t="s">
        <v>6212</v>
      </c>
    </row>
    <row r="666" spans="1:7" ht="45" customHeight="1" x14ac:dyDescent="0.2">
      <c r="A666" s="3" t="s">
        <v>2586</v>
      </c>
      <c r="B666" s="3" t="s">
        <v>10380</v>
      </c>
      <c r="C666" s="3" t="s">
        <v>9658</v>
      </c>
      <c r="D666" s="3" t="s">
        <v>10330</v>
      </c>
      <c r="E666" s="3" t="s">
        <v>10338</v>
      </c>
      <c r="F666" s="3" t="s">
        <v>95</v>
      </c>
      <c r="G666" s="3" t="s">
        <v>6212</v>
      </c>
    </row>
    <row r="667" spans="1:7" ht="45" customHeight="1" x14ac:dyDescent="0.2">
      <c r="A667" s="3" t="s">
        <v>2588</v>
      </c>
      <c r="B667" s="3" t="s">
        <v>10381</v>
      </c>
      <c r="C667" s="3" t="s">
        <v>9658</v>
      </c>
      <c r="D667" s="3" t="s">
        <v>9829</v>
      </c>
      <c r="E667" s="3" t="s">
        <v>10327</v>
      </c>
      <c r="F667" s="3" t="s">
        <v>95</v>
      </c>
      <c r="G667" s="3" t="s">
        <v>6212</v>
      </c>
    </row>
    <row r="668" spans="1:7" ht="45" customHeight="1" x14ac:dyDescent="0.2">
      <c r="A668" s="3" t="s">
        <v>2591</v>
      </c>
      <c r="B668" s="3" t="s">
        <v>10382</v>
      </c>
      <c r="C668" s="3" t="s">
        <v>9658</v>
      </c>
      <c r="D668" s="3" t="s">
        <v>10344</v>
      </c>
      <c r="E668" s="3" t="s">
        <v>10383</v>
      </c>
      <c r="F668" s="3" t="s">
        <v>95</v>
      </c>
      <c r="G668" s="3" t="s">
        <v>6212</v>
      </c>
    </row>
    <row r="669" spans="1:7" ht="45" customHeight="1" x14ac:dyDescent="0.2">
      <c r="A669" s="3" t="s">
        <v>2594</v>
      </c>
      <c r="B669" s="3" t="s">
        <v>10384</v>
      </c>
      <c r="C669" s="3" t="s">
        <v>9658</v>
      </c>
      <c r="D669" s="3" t="s">
        <v>9829</v>
      </c>
      <c r="E669" s="3" t="s">
        <v>10319</v>
      </c>
      <c r="F669" s="3" t="s">
        <v>95</v>
      </c>
      <c r="G669" s="3" t="s">
        <v>6212</v>
      </c>
    </row>
    <row r="670" spans="1:7" ht="45" customHeight="1" x14ac:dyDescent="0.2">
      <c r="A670" s="3" t="s">
        <v>2597</v>
      </c>
      <c r="B670" s="3" t="s">
        <v>10385</v>
      </c>
      <c r="C670" s="3" t="s">
        <v>9658</v>
      </c>
      <c r="D670" s="3" t="s">
        <v>10386</v>
      </c>
      <c r="E670" s="3" t="s">
        <v>10387</v>
      </c>
      <c r="F670" s="3" t="s">
        <v>95</v>
      </c>
      <c r="G670" s="3" t="s">
        <v>6212</v>
      </c>
    </row>
    <row r="671" spans="1:7" ht="45" customHeight="1" x14ac:dyDescent="0.2">
      <c r="A671" s="3" t="s">
        <v>2600</v>
      </c>
      <c r="B671" s="3" t="s">
        <v>10388</v>
      </c>
      <c r="C671" s="3" t="s">
        <v>9658</v>
      </c>
      <c r="D671" s="3" t="s">
        <v>9831</v>
      </c>
      <c r="E671" s="3" t="s">
        <v>10321</v>
      </c>
      <c r="F671" s="3" t="s">
        <v>95</v>
      </c>
      <c r="G671" s="3" t="s">
        <v>6212</v>
      </c>
    </row>
    <row r="672" spans="1:7" ht="45" customHeight="1" x14ac:dyDescent="0.2">
      <c r="A672" s="3" t="s">
        <v>2603</v>
      </c>
      <c r="B672" s="3" t="s">
        <v>10389</v>
      </c>
      <c r="C672" s="3" t="s">
        <v>9658</v>
      </c>
      <c r="D672" s="3" t="s">
        <v>10378</v>
      </c>
      <c r="E672" s="3" t="s">
        <v>10390</v>
      </c>
      <c r="F672" s="3" t="s">
        <v>95</v>
      </c>
      <c r="G672" s="3" t="s">
        <v>6212</v>
      </c>
    </row>
    <row r="673" spans="1:7" ht="45" customHeight="1" x14ac:dyDescent="0.2">
      <c r="A673" s="3" t="s">
        <v>2606</v>
      </c>
      <c r="B673" s="3" t="s">
        <v>10391</v>
      </c>
      <c r="C673" s="3" t="s">
        <v>9658</v>
      </c>
      <c r="D673" s="3" t="s">
        <v>9829</v>
      </c>
      <c r="E673" s="3" t="s">
        <v>10327</v>
      </c>
      <c r="F673" s="3" t="s">
        <v>95</v>
      </c>
      <c r="G673" s="3" t="s">
        <v>6212</v>
      </c>
    </row>
    <row r="674" spans="1:7" ht="45" customHeight="1" x14ac:dyDescent="0.2">
      <c r="A674" s="3" t="s">
        <v>2609</v>
      </c>
      <c r="B674" s="3" t="s">
        <v>10392</v>
      </c>
      <c r="C674" s="3" t="s">
        <v>9658</v>
      </c>
      <c r="D674" s="3" t="s">
        <v>10393</v>
      </c>
      <c r="E674" s="3" t="s">
        <v>10394</v>
      </c>
      <c r="F674" s="3" t="s">
        <v>95</v>
      </c>
      <c r="G674" s="3" t="s">
        <v>6212</v>
      </c>
    </row>
    <row r="675" spans="1:7" ht="45" customHeight="1" x14ac:dyDescent="0.2">
      <c r="A675" s="3" t="s">
        <v>2612</v>
      </c>
      <c r="B675" s="3" t="s">
        <v>10395</v>
      </c>
      <c r="C675" s="3" t="s">
        <v>9658</v>
      </c>
      <c r="D675" s="3" t="s">
        <v>10344</v>
      </c>
      <c r="E675" s="3" t="s">
        <v>10367</v>
      </c>
      <c r="F675" s="3" t="s">
        <v>95</v>
      </c>
      <c r="G675" s="3" t="s">
        <v>6212</v>
      </c>
    </row>
    <row r="676" spans="1:7" ht="45" customHeight="1" x14ac:dyDescent="0.2">
      <c r="A676" s="3" t="s">
        <v>2615</v>
      </c>
      <c r="B676" s="3" t="s">
        <v>10396</v>
      </c>
      <c r="C676" s="3" t="s">
        <v>9658</v>
      </c>
      <c r="D676" s="3" t="s">
        <v>9829</v>
      </c>
      <c r="E676" s="3" t="s">
        <v>10317</v>
      </c>
      <c r="F676" s="3" t="s">
        <v>95</v>
      </c>
      <c r="G676" s="3" t="s">
        <v>6212</v>
      </c>
    </row>
    <row r="677" spans="1:7" ht="45" customHeight="1" x14ac:dyDescent="0.2">
      <c r="A677" s="3" t="s">
        <v>2617</v>
      </c>
      <c r="B677" s="3" t="s">
        <v>10397</v>
      </c>
      <c r="C677" s="3" t="s">
        <v>9658</v>
      </c>
      <c r="D677" s="3" t="s">
        <v>10330</v>
      </c>
      <c r="E677" s="3" t="s">
        <v>10331</v>
      </c>
      <c r="F677" s="3" t="s">
        <v>95</v>
      </c>
      <c r="G677" s="3" t="s">
        <v>6212</v>
      </c>
    </row>
    <row r="678" spans="1:7" ht="45" customHeight="1" x14ac:dyDescent="0.2">
      <c r="A678" s="3" t="s">
        <v>2620</v>
      </c>
      <c r="B678" s="3" t="s">
        <v>10398</v>
      </c>
      <c r="C678" s="3" t="s">
        <v>9658</v>
      </c>
      <c r="D678" s="3" t="s">
        <v>9833</v>
      </c>
      <c r="E678" s="3" t="s">
        <v>10323</v>
      </c>
      <c r="F678" s="3" t="s">
        <v>95</v>
      </c>
      <c r="G678" s="3" t="s">
        <v>6212</v>
      </c>
    </row>
    <row r="679" spans="1:7" ht="45" customHeight="1" x14ac:dyDescent="0.2">
      <c r="A679" s="3" t="s">
        <v>2623</v>
      </c>
      <c r="B679" s="3" t="s">
        <v>10399</v>
      </c>
      <c r="C679" s="3" t="s">
        <v>9658</v>
      </c>
      <c r="D679" s="3" t="s">
        <v>10330</v>
      </c>
      <c r="E679" s="3" t="s">
        <v>10338</v>
      </c>
      <c r="F679" s="3" t="s">
        <v>95</v>
      </c>
      <c r="G679" s="3" t="s">
        <v>6212</v>
      </c>
    </row>
    <row r="680" spans="1:7" ht="45" customHeight="1" x14ac:dyDescent="0.2">
      <c r="A680" s="3" t="s">
        <v>2626</v>
      </c>
      <c r="B680" s="3" t="s">
        <v>10400</v>
      </c>
      <c r="C680" s="3" t="s">
        <v>9658</v>
      </c>
      <c r="D680" s="3" t="s">
        <v>9829</v>
      </c>
      <c r="E680" s="3" t="s">
        <v>10317</v>
      </c>
      <c r="F680" s="3" t="s">
        <v>95</v>
      </c>
      <c r="G680" s="3" t="s">
        <v>6212</v>
      </c>
    </row>
    <row r="681" spans="1:7" ht="45" customHeight="1" x14ac:dyDescent="0.2">
      <c r="A681" s="3" t="s">
        <v>2628</v>
      </c>
      <c r="B681" s="3" t="s">
        <v>10401</v>
      </c>
      <c r="C681" s="3" t="s">
        <v>9658</v>
      </c>
      <c r="D681" s="3" t="s">
        <v>9835</v>
      </c>
      <c r="E681" s="3" t="s">
        <v>10325</v>
      </c>
      <c r="F681" s="3" t="s">
        <v>95</v>
      </c>
      <c r="G681" s="3" t="s">
        <v>6212</v>
      </c>
    </row>
    <row r="682" spans="1:7" ht="45" customHeight="1" x14ac:dyDescent="0.2">
      <c r="A682" s="3" t="s">
        <v>2630</v>
      </c>
      <c r="B682" s="3" t="s">
        <v>10402</v>
      </c>
      <c r="C682" s="3" t="s">
        <v>9658</v>
      </c>
      <c r="D682" s="3" t="s">
        <v>9829</v>
      </c>
      <c r="E682" s="3" t="s">
        <v>10327</v>
      </c>
      <c r="F682" s="3" t="s">
        <v>95</v>
      </c>
      <c r="G682" s="3" t="s">
        <v>6212</v>
      </c>
    </row>
    <row r="683" spans="1:7" ht="45" customHeight="1" x14ac:dyDescent="0.2">
      <c r="A683" s="3" t="s">
        <v>2633</v>
      </c>
      <c r="B683" s="3" t="s">
        <v>10403</v>
      </c>
      <c r="C683" s="3" t="s">
        <v>9658</v>
      </c>
      <c r="D683" s="3" t="s">
        <v>9835</v>
      </c>
      <c r="E683" s="3" t="s">
        <v>10325</v>
      </c>
      <c r="F683" s="3" t="s">
        <v>95</v>
      </c>
      <c r="G683" s="3" t="s">
        <v>6212</v>
      </c>
    </row>
    <row r="684" spans="1:7" ht="45" customHeight="1" x14ac:dyDescent="0.2">
      <c r="A684" s="3" t="s">
        <v>2636</v>
      </c>
      <c r="B684" s="3" t="s">
        <v>10404</v>
      </c>
      <c r="C684" s="3" t="s">
        <v>9658</v>
      </c>
      <c r="D684" s="3" t="s">
        <v>9831</v>
      </c>
      <c r="E684" s="3" t="s">
        <v>10321</v>
      </c>
      <c r="F684" s="3" t="s">
        <v>95</v>
      </c>
      <c r="G684" s="3" t="s">
        <v>6212</v>
      </c>
    </row>
    <row r="685" spans="1:7" ht="45" customHeight="1" x14ac:dyDescent="0.2">
      <c r="A685" s="3" t="s">
        <v>2639</v>
      </c>
      <c r="B685" s="3" t="s">
        <v>10405</v>
      </c>
      <c r="C685" s="3" t="s">
        <v>9658</v>
      </c>
      <c r="D685" s="3" t="s">
        <v>10406</v>
      </c>
      <c r="E685" s="3" t="s">
        <v>10407</v>
      </c>
      <c r="F685" s="3" t="s">
        <v>95</v>
      </c>
      <c r="G685" s="3" t="s">
        <v>6212</v>
      </c>
    </row>
    <row r="686" spans="1:7" ht="45" customHeight="1" x14ac:dyDescent="0.2">
      <c r="A686" s="3" t="s">
        <v>2643</v>
      </c>
      <c r="B686" s="3" t="s">
        <v>10408</v>
      </c>
      <c r="C686" s="3" t="s">
        <v>9658</v>
      </c>
      <c r="D686" s="3" t="s">
        <v>10330</v>
      </c>
      <c r="E686" s="3" t="s">
        <v>10338</v>
      </c>
      <c r="F686" s="3" t="s">
        <v>95</v>
      </c>
      <c r="G686" s="3" t="s">
        <v>6212</v>
      </c>
    </row>
    <row r="687" spans="1:7" ht="45" customHeight="1" x14ac:dyDescent="0.2">
      <c r="A687" s="3" t="s">
        <v>2645</v>
      </c>
      <c r="B687" s="3" t="s">
        <v>10409</v>
      </c>
      <c r="C687" s="3" t="s">
        <v>9658</v>
      </c>
      <c r="D687" s="3" t="s">
        <v>10374</v>
      </c>
      <c r="E687" s="3" t="s">
        <v>10375</v>
      </c>
      <c r="F687" s="3" t="s">
        <v>95</v>
      </c>
      <c r="G687" s="3" t="s">
        <v>6212</v>
      </c>
    </row>
    <row r="688" spans="1:7" ht="45" customHeight="1" x14ac:dyDescent="0.2">
      <c r="A688" s="3" t="s">
        <v>2648</v>
      </c>
      <c r="B688" s="3" t="s">
        <v>10410</v>
      </c>
      <c r="C688" s="3" t="s">
        <v>9658</v>
      </c>
      <c r="D688" s="3" t="s">
        <v>9829</v>
      </c>
      <c r="E688" s="3" t="s">
        <v>10327</v>
      </c>
      <c r="F688" s="3" t="s">
        <v>95</v>
      </c>
      <c r="G688" s="3" t="s">
        <v>6212</v>
      </c>
    </row>
    <row r="689" spans="1:7" ht="45" customHeight="1" x14ac:dyDescent="0.2">
      <c r="A689" s="3" t="s">
        <v>2651</v>
      </c>
      <c r="B689" s="3" t="s">
        <v>10411</v>
      </c>
      <c r="C689" s="3" t="s">
        <v>9658</v>
      </c>
      <c r="D689" s="3" t="s">
        <v>10330</v>
      </c>
      <c r="E689" s="3" t="s">
        <v>10412</v>
      </c>
      <c r="F689" s="3" t="s">
        <v>95</v>
      </c>
      <c r="G689" s="3" t="s">
        <v>6212</v>
      </c>
    </row>
    <row r="690" spans="1:7" ht="45" customHeight="1" x14ac:dyDescent="0.2">
      <c r="A690" s="3" t="s">
        <v>2654</v>
      </c>
      <c r="B690" s="3" t="s">
        <v>10413</v>
      </c>
      <c r="C690" s="3" t="s">
        <v>9658</v>
      </c>
      <c r="D690" s="3" t="s">
        <v>10393</v>
      </c>
      <c r="E690" s="3" t="s">
        <v>10414</v>
      </c>
      <c r="F690" s="3" t="s">
        <v>95</v>
      </c>
      <c r="G690" s="3" t="s">
        <v>6212</v>
      </c>
    </row>
    <row r="691" spans="1:7" ht="45" customHeight="1" x14ac:dyDescent="0.2">
      <c r="A691" s="3" t="s">
        <v>2657</v>
      </c>
      <c r="B691" s="3" t="s">
        <v>10415</v>
      </c>
      <c r="C691" s="3" t="s">
        <v>9658</v>
      </c>
      <c r="D691" s="3" t="s">
        <v>10378</v>
      </c>
      <c r="E691" s="3" t="s">
        <v>10379</v>
      </c>
      <c r="F691" s="3" t="s">
        <v>95</v>
      </c>
      <c r="G691" s="3" t="s">
        <v>6212</v>
      </c>
    </row>
    <row r="692" spans="1:7" ht="45" customHeight="1" x14ac:dyDescent="0.2">
      <c r="A692" s="3" t="s">
        <v>2659</v>
      </c>
      <c r="B692" s="3" t="s">
        <v>10416</v>
      </c>
      <c r="C692" s="3" t="s">
        <v>9658</v>
      </c>
      <c r="D692" s="3" t="s">
        <v>9829</v>
      </c>
      <c r="E692" s="3" t="s">
        <v>10327</v>
      </c>
      <c r="F692" s="3" t="s">
        <v>95</v>
      </c>
      <c r="G692" s="3" t="s">
        <v>6212</v>
      </c>
    </row>
    <row r="693" spans="1:7" ht="45" customHeight="1" x14ac:dyDescent="0.2">
      <c r="A693" s="3" t="s">
        <v>2662</v>
      </c>
      <c r="B693" s="3" t="s">
        <v>10417</v>
      </c>
      <c r="C693" s="3" t="s">
        <v>9658</v>
      </c>
      <c r="D693" s="3" t="s">
        <v>10330</v>
      </c>
      <c r="E693" s="3" t="s">
        <v>10412</v>
      </c>
      <c r="F693" s="3" t="s">
        <v>95</v>
      </c>
      <c r="G693" s="3" t="s">
        <v>6212</v>
      </c>
    </row>
    <row r="694" spans="1:7" ht="45" customHeight="1" x14ac:dyDescent="0.2">
      <c r="A694" s="3" t="s">
        <v>2666</v>
      </c>
      <c r="B694" s="3" t="s">
        <v>10418</v>
      </c>
      <c r="C694" s="3" t="s">
        <v>9658</v>
      </c>
      <c r="D694" s="3" t="s">
        <v>10419</v>
      </c>
      <c r="E694" s="3" t="s">
        <v>10420</v>
      </c>
      <c r="F694" s="3" t="s">
        <v>95</v>
      </c>
      <c r="G694" s="3" t="s">
        <v>6212</v>
      </c>
    </row>
    <row r="695" spans="1:7" ht="45" customHeight="1" x14ac:dyDescent="0.2">
      <c r="A695" s="3" t="s">
        <v>2668</v>
      </c>
      <c r="B695" s="3" t="s">
        <v>10421</v>
      </c>
      <c r="C695" s="3" t="s">
        <v>9658</v>
      </c>
      <c r="D695" s="3" t="s">
        <v>9831</v>
      </c>
      <c r="E695" s="3" t="s">
        <v>10321</v>
      </c>
      <c r="F695" s="3" t="s">
        <v>95</v>
      </c>
      <c r="G695" s="3" t="s">
        <v>6212</v>
      </c>
    </row>
    <row r="696" spans="1:7" ht="45" customHeight="1" x14ac:dyDescent="0.2">
      <c r="A696" s="3" t="s">
        <v>2670</v>
      </c>
      <c r="B696" s="3" t="s">
        <v>10422</v>
      </c>
      <c r="C696" s="3" t="s">
        <v>9658</v>
      </c>
      <c r="D696" s="3" t="s">
        <v>9829</v>
      </c>
      <c r="E696" s="3" t="s">
        <v>10317</v>
      </c>
      <c r="F696" s="3" t="s">
        <v>95</v>
      </c>
      <c r="G696" s="3" t="s">
        <v>6212</v>
      </c>
    </row>
    <row r="697" spans="1:7" ht="45" customHeight="1" x14ac:dyDescent="0.2">
      <c r="A697" s="3" t="s">
        <v>2673</v>
      </c>
      <c r="B697" s="3" t="s">
        <v>10423</v>
      </c>
      <c r="C697" s="3" t="s">
        <v>9658</v>
      </c>
      <c r="D697" s="3" t="s">
        <v>10374</v>
      </c>
      <c r="E697" s="3" t="s">
        <v>10375</v>
      </c>
      <c r="F697" s="3" t="s">
        <v>95</v>
      </c>
      <c r="G697" s="3" t="s">
        <v>6212</v>
      </c>
    </row>
    <row r="698" spans="1:7" ht="45" customHeight="1" x14ac:dyDescent="0.2">
      <c r="A698" s="3" t="s">
        <v>2676</v>
      </c>
      <c r="B698" s="3" t="s">
        <v>10424</v>
      </c>
      <c r="C698" s="3" t="s">
        <v>9658</v>
      </c>
      <c r="D698" s="3" t="s">
        <v>9831</v>
      </c>
      <c r="E698" s="3" t="s">
        <v>10321</v>
      </c>
      <c r="F698" s="3" t="s">
        <v>95</v>
      </c>
      <c r="G698" s="3" t="s">
        <v>6212</v>
      </c>
    </row>
    <row r="699" spans="1:7" ht="45" customHeight="1" x14ac:dyDescent="0.2">
      <c r="A699" s="3" t="s">
        <v>2678</v>
      </c>
      <c r="B699" s="3" t="s">
        <v>10425</v>
      </c>
      <c r="C699" s="3" t="s">
        <v>9658</v>
      </c>
      <c r="D699" s="3" t="s">
        <v>9835</v>
      </c>
      <c r="E699" s="3" t="s">
        <v>10325</v>
      </c>
      <c r="F699" s="3" t="s">
        <v>95</v>
      </c>
      <c r="G699" s="3" t="s">
        <v>6212</v>
      </c>
    </row>
    <row r="700" spans="1:7" ht="45" customHeight="1" x14ac:dyDescent="0.2">
      <c r="A700" s="3" t="s">
        <v>2680</v>
      </c>
      <c r="B700" s="3" t="s">
        <v>10426</v>
      </c>
      <c r="C700" s="3" t="s">
        <v>9658</v>
      </c>
      <c r="D700" s="3" t="s">
        <v>10378</v>
      </c>
      <c r="E700" s="3" t="s">
        <v>10379</v>
      </c>
      <c r="F700" s="3" t="s">
        <v>95</v>
      </c>
      <c r="G700" s="3" t="s">
        <v>6212</v>
      </c>
    </row>
    <row r="701" spans="1:7" ht="45" customHeight="1" x14ac:dyDescent="0.2">
      <c r="A701" s="3" t="s">
        <v>2683</v>
      </c>
      <c r="B701" s="3" t="s">
        <v>10427</v>
      </c>
      <c r="C701" s="3" t="s">
        <v>9658</v>
      </c>
      <c r="D701" s="3" t="s">
        <v>9829</v>
      </c>
      <c r="E701" s="3" t="s">
        <v>10327</v>
      </c>
      <c r="F701" s="3" t="s">
        <v>95</v>
      </c>
      <c r="G701" s="3" t="s">
        <v>6212</v>
      </c>
    </row>
    <row r="702" spans="1:7" ht="45" customHeight="1" x14ac:dyDescent="0.2">
      <c r="A702" s="3" t="s">
        <v>2687</v>
      </c>
      <c r="B702" s="3" t="s">
        <v>10428</v>
      </c>
      <c r="C702" s="3" t="s">
        <v>9658</v>
      </c>
      <c r="D702" s="3" t="s">
        <v>9829</v>
      </c>
      <c r="E702" s="3" t="s">
        <v>10327</v>
      </c>
      <c r="F702" s="3" t="s">
        <v>95</v>
      </c>
      <c r="G702" s="3" t="s">
        <v>6212</v>
      </c>
    </row>
    <row r="703" spans="1:7" ht="45" customHeight="1" x14ac:dyDescent="0.2">
      <c r="A703" s="3" t="s">
        <v>2690</v>
      </c>
      <c r="B703" s="3" t="s">
        <v>10429</v>
      </c>
      <c r="C703" s="3" t="s">
        <v>9658</v>
      </c>
      <c r="D703" s="3" t="s">
        <v>9829</v>
      </c>
      <c r="E703" s="3" t="s">
        <v>10327</v>
      </c>
      <c r="F703" s="3" t="s">
        <v>95</v>
      </c>
      <c r="G703" s="3" t="s">
        <v>6212</v>
      </c>
    </row>
    <row r="704" spans="1:7" ht="45" customHeight="1" x14ac:dyDescent="0.2">
      <c r="A704" s="3" t="s">
        <v>2693</v>
      </c>
      <c r="B704" s="3" t="s">
        <v>10430</v>
      </c>
      <c r="C704" s="3" t="s">
        <v>9658</v>
      </c>
      <c r="D704" s="3" t="s">
        <v>9829</v>
      </c>
      <c r="E704" s="3" t="s">
        <v>10327</v>
      </c>
      <c r="F704" s="3" t="s">
        <v>95</v>
      </c>
      <c r="G704" s="3" t="s">
        <v>6212</v>
      </c>
    </row>
    <row r="705" spans="1:7" ht="45" customHeight="1" x14ac:dyDescent="0.2">
      <c r="A705" s="3" t="s">
        <v>2696</v>
      </c>
      <c r="B705" s="3" t="s">
        <v>10431</v>
      </c>
      <c r="C705" s="3" t="s">
        <v>9658</v>
      </c>
      <c r="D705" s="3" t="s">
        <v>10378</v>
      </c>
      <c r="E705" s="3" t="s">
        <v>10432</v>
      </c>
      <c r="F705" s="3" t="s">
        <v>95</v>
      </c>
      <c r="G705" s="3" t="s">
        <v>6212</v>
      </c>
    </row>
    <row r="706" spans="1:7" ht="45" customHeight="1" x14ac:dyDescent="0.2">
      <c r="A706" s="3" t="s">
        <v>2699</v>
      </c>
      <c r="B706" s="3" t="s">
        <v>10433</v>
      </c>
      <c r="C706" s="3" t="s">
        <v>9658</v>
      </c>
      <c r="D706" s="3" t="s">
        <v>10330</v>
      </c>
      <c r="E706" s="3" t="s">
        <v>10412</v>
      </c>
      <c r="F706" s="3" t="s">
        <v>95</v>
      </c>
      <c r="G706" s="3" t="s">
        <v>6212</v>
      </c>
    </row>
    <row r="707" spans="1:7" ht="45" customHeight="1" x14ac:dyDescent="0.2">
      <c r="A707" s="3" t="s">
        <v>2702</v>
      </c>
      <c r="B707" s="3" t="s">
        <v>10434</v>
      </c>
      <c r="C707" s="3" t="s">
        <v>9658</v>
      </c>
      <c r="D707" s="3" t="s">
        <v>9829</v>
      </c>
      <c r="E707" s="3" t="s">
        <v>10327</v>
      </c>
      <c r="F707" s="3" t="s">
        <v>95</v>
      </c>
      <c r="G707" s="3" t="s">
        <v>6212</v>
      </c>
    </row>
    <row r="708" spans="1:7" ht="45" customHeight="1" x14ac:dyDescent="0.2">
      <c r="A708" s="3" t="s">
        <v>2705</v>
      </c>
      <c r="B708" s="3" t="s">
        <v>10435</v>
      </c>
      <c r="C708" s="3" t="s">
        <v>9658</v>
      </c>
      <c r="D708" s="3" t="s">
        <v>10378</v>
      </c>
      <c r="E708" s="3" t="s">
        <v>10379</v>
      </c>
      <c r="F708" s="3" t="s">
        <v>95</v>
      </c>
      <c r="G708" s="3" t="s">
        <v>6212</v>
      </c>
    </row>
    <row r="709" spans="1:7" ht="45" customHeight="1" x14ac:dyDescent="0.2">
      <c r="A709" s="3" t="s">
        <v>2708</v>
      </c>
      <c r="B709" s="3" t="s">
        <v>10436</v>
      </c>
      <c r="C709" s="3" t="s">
        <v>9658</v>
      </c>
      <c r="D709" s="3" t="s">
        <v>9829</v>
      </c>
      <c r="E709" s="3" t="s">
        <v>10327</v>
      </c>
      <c r="F709" s="3" t="s">
        <v>95</v>
      </c>
      <c r="G709" s="3" t="s">
        <v>6212</v>
      </c>
    </row>
    <row r="710" spans="1:7" ht="45" customHeight="1" x14ac:dyDescent="0.2">
      <c r="A710" s="3" t="s">
        <v>2712</v>
      </c>
      <c r="B710" s="3" t="s">
        <v>10437</v>
      </c>
      <c r="C710" s="3" t="s">
        <v>9658</v>
      </c>
      <c r="D710" s="3" t="s">
        <v>10438</v>
      </c>
      <c r="E710" s="3" t="s">
        <v>10439</v>
      </c>
      <c r="F710" s="3" t="s">
        <v>95</v>
      </c>
      <c r="G710" s="3" t="s">
        <v>6212</v>
      </c>
    </row>
    <row r="711" spans="1:7" ht="45" customHeight="1" x14ac:dyDescent="0.2">
      <c r="A711" s="3" t="s">
        <v>2717</v>
      </c>
      <c r="B711" s="3" t="s">
        <v>10440</v>
      </c>
      <c r="C711" s="3" t="s">
        <v>9658</v>
      </c>
      <c r="D711" s="3" t="s">
        <v>10441</v>
      </c>
      <c r="E711" s="3" t="s">
        <v>10442</v>
      </c>
      <c r="F711" s="3" t="s">
        <v>95</v>
      </c>
      <c r="G711" s="3" t="s">
        <v>6212</v>
      </c>
    </row>
    <row r="712" spans="1:7" ht="45" customHeight="1" x14ac:dyDescent="0.2">
      <c r="A712" s="3" t="s">
        <v>2721</v>
      </c>
      <c r="B712" s="3" t="s">
        <v>10443</v>
      </c>
      <c r="C712" s="3" t="s">
        <v>9658</v>
      </c>
      <c r="D712" s="3" t="s">
        <v>10444</v>
      </c>
      <c r="E712" s="3" t="s">
        <v>10445</v>
      </c>
      <c r="F712" s="3" t="s">
        <v>95</v>
      </c>
      <c r="G712" s="3" t="s">
        <v>6212</v>
      </c>
    </row>
    <row r="713" spans="1:7" ht="45" customHeight="1" x14ac:dyDescent="0.2">
      <c r="A713" s="3" t="s">
        <v>2723</v>
      </c>
      <c r="B713" s="3" t="s">
        <v>10446</v>
      </c>
      <c r="C713" s="3" t="s">
        <v>9658</v>
      </c>
      <c r="D713" s="3" t="s">
        <v>10441</v>
      </c>
      <c r="E713" s="3" t="s">
        <v>10442</v>
      </c>
      <c r="F713" s="3" t="s">
        <v>95</v>
      </c>
      <c r="G713" s="3" t="s">
        <v>6212</v>
      </c>
    </row>
    <row r="714" spans="1:7" ht="45" customHeight="1" x14ac:dyDescent="0.2">
      <c r="A714" s="3" t="s">
        <v>2725</v>
      </c>
      <c r="B714" s="3" t="s">
        <v>10447</v>
      </c>
      <c r="C714" s="3" t="s">
        <v>9658</v>
      </c>
      <c r="D714" s="3" t="s">
        <v>10441</v>
      </c>
      <c r="E714" s="3" t="s">
        <v>10442</v>
      </c>
      <c r="F714" s="3" t="s">
        <v>95</v>
      </c>
      <c r="G714" s="3" t="s">
        <v>6212</v>
      </c>
    </row>
    <row r="715" spans="1:7" ht="45" customHeight="1" x14ac:dyDescent="0.2">
      <c r="A715" s="3" t="s">
        <v>2729</v>
      </c>
      <c r="B715" s="3" t="s">
        <v>10448</v>
      </c>
      <c r="C715" s="3" t="s">
        <v>9658</v>
      </c>
      <c r="D715" s="3" t="s">
        <v>10449</v>
      </c>
      <c r="E715" s="3" t="s">
        <v>10450</v>
      </c>
      <c r="F715" s="3" t="s">
        <v>95</v>
      </c>
      <c r="G715" s="3" t="s">
        <v>6212</v>
      </c>
    </row>
    <row r="716" spans="1:7" ht="45" customHeight="1" x14ac:dyDescent="0.2">
      <c r="A716" s="3" t="s">
        <v>2731</v>
      </c>
      <c r="B716" s="3" t="s">
        <v>10451</v>
      </c>
      <c r="C716" s="3" t="s">
        <v>9658</v>
      </c>
      <c r="D716" s="3" t="s">
        <v>10449</v>
      </c>
      <c r="E716" s="3" t="s">
        <v>10450</v>
      </c>
      <c r="F716" s="3" t="s">
        <v>95</v>
      </c>
      <c r="G716" s="3" t="s">
        <v>6212</v>
      </c>
    </row>
    <row r="717" spans="1:7" ht="45" customHeight="1" x14ac:dyDescent="0.2">
      <c r="A717" s="3" t="s">
        <v>2733</v>
      </c>
      <c r="B717" s="3" t="s">
        <v>10452</v>
      </c>
      <c r="C717" s="3" t="s">
        <v>9658</v>
      </c>
      <c r="D717" s="3" t="s">
        <v>10438</v>
      </c>
      <c r="E717" s="3" t="s">
        <v>10439</v>
      </c>
      <c r="F717" s="3" t="s">
        <v>95</v>
      </c>
      <c r="G717" s="3" t="s">
        <v>6212</v>
      </c>
    </row>
    <row r="718" spans="1:7" ht="45" customHeight="1" x14ac:dyDescent="0.2">
      <c r="A718" s="3" t="s">
        <v>2738</v>
      </c>
      <c r="B718" s="3" t="s">
        <v>10453</v>
      </c>
      <c r="C718" s="3" t="s">
        <v>9658</v>
      </c>
      <c r="D718" s="3" t="s">
        <v>10438</v>
      </c>
      <c r="E718" s="3" t="s">
        <v>10439</v>
      </c>
      <c r="F718" s="3" t="s">
        <v>95</v>
      </c>
      <c r="G718" s="3" t="s">
        <v>6212</v>
      </c>
    </row>
    <row r="719" spans="1:7" ht="45" customHeight="1" x14ac:dyDescent="0.2">
      <c r="A719" s="3" t="s">
        <v>2740</v>
      </c>
      <c r="B719" s="3" t="s">
        <v>10454</v>
      </c>
      <c r="C719" s="3" t="s">
        <v>9658</v>
      </c>
      <c r="D719" s="3" t="s">
        <v>10441</v>
      </c>
      <c r="E719" s="3" t="s">
        <v>10442</v>
      </c>
      <c r="F719" s="3" t="s">
        <v>95</v>
      </c>
      <c r="G719" s="3" t="s">
        <v>6212</v>
      </c>
    </row>
    <row r="720" spans="1:7" ht="45" customHeight="1" x14ac:dyDescent="0.2">
      <c r="A720" s="3" t="s">
        <v>2742</v>
      </c>
      <c r="B720" s="3" t="s">
        <v>10455</v>
      </c>
      <c r="C720" s="3" t="s">
        <v>9658</v>
      </c>
      <c r="D720" s="3" t="s">
        <v>10438</v>
      </c>
      <c r="E720" s="3" t="s">
        <v>10439</v>
      </c>
      <c r="F720" s="3" t="s">
        <v>95</v>
      </c>
      <c r="G720" s="3" t="s">
        <v>6212</v>
      </c>
    </row>
    <row r="721" spans="1:7" ht="45" customHeight="1" x14ac:dyDescent="0.2">
      <c r="A721" s="3" t="s">
        <v>2744</v>
      </c>
      <c r="B721" s="3" t="s">
        <v>10456</v>
      </c>
      <c r="C721" s="3" t="s">
        <v>9658</v>
      </c>
      <c r="D721" s="3" t="s">
        <v>10441</v>
      </c>
      <c r="E721" s="3" t="s">
        <v>10442</v>
      </c>
      <c r="F721" s="3" t="s">
        <v>95</v>
      </c>
      <c r="G721" s="3" t="s">
        <v>6212</v>
      </c>
    </row>
    <row r="722" spans="1:7" ht="45" customHeight="1" x14ac:dyDescent="0.2">
      <c r="A722" s="3" t="s">
        <v>2748</v>
      </c>
      <c r="B722" s="3" t="s">
        <v>10457</v>
      </c>
      <c r="C722" s="3" t="s">
        <v>9658</v>
      </c>
      <c r="D722" s="3" t="s">
        <v>10444</v>
      </c>
      <c r="E722" s="3" t="s">
        <v>10445</v>
      </c>
      <c r="F722" s="3" t="s">
        <v>95</v>
      </c>
      <c r="G722" s="3" t="s">
        <v>6212</v>
      </c>
    </row>
    <row r="723" spans="1:7" ht="45" customHeight="1" x14ac:dyDescent="0.2">
      <c r="A723" s="3" t="s">
        <v>2750</v>
      </c>
      <c r="B723" s="3" t="s">
        <v>10458</v>
      </c>
      <c r="C723" s="3" t="s">
        <v>9658</v>
      </c>
      <c r="D723" s="3" t="s">
        <v>10441</v>
      </c>
      <c r="E723" s="3" t="s">
        <v>10442</v>
      </c>
      <c r="F723" s="3" t="s">
        <v>95</v>
      </c>
      <c r="G723" s="3" t="s">
        <v>6212</v>
      </c>
    </row>
    <row r="724" spans="1:7" ht="45" customHeight="1" x14ac:dyDescent="0.2">
      <c r="A724" s="3" t="s">
        <v>2752</v>
      </c>
      <c r="B724" s="3" t="s">
        <v>10459</v>
      </c>
      <c r="C724" s="3" t="s">
        <v>9658</v>
      </c>
      <c r="D724" s="3" t="s">
        <v>10441</v>
      </c>
      <c r="E724" s="3" t="s">
        <v>10442</v>
      </c>
      <c r="F724" s="3" t="s">
        <v>95</v>
      </c>
      <c r="G724" s="3" t="s">
        <v>6212</v>
      </c>
    </row>
    <row r="725" spans="1:7" ht="45" customHeight="1" x14ac:dyDescent="0.2">
      <c r="A725" s="3" t="s">
        <v>2755</v>
      </c>
      <c r="B725" s="3" t="s">
        <v>10460</v>
      </c>
      <c r="C725" s="3" t="s">
        <v>9658</v>
      </c>
      <c r="D725" s="3" t="s">
        <v>10441</v>
      </c>
      <c r="E725" s="3" t="s">
        <v>10442</v>
      </c>
      <c r="F725" s="3" t="s">
        <v>95</v>
      </c>
      <c r="G725" s="3" t="s">
        <v>6212</v>
      </c>
    </row>
    <row r="726" spans="1:7" ht="45" customHeight="1" x14ac:dyDescent="0.2">
      <c r="A726" s="3" t="s">
        <v>2757</v>
      </c>
      <c r="B726" s="3" t="s">
        <v>10461</v>
      </c>
      <c r="C726" s="3" t="s">
        <v>9658</v>
      </c>
      <c r="D726" s="3" t="s">
        <v>10441</v>
      </c>
      <c r="E726" s="3" t="s">
        <v>10442</v>
      </c>
      <c r="F726" s="3" t="s">
        <v>95</v>
      </c>
      <c r="G726" s="3" t="s">
        <v>6212</v>
      </c>
    </row>
    <row r="727" spans="1:7" ht="45" customHeight="1" x14ac:dyDescent="0.2">
      <c r="A727" s="3" t="s">
        <v>2759</v>
      </c>
      <c r="B727" s="3" t="s">
        <v>10462</v>
      </c>
      <c r="C727" s="3" t="s">
        <v>9658</v>
      </c>
      <c r="D727" s="3" t="s">
        <v>10438</v>
      </c>
      <c r="E727" s="3" t="s">
        <v>10439</v>
      </c>
      <c r="F727" s="3" t="s">
        <v>95</v>
      </c>
      <c r="G727" s="3" t="s">
        <v>6212</v>
      </c>
    </row>
    <row r="728" spans="1:7" ht="45" customHeight="1" x14ac:dyDescent="0.2">
      <c r="A728" s="3" t="s">
        <v>2761</v>
      </c>
      <c r="B728" s="3" t="s">
        <v>10463</v>
      </c>
      <c r="C728" s="3" t="s">
        <v>9658</v>
      </c>
      <c r="D728" s="3" t="s">
        <v>10441</v>
      </c>
      <c r="E728" s="3" t="s">
        <v>10442</v>
      </c>
      <c r="F728" s="3" t="s">
        <v>95</v>
      </c>
      <c r="G728" s="3" t="s">
        <v>6212</v>
      </c>
    </row>
    <row r="729" spans="1:7" ht="45" customHeight="1" x14ac:dyDescent="0.2">
      <c r="A729" s="3" t="s">
        <v>2763</v>
      </c>
      <c r="B729" s="3" t="s">
        <v>10464</v>
      </c>
      <c r="C729" s="3" t="s">
        <v>9658</v>
      </c>
      <c r="D729" s="3" t="s">
        <v>10441</v>
      </c>
      <c r="E729" s="3" t="s">
        <v>10442</v>
      </c>
      <c r="F729" s="3" t="s">
        <v>95</v>
      </c>
      <c r="G729" s="3" t="s">
        <v>6212</v>
      </c>
    </row>
    <row r="730" spans="1:7" ht="45" customHeight="1" x14ac:dyDescent="0.2">
      <c r="A730" s="3" t="s">
        <v>2765</v>
      </c>
      <c r="B730" s="3" t="s">
        <v>10465</v>
      </c>
      <c r="C730" s="3" t="s">
        <v>9658</v>
      </c>
      <c r="D730" s="3" t="s">
        <v>10441</v>
      </c>
      <c r="E730" s="3" t="s">
        <v>10442</v>
      </c>
      <c r="F730" s="3" t="s">
        <v>95</v>
      </c>
      <c r="G730" s="3" t="s">
        <v>6212</v>
      </c>
    </row>
    <row r="731" spans="1:7" ht="45" customHeight="1" x14ac:dyDescent="0.2">
      <c r="A731" s="3" t="s">
        <v>2767</v>
      </c>
      <c r="B731" s="3" t="s">
        <v>10466</v>
      </c>
      <c r="C731" s="3" t="s">
        <v>9658</v>
      </c>
      <c r="D731" s="3" t="s">
        <v>10441</v>
      </c>
      <c r="E731" s="3" t="s">
        <v>10442</v>
      </c>
      <c r="F731" s="3" t="s">
        <v>95</v>
      </c>
      <c r="G731" s="3" t="s">
        <v>6212</v>
      </c>
    </row>
    <row r="732" spans="1:7" ht="45" customHeight="1" x14ac:dyDescent="0.2">
      <c r="A732" s="3" t="s">
        <v>2769</v>
      </c>
      <c r="B732" s="3" t="s">
        <v>10467</v>
      </c>
      <c r="C732" s="3" t="s">
        <v>9658</v>
      </c>
      <c r="D732" s="3" t="s">
        <v>10449</v>
      </c>
      <c r="E732" s="3" t="s">
        <v>10450</v>
      </c>
      <c r="F732" s="3" t="s">
        <v>95</v>
      </c>
      <c r="G732" s="3" t="s">
        <v>6212</v>
      </c>
    </row>
    <row r="733" spans="1:7" ht="45" customHeight="1" x14ac:dyDescent="0.2">
      <c r="A733" s="3" t="s">
        <v>2771</v>
      </c>
      <c r="B733" s="3" t="s">
        <v>10468</v>
      </c>
      <c r="C733" s="3" t="s">
        <v>9658</v>
      </c>
      <c r="D733" s="3" t="s">
        <v>10441</v>
      </c>
      <c r="E733" s="3" t="s">
        <v>10442</v>
      </c>
      <c r="F733" s="3" t="s">
        <v>95</v>
      </c>
      <c r="G733" s="3" t="s">
        <v>6212</v>
      </c>
    </row>
    <row r="734" spans="1:7" ht="45" customHeight="1" x14ac:dyDescent="0.2">
      <c r="A734" s="3" t="s">
        <v>2773</v>
      </c>
      <c r="B734" s="3" t="s">
        <v>10469</v>
      </c>
      <c r="C734" s="3" t="s">
        <v>9658</v>
      </c>
      <c r="D734" s="3" t="s">
        <v>10441</v>
      </c>
      <c r="E734" s="3" t="s">
        <v>10442</v>
      </c>
      <c r="F734" s="3" t="s">
        <v>95</v>
      </c>
      <c r="G734" s="3" t="s">
        <v>6212</v>
      </c>
    </row>
    <row r="735" spans="1:7" ht="45" customHeight="1" x14ac:dyDescent="0.2">
      <c r="A735" s="3" t="s">
        <v>2775</v>
      </c>
      <c r="B735" s="3" t="s">
        <v>10470</v>
      </c>
      <c r="C735" s="3" t="s">
        <v>9658</v>
      </c>
      <c r="D735" s="3" t="s">
        <v>10441</v>
      </c>
      <c r="E735" s="3" t="s">
        <v>10442</v>
      </c>
      <c r="F735" s="3" t="s">
        <v>95</v>
      </c>
      <c r="G735" s="3" t="s">
        <v>6212</v>
      </c>
    </row>
    <row r="736" spans="1:7" ht="45" customHeight="1" x14ac:dyDescent="0.2">
      <c r="A736" s="3" t="s">
        <v>2779</v>
      </c>
      <c r="B736" s="3" t="s">
        <v>10471</v>
      </c>
      <c r="C736" s="3" t="s">
        <v>9658</v>
      </c>
      <c r="D736" s="3" t="s">
        <v>10472</v>
      </c>
      <c r="E736" s="3" t="s">
        <v>10473</v>
      </c>
      <c r="F736" s="3" t="s">
        <v>95</v>
      </c>
      <c r="G736" s="3" t="s">
        <v>6212</v>
      </c>
    </row>
    <row r="737" spans="1:7" ht="45" customHeight="1" x14ac:dyDescent="0.2">
      <c r="A737" s="3" t="s">
        <v>2783</v>
      </c>
      <c r="B737" s="3" t="s">
        <v>10474</v>
      </c>
      <c r="C737" s="3" t="s">
        <v>9658</v>
      </c>
      <c r="D737" s="3" t="s">
        <v>10441</v>
      </c>
      <c r="E737" s="3" t="s">
        <v>10442</v>
      </c>
      <c r="F737" s="3" t="s">
        <v>95</v>
      </c>
      <c r="G737" s="3" t="s">
        <v>6212</v>
      </c>
    </row>
    <row r="738" spans="1:7" ht="45" customHeight="1" x14ac:dyDescent="0.2">
      <c r="A738" s="3" t="s">
        <v>2785</v>
      </c>
      <c r="B738" s="3" t="s">
        <v>10475</v>
      </c>
      <c r="C738" s="3" t="s">
        <v>9658</v>
      </c>
      <c r="D738" s="3" t="s">
        <v>10438</v>
      </c>
      <c r="E738" s="3" t="s">
        <v>10439</v>
      </c>
      <c r="F738" s="3" t="s">
        <v>95</v>
      </c>
      <c r="G738" s="3" t="s">
        <v>6212</v>
      </c>
    </row>
    <row r="739" spans="1:7" ht="45" customHeight="1" x14ac:dyDescent="0.2">
      <c r="A739" s="3" t="s">
        <v>2787</v>
      </c>
      <c r="B739" s="3" t="s">
        <v>10476</v>
      </c>
      <c r="C739" s="3" t="s">
        <v>9658</v>
      </c>
      <c r="D739" s="3" t="s">
        <v>10441</v>
      </c>
      <c r="E739" s="3" t="s">
        <v>10442</v>
      </c>
      <c r="F739" s="3" t="s">
        <v>95</v>
      </c>
      <c r="G739" s="3" t="s">
        <v>6212</v>
      </c>
    </row>
    <row r="740" spans="1:7" ht="45" customHeight="1" x14ac:dyDescent="0.2">
      <c r="A740" s="3" t="s">
        <v>2789</v>
      </c>
      <c r="B740" s="3" t="s">
        <v>10477</v>
      </c>
      <c r="C740" s="3" t="s">
        <v>9658</v>
      </c>
      <c r="D740" s="3" t="s">
        <v>10438</v>
      </c>
      <c r="E740" s="3" t="s">
        <v>10439</v>
      </c>
      <c r="F740" s="3" t="s">
        <v>95</v>
      </c>
      <c r="G740" s="3" t="s">
        <v>6212</v>
      </c>
    </row>
    <row r="741" spans="1:7" ht="45" customHeight="1" x14ac:dyDescent="0.2">
      <c r="A741" s="3" t="s">
        <v>2791</v>
      </c>
      <c r="B741" s="3" t="s">
        <v>10478</v>
      </c>
      <c r="C741" s="3" t="s">
        <v>9658</v>
      </c>
      <c r="D741" s="3" t="s">
        <v>10441</v>
      </c>
      <c r="E741" s="3" t="s">
        <v>10442</v>
      </c>
      <c r="F741" s="3" t="s">
        <v>95</v>
      </c>
      <c r="G741" s="3" t="s">
        <v>6212</v>
      </c>
    </row>
    <row r="742" spans="1:7" ht="45" customHeight="1" x14ac:dyDescent="0.2">
      <c r="A742" s="3" t="s">
        <v>2795</v>
      </c>
      <c r="B742" s="3" t="s">
        <v>10479</v>
      </c>
      <c r="C742" s="3" t="s">
        <v>9658</v>
      </c>
      <c r="D742" s="3" t="s">
        <v>10449</v>
      </c>
      <c r="E742" s="3" t="s">
        <v>10450</v>
      </c>
      <c r="F742" s="3" t="s">
        <v>95</v>
      </c>
      <c r="G742" s="3" t="s">
        <v>6212</v>
      </c>
    </row>
    <row r="743" spans="1:7" ht="45" customHeight="1" x14ac:dyDescent="0.2">
      <c r="A743" s="3" t="s">
        <v>2797</v>
      </c>
      <c r="B743" s="3" t="s">
        <v>10480</v>
      </c>
      <c r="C743" s="3" t="s">
        <v>9658</v>
      </c>
      <c r="D743" s="3" t="s">
        <v>10438</v>
      </c>
      <c r="E743" s="3" t="s">
        <v>10439</v>
      </c>
      <c r="F743" s="3" t="s">
        <v>95</v>
      </c>
      <c r="G743" s="3" t="s">
        <v>6212</v>
      </c>
    </row>
    <row r="744" spans="1:7" ht="45" customHeight="1" x14ac:dyDescent="0.2">
      <c r="A744" s="3" t="s">
        <v>2799</v>
      </c>
      <c r="B744" s="3" t="s">
        <v>10481</v>
      </c>
      <c r="C744" s="3" t="s">
        <v>9658</v>
      </c>
      <c r="D744" s="3" t="s">
        <v>10441</v>
      </c>
      <c r="E744" s="3" t="s">
        <v>10442</v>
      </c>
      <c r="F744" s="3" t="s">
        <v>95</v>
      </c>
      <c r="G744" s="3" t="s">
        <v>6212</v>
      </c>
    </row>
    <row r="745" spans="1:7" ht="45" customHeight="1" x14ac:dyDescent="0.2">
      <c r="A745" s="3" t="s">
        <v>2801</v>
      </c>
      <c r="B745" s="3" t="s">
        <v>10482</v>
      </c>
      <c r="C745" s="3" t="s">
        <v>9658</v>
      </c>
      <c r="D745" s="3" t="s">
        <v>10438</v>
      </c>
      <c r="E745" s="3" t="s">
        <v>10439</v>
      </c>
      <c r="F745" s="3" t="s">
        <v>95</v>
      </c>
      <c r="G745" s="3" t="s">
        <v>6212</v>
      </c>
    </row>
    <row r="746" spans="1:7" ht="45" customHeight="1" x14ac:dyDescent="0.2">
      <c r="A746" s="3" t="s">
        <v>2803</v>
      </c>
      <c r="B746" s="3" t="s">
        <v>10483</v>
      </c>
      <c r="C746" s="3" t="s">
        <v>9658</v>
      </c>
      <c r="D746" s="3" t="s">
        <v>10441</v>
      </c>
      <c r="E746" s="3" t="s">
        <v>10442</v>
      </c>
      <c r="F746" s="3" t="s">
        <v>95</v>
      </c>
      <c r="G746" s="3" t="s">
        <v>6212</v>
      </c>
    </row>
    <row r="747" spans="1:7" ht="45" customHeight="1" x14ac:dyDescent="0.2">
      <c r="A747" s="3" t="s">
        <v>2805</v>
      </c>
      <c r="B747" s="3" t="s">
        <v>10484</v>
      </c>
      <c r="C747" s="3" t="s">
        <v>9658</v>
      </c>
      <c r="D747" s="3" t="s">
        <v>10438</v>
      </c>
      <c r="E747" s="3" t="s">
        <v>10439</v>
      </c>
      <c r="F747" s="3" t="s">
        <v>95</v>
      </c>
      <c r="G747" s="3" t="s">
        <v>6212</v>
      </c>
    </row>
    <row r="748" spans="1:7" ht="45" customHeight="1" x14ac:dyDescent="0.2">
      <c r="A748" s="3" t="s">
        <v>2807</v>
      </c>
      <c r="B748" s="3" t="s">
        <v>10485</v>
      </c>
      <c r="C748" s="3" t="s">
        <v>9658</v>
      </c>
      <c r="D748" s="3" t="s">
        <v>10441</v>
      </c>
      <c r="E748" s="3" t="s">
        <v>10442</v>
      </c>
      <c r="F748" s="3" t="s">
        <v>95</v>
      </c>
      <c r="G748" s="3" t="s">
        <v>6212</v>
      </c>
    </row>
    <row r="749" spans="1:7" ht="45" customHeight="1" x14ac:dyDescent="0.2">
      <c r="A749" s="3" t="s">
        <v>2809</v>
      </c>
      <c r="B749" s="3" t="s">
        <v>10486</v>
      </c>
      <c r="C749" s="3" t="s">
        <v>9658</v>
      </c>
      <c r="D749" s="3" t="s">
        <v>10449</v>
      </c>
      <c r="E749" s="3" t="s">
        <v>10450</v>
      </c>
      <c r="F749" s="3" t="s">
        <v>95</v>
      </c>
      <c r="G749" s="3" t="s">
        <v>6212</v>
      </c>
    </row>
    <row r="750" spans="1:7" ht="45" customHeight="1" x14ac:dyDescent="0.2">
      <c r="A750" s="3" t="s">
        <v>2811</v>
      </c>
      <c r="B750" s="3" t="s">
        <v>10487</v>
      </c>
      <c r="C750" s="3" t="s">
        <v>9658</v>
      </c>
      <c r="D750" s="3" t="s">
        <v>10444</v>
      </c>
      <c r="E750" s="3" t="s">
        <v>10445</v>
      </c>
      <c r="F750" s="3" t="s">
        <v>95</v>
      </c>
      <c r="G750" s="3" t="s">
        <v>6212</v>
      </c>
    </row>
    <row r="751" spans="1:7" ht="45" customHeight="1" x14ac:dyDescent="0.2">
      <c r="A751" s="3" t="s">
        <v>2815</v>
      </c>
      <c r="B751" s="3" t="s">
        <v>10488</v>
      </c>
      <c r="C751" s="3" t="s">
        <v>9658</v>
      </c>
      <c r="D751" s="3" t="s">
        <v>10438</v>
      </c>
      <c r="E751" s="3" t="s">
        <v>10439</v>
      </c>
      <c r="F751" s="3" t="s">
        <v>95</v>
      </c>
      <c r="G751" s="3" t="s">
        <v>6212</v>
      </c>
    </row>
    <row r="752" spans="1:7" ht="45" customHeight="1" x14ac:dyDescent="0.2">
      <c r="A752" s="3" t="s">
        <v>2818</v>
      </c>
      <c r="B752" s="3" t="s">
        <v>10489</v>
      </c>
      <c r="C752" s="3" t="s">
        <v>9658</v>
      </c>
      <c r="D752" s="3" t="s">
        <v>10441</v>
      </c>
      <c r="E752" s="3" t="s">
        <v>10442</v>
      </c>
      <c r="F752" s="3" t="s">
        <v>95</v>
      </c>
      <c r="G752" s="3" t="s">
        <v>6212</v>
      </c>
    </row>
    <row r="753" spans="1:7" ht="45" customHeight="1" x14ac:dyDescent="0.2">
      <c r="A753" s="3" t="s">
        <v>2821</v>
      </c>
      <c r="B753" s="3" t="s">
        <v>10490</v>
      </c>
      <c r="C753" s="3" t="s">
        <v>9658</v>
      </c>
      <c r="D753" s="3" t="s">
        <v>10441</v>
      </c>
      <c r="E753" s="3" t="s">
        <v>10442</v>
      </c>
      <c r="F753" s="3" t="s">
        <v>95</v>
      </c>
      <c r="G753" s="3" t="s">
        <v>6212</v>
      </c>
    </row>
    <row r="754" spans="1:7" ht="45" customHeight="1" x14ac:dyDescent="0.2">
      <c r="A754" s="3" t="s">
        <v>2823</v>
      </c>
      <c r="B754" s="3" t="s">
        <v>10491</v>
      </c>
      <c r="C754" s="3" t="s">
        <v>9658</v>
      </c>
      <c r="D754" s="3" t="s">
        <v>10441</v>
      </c>
      <c r="E754" s="3" t="s">
        <v>10442</v>
      </c>
      <c r="F754" s="3" t="s">
        <v>95</v>
      </c>
      <c r="G754" s="3" t="s">
        <v>6212</v>
      </c>
    </row>
    <row r="755" spans="1:7" ht="45" customHeight="1" x14ac:dyDescent="0.2">
      <c r="A755" s="3" t="s">
        <v>2825</v>
      </c>
      <c r="B755" s="3" t="s">
        <v>10492</v>
      </c>
      <c r="C755" s="3" t="s">
        <v>9658</v>
      </c>
      <c r="D755" s="3" t="s">
        <v>10449</v>
      </c>
      <c r="E755" s="3" t="s">
        <v>10450</v>
      </c>
      <c r="F755" s="3" t="s">
        <v>95</v>
      </c>
      <c r="G755" s="3" t="s">
        <v>6212</v>
      </c>
    </row>
    <row r="756" spans="1:7" ht="45" customHeight="1" x14ac:dyDescent="0.2">
      <c r="A756" s="3" t="s">
        <v>2827</v>
      </c>
      <c r="B756" s="3" t="s">
        <v>10493</v>
      </c>
      <c r="C756" s="3" t="s">
        <v>9658</v>
      </c>
      <c r="D756" s="3" t="s">
        <v>10444</v>
      </c>
      <c r="E756" s="3" t="s">
        <v>10445</v>
      </c>
      <c r="F756" s="3" t="s">
        <v>95</v>
      </c>
      <c r="G756" s="3" t="s">
        <v>6212</v>
      </c>
    </row>
    <row r="757" spans="1:7" ht="45" customHeight="1" x14ac:dyDescent="0.2">
      <c r="A757" s="3" t="s">
        <v>2829</v>
      </c>
      <c r="B757" s="3" t="s">
        <v>10494</v>
      </c>
      <c r="C757" s="3" t="s">
        <v>9658</v>
      </c>
      <c r="D757" s="3" t="s">
        <v>10441</v>
      </c>
      <c r="E757" s="3" t="s">
        <v>10442</v>
      </c>
      <c r="F757" s="3" t="s">
        <v>95</v>
      </c>
      <c r="G757" s="3" t="s">
        <v>6212</v>
      </c>
    </row>
    <row r="758" spans="1:7" ht="45" customHeight="1" x14ac:dyDescent="0.2">
      <c r="A758" s="3" t="s">
        <v>2831</v>
      </c>
      <c r="B758" s="3" t="s">
        <v>10495</v>
      </c>
      <c r="C758" s="3" t="s">
        <v>9658</v>
      </c>
      <c r="D758" s="3" t="s">
        <v>10438</v>
      </c>
      <c r="E758" s="3" t="s">
        <v>10439</v>
      </c>
      <c r="F758" s="3" t="s">
        <v>95</v>
      </c>
      <c r="G758" s="3" t="s">
        <v>6212</v>
      </c>
    </row>
    <row r="759" spans="1:7" ht="45" customHeight="1" x14ac:dyDescent="0.2">
      <c r="A759" s="3" t="s">
        <v>2833</v>
      </c>
      <c r="B759" s="3" t="s">
        <v>10496</v>
      </c>
      <c r="C759" s="3" t="s">
        <v>9658</v>
      </c>
      <c r="D759" s="3" t="s">
        <v>10438</v>
      </c>
      <c r="E759" s="3" t="s">
        <v>10439</v>
      </c>
      <c r="F759" s="3" t="s">
        <v>95</v>
      </c>
      <c r="G759" s="3" t="s">
        <v>6212</v>
      </c>
    </row>
    <row r="760" spans="1:7" ht="45" customHeight="1" x14ac:dyDescent="0.2">
      <c r="A760" s="3" t="s">
        <v>2835</v>
      </c>
      <c r="B760" s="3" t="s">
        <v>10497</v>
      </c>
      <c r="C760" s="3" t="s">
        <v>9658</v>
      </c>
      <c r="D760" s="3" t="s">
        <v>10441</v>
      </c>
      <c r="E760" s="3" t="s">
        <v>10442</v>
      </c>
      <c r="F760" s="3" t="s">
        <v>95</v>
      </c>
      <c r="G760" s="3" t="s">
        <v>6212</v>
      </c>
    </row>
    <row r="761" spans="1:7" ht="45" customHeight="1" x14ac:dyDescent="0.2">
      <c r="A761" s="3" t="s">
        <v>2837</v>
      </c>
      <c r="B761" s="3" t="s">
        <v>10498</v>
      </c>
      <c r="C761" s="3" t="s">
        <v>9658</v>
      </c>
      <c r="D761" s="3" t="s">
        <v>10438</v>
      </c>
      <c r="E761" s="3" t="s">
        <v>10439</v>
      </c>
      <c r="F761" s="3" t="s">
        <v>95</v>
      </c>
      <c r="G761" s="3" t="s">
        <v>6212</v>
      </c>
    </row>
    <row r="762" spans="1:7" ht="45" customHeight="1" x14ac:dyDescent="0.2">
      <c r="A762" s="3" t="s">
        <v>2839</v>
      </c>
      <c r="B762" s="3" t="s">
        <v>10499</v>
      </c>
      <c r="C762" s="3" t="s">
        <v>9658</v>
      </c>
      <c r="D762" s="3" t="s">
        <v>10441</v>
      </c>
      <c r="E762" s="3" t="s">
        <v>10442</v>
      </c>
      <c r="F762" s="3" t="s">
        <v>95</v>
      </c>
      <c r="G762" s="3" t="s">
        <v>6212</v>
      </c>
    </row>
    <row r="763" spans="1:7" ht="45" customHeight="1" x14ac:dyDescent="0.2">
      <c r="A763" s="3" t="s">
        <v>2841</v>
      </c>
      <c r="B763" s="3" t="s">
        <v>10500</v>
      </c>
      <c r="C763" s="3" t="s">
        <v>9658</v>
      </c>
      <c r="D763" s="3" t="s">
        <v>10438</v>
      </c>
      <c r="E763" s="3" t="s">
        <v>10439</v>
      </c>
      <c r="F763" s="3" t="s">
        <v>95</v>
      </c>
      <c r="G763" s="3" t="s">
        <v>6212</v>
      </c>
    </row>
    <row r="764" spans="1:7" ht="45" customHeight="1" x14ac:dyDescent="0.2">
      <c r="A764" s="3" t="s">
        <v>2843</v>
      </c>
      <c r="B764" s="3" t="s">
        <v>10501</v>
      </c>
      <c r="C764" s="3" t="s">
        <v>9658</v>
      </c>
      <c r="D764" s="3" t="s">
        <v>10441</v>
      </c>
      <c r="E764" s="3" t="s">
        <v>10442</v>
      </c>
      <c r="F764" s="3" t="s">
        <v>95</v>
      </c>
      <c r="G764" s="3" t="s">
        <v>6212</v>
      </c>
    </row>
    <row r="765" spans="1:7" ht="45" customHeight="1" x14ac:dyDescent="0.2">
      <c r="A765" s="3" t="s">
        <v>2845</v>
      </c>
      <c r="B765" s="3" t="s">
        <v>10502</v>
      </c>
      <c r="C765" s="3" t="s">
        <v>9658</v>
      </c>
      <c r="D765" s="3" t="s">
        <v>10441</v>
      </c>
      <c r="E765" s="3" t="s">
        <v>10442</v>
      </c>
      <c r="F765" s="3" t="s">
        <v>95</v>
      </c>
      <c r="G765" s="3" t="s">
        <v>6212</v>
      </c>
    </row>
    <row r="766" spans="1:7" ht="45" customHeight="1" x14ac:dyDescent="0.2">
      <c r="A766" s="3" t="s">
        <v>2847</v>
      </c>
      <c r="B766" s="3" t="s">
        <v>10503</v>
      </c>
      <c r="C766" s="3" t="s">
        <v>9658</v>
      </c>
      <c r="D766" s="3" t="s">
        <v>10441</v>
      </c>
      <c r="E766" s="3" t="s">
        <v>10442</v>
      </c>
      <c r="F766" s="3" t="s">
        <v>95</v>
      </c>
      <c r="G766" s="3" t="s">
        <v>6212</v>
      </c>
    </row>
    <row r="767" spans="1:7" ht="45" customHeight="1" x14ac:dyDescent="0.2">
      <c r="A767" s="3" t="s">
        <v>2849</v>
      </c>
      <c r="B767" s="3" t="s">
        <v>10504</v>
      </c>
      <c r="C767" s="3" t="s">
        <v>9658</v>
      </c>
      <c r="D767" s="3" t="s">
        <v>10441</v>
      </c>
      <c r="E767" s="3" t="s">
        <v>10442</v>
      </c>
      <c r="F767" s="3" t="s">
        <v>95</v>
      </c>
      <c r="G767" s="3" t="s">
        <v>6212</v>
      </c>
    </row>
    <row r="768" spans="1:7" ht="45" customHeight="1" x14ac:dyDescent="0.2">
      <c r="A768" s="3" t="s">
        <v>2853</v>
      </c>
      <c r="B768" s="3" t="s">
        <v>10505</v>
      </c>
      <c r="C768" s="3" t="s">
        <v>9658</v>
      </c>
      <c r="D768" s="3" t="s">
        <v>10444</v>
      </c>
      <c r="E768" s="3" t="s">
        <v>10445</v>
      </c>
      <c r="F768" s="3" t="s">
        <v>95</v>
      </c>
      <c r="G768" s="3" t="s">
        <v>6212</v>
      </c>
    </row>
    <row r="769" spans="1:7" ht="45" customHeight="1" x14ac:dyDescent="0.2">
      <c r="A769" s="3" t="s">
        <v>2855</v>
      </c>
      <c r="B769" s="3" t="s">
        <v>10506</v>
      </c>
      <c r="C769" s="3" t="s">
        <v>9658</v>
      </c>
      <c r="D769" s="3" t="s">
        <v>10438</v>
      </c>
      <c r="E769" s="3" t="s">
        <v>10439</v>
      </c>
      <c r="F769" s="3" t="s">
        <v>95</v>
      </c>
      <c r="G769" s="3" t="s">
        <v>6212</v>
      </c>
    </row>
    <row r="770" spans="1:7" ht="45" customHeight="1" x14ac:dyDescent="0.2">
      <c r="A770" s="3" t="s">
        <v>2857</v>
      </c>
      <c r="B770" s="3" t="s">
        <v>10507</v>
      </c>
      <c r="C770" s="3" t="s">
        <v>9658</v>
      </c>
      <c r="D770" s="3" t="s">
        <v>10441</v>
      </c>
      <c r="E770" s="3" t="s">
        <v>10442</v>
      </c>
      <c r="F770" s="3" t="s">
        <v>95</v>
      </c>
      <c r="G770" s="3" t="s">
        <v>6212</v>
      </c>
    </row>
    <row r="771" spans="1:7" ht="45" customHeight="1" x14ac:dyDescent="0.2">
      <c r="A771" s="3" t="s">
        <v>2859</v>
      </c>
      <c r="B771" s="3" t="s">
        <v>10508</v>
      </c>
      <c r="C771" s="3" t="s">
        <v>9658</v>
      </c>
      <c r="D771" s="3" t="s">
        <v>10441</v>
      </c>
      <c r="E771" s="3" t="s">
        <v>10442</v>
      </c>
      <c r="F771" s="3" t="s">
        <v>95</v>
      </c>
      <c r="G771" s="3" t="s">
        <v>6212</v>
      </c>
    </row>
    <row r="772" spans="1:7" ht="45" customHeight="1" x14ac:dyDescent="0.2">
      <c r="A772" s="3" t="s">
        <v>2863</v>
      </c>
      <c r="B772" s="3" t="s">
        <v>10509</v>
      </c>
      <c r="C772" s="3" t="s">
        <v>9658</v>
      </c>
      <c r="D772" s="3" t="s">
        <v>10510</v>
      </c>
      <c r="E772" s="3" t="s">
        <v>10511</v>
      </c>
      <c r="F772" s="3" t="s">
        <v>95</v>
      </c>
      <c r="G772" s="3" t="s">
        <v>6212</v>
      </c>
    </row>
    <row r="773" spans="1:7" ht="45" customHeight="1" x14ac:dyDescent="0.2">
      <c r="A773" s="3" t="s">
        <v>2865</v>
      </c>
      <c r="B773" s="3" t="s">
        <v>10512</v>
      </c>
      <c r="C773" s="3" t="s">
        <v>9658</v>
      </c>
      <c r="D773" s="3" t="s">
        <v>10510</v>
      </c>
      <c r="E773" s="3" t="s">
        <v>10511</v>
      </c>
      <c r="F773" s="3" t="s">
        <v>95</v>
      </c>
      <c r="G773" s="3" t="s">
        <v>6212</v>
      </c>
    </row>
    <row r="774" spans="1:7" ht="45" customHeight="1" x14ac:dyDescent="0.2">
      <c r="A774" s="3" t="s">
        <v>2868</v>
      </c>
      <c r="B774" s="3" t="s">
        <v>10513</v>
      </c>
      <c r="C774" s="3" t="s">
        <v>9658</v>
      </c>
      <c r="D774" s="3" t="s">
        <v>10441</v>
      </c>
      <c r="E774" s="3" t="s">
        <v>10514</v>
      </c>
      <c r="F774" s="3" t="s">
        <v>95</v>
      </c>
      <c r="G774" s="3" t="s">
        <v>6212</v>
      </c>
    </row>
    <row r="775" spans="1:7" ht="45" customHeight="1" x14ac:dyDescent="0.2">
      <c r="A775" s="3" t="s">
        <v>2870</v>
      </c>
      <c r="B775" s="3" t="s">
        <v>10515</v>
      </c>
      <c r="C775" s="3" t="s">
        <v>9658</v>
      </c>
      <c r="D775" s="3" t="s">
        <v>10441</v>
      </c>
      <c r="E775" s="3" t="s">
        <v>10514</v>
      </c>
      <c r="F775" s="3" t="s">
        <v>95</v>
      </c>
      <c r="G775" s="3" t="s">
        <v>6212</v>
      </c>
    </row>
    <row r="776" spans="1:7" ht="45" customHeight="1" x14ac:dyDescent="0.2">
      <c r="A776" s="3" t="s">
        <v>2873</v>
      </c>
      <c r="B776" s="3" t="s">
        <v>10516</v>
      </c>
      <c r="C776" s="3" t="s">
        <v>9658</v>
      </c>
      <c r="D776" s="3" t="s">
        <v>10438</v>
      </c>
      <c r="E776" s="3" t="s">
        <v>10517</v>
      </c>
      <c r="F776" s="3" t="s">
        <v>95</v>
      </c>
      <c r="G776" s="3" t="s">
        <v>6212</v>
      </c>
    </row>
    <row r="777" spans="1:7" ht="45" customHeight="1" x14ac:dyDescent="0.2">
      <c r="A777" s="3" t="s">
        <v>2875</v>
      </c>
      <c r="B777" s="3" t="s">
        <v>10518</v>
      </c>
      <c r="C777" s="3" t="s">
        <v>9658</v>
      </c>
      <c r="D777" s="3" t="s">
        <v>10438</v>
      </c>
      <c r="E777" s="3" t="s">
        <v>10517</v>
      </c>
      <c r="F777" s="3" t="s">
        <v>95</v>
      </c>
      <c r="G777" s="3" t="s">
        <v>6212</v>
      </c>
    </row>
    <row r="778" spans="1:7" ht="45" customHeight="1" x14ac:dyDescent="0.2">
      <c r="A778" s="3" t="s">
        <v>2877</v>
      </c>
      <c r="B778" s="3" t="s">
        <v>10519</v>
      </c>
      <c r="C778" s="3" t="s">
        <v>9658</v>
      </c>
      <c r="D778" s="3" t="s">
        <v>10441</v>
      </c>
      <c r="E778" s="3" t="s">
        <v>10514</v>
      </c>
      <c r="F778" s="3" t="s">
        <v>95</v>
      </c>
      <c r="G778" s="3" t="s">
        <v>6212</v>
      </c>
    </row>
    <row r="779" spans="1:7" ht="45" customHeight="1" x14ac:dyDescent="0.2">
      <c r="A779" s="3" t="s">
        <v>2879</v>
      </c>
      <c r="B779" s="3" t="s">
        <v>10520</v>
      </c>
      <c r="C779" s="3" t="s">
        <v>9658</v>
      </c>
      <c r="D779" s="3" t="s">
        <v>10441</v>
      </c>
      <c r="E779" s="3" t="s">
        <v>10514</v>
      </c>
      <c r="F779" s="3" t="s">
        <v>95</v>
      </c>
      <c r="G779" s="3" t="s">
        <v>6212</v>
      </c>
    </row>
    <row r="780" spans="1:7" ht="45" customHeight="1" x14ac:dyDescent="0.2">
      <c r="A780" s="3" t="s">
        <v>2883</v>
      </c>
      <c r="B780" s="3" t="s">
        <v>10521</v>
      </c>
      <c r="C780" s="3" t="s">
        <v>9658</v>
      </c>
      <c r="D780" s="3" t="s">
        <v>10522</v>
      </c>
      <c r="E780" s="3" t="s">
        <v>10523</v>
      </c>
      <c r="F780" s="3" t="s">
        <v>95</v>
      </c>
      <c r="G780" s="3" t="s">
        <v>6212</v>
      </c>
    </row>
    <row r="781" spans="1:7" ht="45" customHeight="1" x14ac:dyDescent="0.2">
      <c r="A781" s="3" t="s">
        <v>2885</v>
      </c>
      <c r="B781" s="3" t="s">
        <v>10524</v>
      </c>
      <c r="C781" s="3" t="s">
        <v>9658</v>
      </c>
      <c r="D781" s="3" t="s">
        <v>10441</v>
      </c>
      <c r="E781" s="3" t="s">
        <v>10514</v>
      </c>
      <c r="F781" s="3" t="s">
        <v>95</v>
      </c>
      <c r="G781" s="3" t="s">
        <v>6212</v>
      </c>
    </row>
    <row r="782" spans="1:7" ht="45" customHeight="1" x14ac:dyDescent="0.2">
      <c r="A782" s="3" t="s">
        <v>2887</v>
      </c>
      <c r="B782" s="3" t="s">
        <v>10525</v>
      </c>
      <c r="C782" s="3" t="s">
        <v>9658</v>
      </c>
      <c r="D782" s="3" t="s">
        <v>10441</v>
      </c>
      <c r="E782" s="3" t="s">
        <v>10514</v>
      </c>
      <c r="F782" s="3" t="s">
        <v>95</v>
      </c>
      <c r="G782" s="3" t="s">
        <v>6212</v>
      </c>
    </row>
    <row r="783" spans="1:7" ht="45" customHeight="1" x14ac:dyDescent="0.2">
      <c r="A783" s="3" t="s">
        <v>2889</v>
      </c>
      <c r="B783" s="3" t="s">
        <v>10526</v>
      </c>
      <c r="C783" s="3" t="s">
        <v>9658</v>
      </c>
      <c r="D783" s="3" t="s">
        <v>10438</v>
      </c>
      <c r="E783" s="3" t="s">
        <v>10517</v>
      </c>
      <c r="F783" s="3" t="s">
        <v>95</v>
      </c>
      <c r="G783" s="3" t="s">
        <v>6212</v>
      </c>
    </row>
    <row r="784" spans="1:7" ht="45" customHeight="1" x14ac:dyDescent="0.2">
      <c r="A784" s="3" t="s">
        <v>2892</v>
      </c>
      <c r="B784" s="3" t="s">
        <v>10527</v>
      </c>
      <c r="C784" s="3" t="s">
        <v>9658</v>
      </c>
      <c r="D784" s="3" t="s">
        <v>10441</v>
      </c>
      <c r="E784" s="3" t="s">
        <v>10514</v>
      </c>
      <c r="F784" s="3" t="s">
        <v>95</v>
      </c>
      <c r="G784" s="3" t="s">
        <v>6212</v>
      </c>
    </row>
    <row r="785" spans="1:7" ht="45" customHeight="1" x14ac:dyDescent="0.2">
      <c r="A785" s="3" t="s">
        <v>2896</v>
      </c>
      <c r="B785" s="3" t="s">
        <v>10528</v>
      </c>
      <c r="C785" s="3" t="s">
        <v>9658</v>
      </c>
      <c r="D785" s="3" t="s">
        <v>10529</v>
      </c>
      <c r="E785" s="3" t="s">
        <v>10530</v>
      </c>
      <c r="F785" s="3" t="s">
        <v>95</v>
      </c>
      <c r="G785" s="3" t="s">
        <v>6212</v>
      </c>
    </row>
    <row r="786" spans="1:7" ht="45" customHeight="1" x14ac:dyDescent="0.2">
      <c r="A786" s="3" t="s">
        <v>2898</v>
      </c>
      <c r="B786" s="3" t="s">
        <v>10531</v>
      </c>
      <c r="C786" s="3" t="s">
        <v>9658</v>
      </c>
      <c r="D786" s="3" t="s">
        <v>10441</v>
      </c>
      <c r="E786" s="3" t="s">
        <v>10514</v>
      </c>
      <c r="F786" s="3" t="s">
        <v>95</v>
      </c>
      <c r="G786" s="3" t="s">
        <v>6212</v>
      </c>
    </row>
    <row r="787" spans="1:7" ht="45" customHeight="1" x14ac:dyDescent="0.2">
      <c r="A787" s="3" t="s">
        <v>2900</v>
      </c>
      <c r="B787" s="3" t="s">
        <v>10532</v>
      </c>
      <c r="C787" s="3" t="s">
        <v>9658</v>
      </c>
      <c r="D787" s="3" t="s">
        <v>10510</v>
      </c>
      <c r="E787" s="3" t="s">
        <v>10511</v>
      </c>
      <c r="F787" s="3" t="s">
        <v>95</v>
      </c>
      <c r="G787" s="3" t="s">
        <v>6212</v>
      </c>
    </row>
    <row r="788" spans="1:7" ht="45" customHeight="1" x14ac:dyDescent="0.2">
      <c r="A788" s="3" t="s">
        <v>2904</v>
      </c>
      <c r="B788" s="3" t="s">
        <v>10533</v>
      </c>
      <c r="C788" s="3" t="s">
        <v>9658</v>
      </c>
      <c r="D788" s="3" t="s">
        <v>10522</v>
      </c>
      <c r="E788" s="3" t="s">
        <v>10534</v>
      </c>
      <c r="F788" s="3" t="s">
        <v>95</v>
      </c>
      <c r="G788" s="3" t="s">
        <v>6212</v>
      </c>
    </row>
    <row r="789" spans="1:7" ht="45" customHeight="1" x14ac:dyDescent="0.2">
      <c r="A789" s="3" t="s">
        <v>2906</v>
      </c>
      <c r="B789" s="3" t="s">
        <v>10535</v>
      </c>
      <c r="C789" s="3" t="s">
        <v>9658</v>
      </c>
      <c r="D789" s="3" t="s">
        <v>10438</v>
      </c>
      <c r="E789" s="3" t="s">
        <v>10517</v>
      </c>
      <c r="F789" s="3" t="s">
        <v>95</v>
      </c>
      <c r="G789" s="3" t="s">
        <v>6212</v>
      </c>
    </row>
    <row r="790" spans="1:7" ht="45" customHeight="1" x14ac:dyDescent="0.2">
      <c r="A790" s="3" t="s">
        <v>2908</v>
      </c>
      <c r="B790" s="3" t="s">
        <v>10536</v>
      </c>
      <c r="C790" s="3" t="s">
        <v>9658</v>
      </c>
      <c r="D790" s="3" t="s">
        <v>10438</v>
      </c>
      <c r="E790" s="3" t="s">
        <v>10517</v>
      </c>
      <c r="F790" s="3" t="s">
        <v>95</v>
      </c>
      <c r="G790" s="3" t="s">
        <v>6212</v>
      </c>
    </row>
    <row r="791" spans="1:7" ht="45" customHeight="1" x14ac:dyDescent="0.2">
      <c r="A791" s="3" t="s">
        <v>2910</v>
      </c>
      <c r="B791" s="3" t="s">
        <v>10537</v>
      </c>
      <c r="C791" s="3" t="s">
        <v>9658</v>
      </c>
      <c r="D791" s="3" t="s">
        <v>10510</v>
      </c>
      <c r="E791" s="3" t="s">
        <v>10511</v>
      </c>
      <c r="F791" s="3" t="s">
        <v>95</v>
      </c>
      <c r="G791" s="3" t="s">
        <v>6212</v>
      </c>
    </row>
    <row r="792" spans="1:7" ht="45" customHeight="1" x14ac:dyDescent="0.2">
      <c r="A792" s="3" t="s">
        <v>2912</v>
      </c>
      <c r="B792" s="3" t="s">
        <v>10538</v>
      </c>
      <c r="C792" s="3" t="s">
        <v>9658</v>
      </c>
      <c r="D792" s="3" t="s">
        <v>10438</v>
      </c>
      <c r="E792" s="3" t="s">
        <v>10517</v>
      </c>
      <c r="F792" s="3" t="s">
        <v>95</v>
      </c>
      <c r="G792" s="3" t="s">
        <v>6212</v>
      </c>
    </row>
    <row r="793" spans="1:7" ht="45" customHeight="1" x14ac:dyDescent="0.2">
      <c r="A793" s="3" t="s">
        <v>2914</v>
      </c>
      <c r="B793" s="3" t="s">
        <v>10539</v>
      </c>
      <c r="C793" s="3" t="s">
        <v>9658</v>
      </c>
      <c r="D793" s="3" t="s">
        <v>10441</v>
      </c>
      <c r="E793" s="3" t="s">
        <v>10514</v>
      </c>
      <c r="F793" s="3" t="s">
        <v>95</v>
      </c>
      <c r="G793" s="3" t="s">
        <v>6212</v>
      </c>
    </row>
    <row r="794" spans="1:7" ht="45" customHeight="1" x14ac:dyDescent="0.2">
      <c r="A794" s="3" t="s">
        <v>2916</v>
      </c>
      <c r="B794" s="3" t="s">
        <v>10540</v>
      </c>
      <c r="C794" s="3" t="s">
        <v>9658</v>
      </c>
      <c r="D794" s="3" t="s">
        <v>10438</v>
      </c>
      <c r="E794" s="3" t="s">
        <v>10517</v>
      </c>
      <c r="F794" s="3" t="s">
        <v>95</v>
      </c>
      <c r="G794" s="3" t="s">
        <v>6212</v>
      </c>
    </row>
    <row r="795" spans="1:7" ht="45" customHeight="1" x14ac:dyDescent="0.2">
      <c r="A795" s="3" t="s">
        <v>2918</v>
      </c>
      <c r="B795" s="3" t="s">
        <v>10541</v>
      </c>
      <c r="C795" s="3" t="s">
        <v>9658</v>
      </c>
      <c r="D795" s="3" t="s">
        <v>10529</v>
      </c>
      <c r="E795" s="3" t="s">
        <v>10530</v>
      </c>
      <c r="F795" s="3" t="s">
        <v>95</v>
      </c>
      <c r="G795" s="3" t="s">
        <v>6212</v>
      </c>
    </row>
    <row r="796" spans="1:7" ht="45" customHeight="1" x14ac:dyDescent="0.2">
      <c r="A796" s="3" t="s">
        <v>2920</v>
      </c>
      <c r="B796" s="3" t="s">
        <v>10542</v>
      </c>
      <c r="C796" s="3" t="s">
        <v>9658</v>
      </c>
      <c r="D796" s="3" t="s">
        <v>10510</v>
      </c>
      <c r="E796" s="3" t="s">
        <v>10511</v>
      </c>
      <c r="F796" s="3" t="s">
        <v>95</v>
      </c>
      <c r="G796" s="3" t="s">
        <v>6212</v>
      </c>
    </row>
    <row r="797" spans="1:7" ht="45" customHeight="1" x14ac:dyDescent="0.2">
      <c r="A797" s="3" t="s">
        <v>2922</v>
      </c>
      <c r="B797" s="3" t="s">
        <v>10543</v>
      </c>
      <c r="C797" s="3" t="s">
        <v>9658</v>
      </c>
      <c r="D797" s="3" t="s">
        <v>10510</v>
      </c>
      <c r="E797" s="3" t="s">
        <v>10511</v>
      </c>
      <c r="F797" s="3" t="s">
        <v>95</v>
      </c>
      <c r="G797" s="3" t="s">
        <v>6212</v>
      </c>
    </row>
    <row r="798" spans="1:7" ht="45" customHeight="1" x14ac:dyDescent="0.2">
      <c r="A798" s="3" t="s">
        <v>2924</v>
      </c>
      <c r="B798" s="3" t="s">
        <v>10544</v>
      </c>
      <c r="C798" s="3" t="s">
        <v>9658</v>
      </c>
      <c r="D798" s="3" t="s">
        <v>10510</v>
      </c>
      <c r="E798" s="3" t="s">
        <v>10511</v>
      </c>
      <c r="F798" s="3" t="s">
        <v>95</v>
      </c>
      <c r="G798" s="3" t="s">
        <v>6212</v>
      </c>
    </row>
    <row r="799" spans="1:7" ht="45" customHeight="1" x14ac:dyDescent="0.2">
      <c r="A799" s="3" t="s">
        <v>2926</v>
      </c>
      <c r="B799" s="3" t="s">
        <v>10545</v>
      </c>
      <c r="C799" s="3" t="s">
        <v>9658</v>
      </c>
      <c r="D799" s="3" t="s">
        <v>10441</v>
      </c>
      <c r="E799" s="3" t="s">
        <v>10514</v>
      </c>
      <c r="F799" s="3" t="s">
        <v>95</v>
      </c>
      <c r="G799" s="3" t="s">
        <v>6212</v>
      </c>
    </row>
    <row r="800" spans="1:7" ht="45" customHeight="1" x14ac:dyDescent="0.2">
      <c r="A800" s="3" t="s">
        <v>2928</v>
      </c>
      <c r="B800" s="3" t="s">
        <v>10546</v>
      </c>
      <c r="C800" s="3" t="s">
        <v>9658</v>
      </c>
      <c r="D800" s="3" t="s">
        <v>10441</v>
      </c>
      <c r="E800" s="3" t="s">
        <v>10514</v>
      </c>
      <c r="F800" s="3" t="s">
        <v>95</v>
      </c>
      <c r="G800" s="3" t="s">
        <v>6212</v>
      </c>
    </row>
    <row r="801" spans="1:7" ht="45" customHeight="1" x14ac:dyDescent="0.2">
      <c r="A801" s="3" t="s">
        <v>2930</v>
      </c>
      <c r="B801" s="3" t="s">
        <v>10547</v>
      </c>
      <c r="C801" s="3" t="s">
        <v>9658</v>
      </c>
      <c r="D801" s="3" t="s">
        <v>10510</v>
      </c>
      <c r="E801" s="3" t="s">
        <v>10511</v>
      </c>
      <c r="F801" s="3" t="s">
        <v>95</v>
      </c>
      <c r="G801" s="3" t="s">
        <v>6212</v>
      </c>
    </row>
    <row r="802" spans="1:7" ht="45" customHeight="1" x14ac:dyDescent="0.2">
      <c r="A802" s="3" t="s">
        <v>2932</v>
      </c>
      <c r="B802" s="3" t="s">
        <v>10548</v>
      </c>
      <c r="C802" s="3" t="s">
        <v>9658</v>
      </c>
      <c r="D802" s="3" t="s">
        <v>10510</v>
      </c>
      <c r="E802" s="3" t="s">
        <v>10511</v>
      </c>
      <c r="F802" s="3" t="s">
        <v>95</v>
      </c>
      <c r="G802" s="3" t="s">
        <v>6212</v>
      </c>
    </row>
    <row r="803" spans="1:7" ht="45" customHeight="1" x14ac:dyDescent="0.2">
      <c r="A803" s="3" t="s">
        <v>2934</v>
      </c>
      <c r="B803" s="3" t="s">
        <v>10549</v>
      </c>
      <c r="C803" s="3" t="s">
        <v>9658</v>
      </c>
      <c r="D803" s="3" t="s">
        <v>10438</v>
      </c>
      <c r="E803" s="3" t="s">
        <v>10517</v>
      </c>
      <c r="F803" s="3" t="s">
        <v>95</v>
      </c>
      <c r="G803" s="3" t="s">
        <v>6212</v>
      </c>
    </row>
    <row r="804" spans="1:7" ht="45" customHeight="1" x14ac:dyDescent="0.2">
      <c r="A804" s="3" t="s">
        <v>2936</v>
      </c>
      <c r="B804" s="3" t="s">
        <v>10550</v>
      </c>
      <c r="C804" s="3" t="s">
        <v>9658</v>
      </c>
      <c r="D804" s="3" t="s">
        <v>10438</v>
      </c>
      <c r="E804" s="3" t="s">
        <v>10517</v>
      </c>
      <c r="F804" s="3" t="s">
        <v>95</v>
      </c>
      <c r="G804" s="3" t="s">
        <v>6212</v>
      </c>
    </row>
    <row r="805" spans="1:7" ht="45" customHeight="1" x14ac:dyDescent="0.2">
      <c r="A805" s="3" t="s">
        <v>2938</v>
      </c>
      <c r="B805" s="3" t="s">
        <v>10551</v>
      </c>
      <c r="C805" s="3" t="s">
        <v>9658</v>
      </c>
      <c r="D805" s="3" t="s">
        <v>10441</v>
      </c>
      <c r="E805" s="3" t="s">
        <v>10514</v>
      </c>
      <c r="F805" s="3" t="s">
        <v>95</v>
      </c>
      <c r="G805" s="3" t="s">
        <v>6212</v>
      </c>
    </row>
    <row r="806" spans="1:7" ht="45" customHeight="1" x14ac:dyDescent="0.2">
      <c r="A806" s="3" t="s">
        <v>2940</v>
      </c>
      <c r="B806" s="3" t="s">
        <v>10552</v>
      </c>
      <c r="C806" s="3" t="s">
        <v>9658</v>
      </c>
      <c r="D806" s="3" t="s">
        <v>10510</v>
      </c>
      <c r="E806" s="3" t="s">
        <v>10511</v>
      </c>
      <c r="F806" s="3" t="s">
        <v>95</v>
      </c>
      <c r="G806" s="3" t="s">
        <v>6212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06"/>
  <sheetViews>
    <sheetView topLeftCell="A3" workbookViewId="0"/>
  </sheetViews>
  <sheetFormatPr baseColWidth="10" defaultColWidth="8.83203125" defaultRowHeight="15" x14ac:dyDescent="0.2"/>
  <cols>
    <col min="1" max="1" width="8.33203125" bestFit="1" customWidth="1"/>
    <col min="2" max="2" width="30.5" bestFit="1" customWidth="1"/>
    <col min="3" max="3" width="33.33203125" bestFit="1" customWidth="1"/>
    <col min="4" max="4" width="31.5" bestFit="1" customWidth="1"/>
    <col min="5" max="5" width="30.5" bestFit="1" customWidth="1"/>
    <col min="6" max="6" width="35.83203125" bestFit="1" customWidth="1"/>
    <col min="7" max="7" width="31.5" bestFit="1" customWidth="1"/>
  </cols>
  <sheetData>
    <row r="1" spans="1:7" hidden="1" x14ac:dyDescent="0.2">
      <c r="C1" t="s">
        <v>6</v>
      </c>
      <c r="D1" t="s">
        <v>10</v>
      </c>
      <c r="E1" t="s">
        <v>10</v>
      </c>
      <c r="F1" t="s">
        <v>6</v>
      </c>
      <c r="G1" t="s">
        <v>6</v>
      </c>
    </row>
    <row r="2" spans="1:7" hidden="1" x14ac:dyDescent="0.2">
      <c r="C2" t="s">
        <v>10553</v>
      </c>
      <c r="D2" t="s">
        <v>10554</v>
      </c>
      <c r="E2" t="s">
        <v>10555</v>
      </c>
      <c r="F2" t="s">
        <v>10556</v>
      </c>
      <c r="G2" t="s">
        <v>10557</v>
      </c>
    </row>
    <row r="3" spans="1:7" ht="16" x14ac:dyDescent="0.2">
      <c r="A3" s="1" t="s">
        <v>2954</v>
      </c>
      <c r="B3" s="1"/>
      <c r="C3" s="1" t="s">
        <v>10558</v>
      </c>
      <c r="D3" s="1" t="s">
        <v>10559</v>
      </c>
      <c r="E3" s="1" t="s">
        <v>10560</v>
      </c>
      <c r="F3" s="1" t="s">
        <v>10561</v>
      </c>
      <c r="G3" s="1" t="s">
        <v>10562</v>
      </c>
    </row>
    <row r="4" spans="1:7" ht="45" customHeight="1" x14ac:dyDescent="0.2">
      <c r="A4" s="3" t="s">
        <v>98</v>
      </c>
      <c r="B4" s="3" t="s">
        <v>10563</v>
      </c>
      <c r="C4" s="3" t="s">
        <v>2961</v>
      </c>
      <c r="D4" s="3" t="s">
        <v>2487</v>
      </c>
      <c r="E4" s="3" t="s">
        <v>2487</v>
      </c>
      <c r="F4" s="3" t="s">
        <v>297</v>
      </c>
      <c r="G4" s="3" t="s">
        <v>2961</v>
      </c>
    </row>
    <row r="5" spans="1:7" ht="45" customHeight="1" x14ac:dyDescent="0.2">
      <c r="A5" s="3" t="s">
        <v>109</v>
      </c>
      <c r="B5" s="3" t="s">
        <v>10564</v>
      </c>
      <c r="C5" s="3" t="s">
        <v>2961</v>
      </c>
      <c r="D5" s="3" t="s">
        <v>2487</v>
      </c>
      <c r="E5" s="3" t="s">
        <v>2487</v>
      </c>
      <c r="F5" s="3" t="s">
        <v>297</v>
      </c>
      <c r="G5" s="3" t="s">
        <v>2961</v>
      </c>
    </row>
    <row r="6" spans="1:7" ht="45" customHeight="1" x14ac:dyDescent="0.2">
      <c r="A6" s="3" t="s">
        <v>118</v>
      </c>
      <c r="B6" s="3" t="s">
        <v>10565</v>
      </c>
      <c r="C6" s="3" t="s">
        <v>2961</v>
      </c>
      <c r="D6" s="3" t="s">
        <v>2487</v>
      </c>
      <c r="E6" s="3" t="s">
        <v>2487</v>
      </c>
      <c r="F6" s="3" t="s">
        <v>297</v>
      </c>
      <c r="G6" s="3" t="s">
        <v>2961</v>
      </c>
    </row>
    <row r="7" spans="1:7" ht="45" customHeight="1" x14ac:dyDescent="0.2">
      <c r="A7" s="3" t="s">
        <v>124</v>
      </c>
      <c r="B7" s="3" t="s">
        <v>10566</v>
      </c>
      <c r="C7" s="3" t="s">
        <v>2961</v>
      </c>
      <c r="D7" s="3" t="s">
        <v>2487</v>
      </c>
      <c r="E7" s="3" t="s">
        <v>2487</v>
      </c>
      <c r="F7" s="3" t="s">
        <v>297</v>
      </c>
      <c r="G7" s="3" t="s">
        <v>2961</v>
      </c>
    </row>
    <row r="8" spans="1:7" ht="45" customHeight="1" x14ac:dyDescent="0.2">
      <c r="A8" s="3" t="s">
        <v>132</v>
      </c>
      <c r="B8" s="3" t="s">
        <v>10567</v>
      </c>
      <c r="C8" s="3" t="s">
        <v>2961</v>
      </c>
      <c r="D8" s="3" t="s">
        <v>2487</v>
      </c>
      <c r="E8" s="3" t="s">
        <v>2487</v>
      </c>
      <c r="F8" s="3" t="s">
        <v>297</v>
      </c>
      <c r="G8" s="3" t="s">
        <v>2961</v>
      </c>
    </row>
    <row r="9" spans="1:7" ht="45" customHeight="1" x14ac:dyDescent="0.2">
      <c r="A9" s="3" t="s">
        <v>138</v>
      </c>
      <c r="B9" s="3" t="s">
        <v>10568</v>
      </c>
      <c r="C9" s="3" t="s">
        <v>2961</v>
      </c>
      <c r="D9" s="3" t="s">
        <v>2487</v>
      </c>
      <c r="E9" s="3" t="s">
        <v>2487</v>
      </c>
      <c r="F9" s="3" t="s">
        <v>297</v>
      </c>
      <c r="G9" s="3" t="s">
        <v>2961</v>
      </c>
    </row>
    <row r="10" spans="1:7" ht="45" customHeight="1" x14ac:dyDescent="0.2">
      <c r="A10" s="3" t="s">
        <v>146</v>
      </c>
      <c r="B10" s="3" t="s">
        <v>10569</v>
      </c>
      <c r="C10" s="3" t="s">
        <v>2961</v>
      </c>
      <c r="D10" s="3" t="s">
        <v>2487</v>
      </c>
      <c r="E10" s="3" t="s">
        <v>2487</v>
      </c>
      <c r="F10" s="3" t="s">
        <v>297</v>
      </c>
      <c r="G10" s="3" t="s">
        <v>2961</v>
      </c>
    </row>
    <row r="11" spans="1:7" ht="45" customHeight="1" x14ac:dyDescent="0.2">
      <c r="A11" s="3" t="s">
        <v>152</v>
      </c>
      <c r="B11" s="3" t="s">
        <v>10570</v>
      </c>
      <c r="C11" s="3" t="s">
        <v>2961</v>
      </c>
      <c r="D11" s="3" t="s">
        <v>2487</v>
      </c>
      <c r="E11" s="3" t="s">
        <v>2487</v>
      </c>
      <c r="F11" s="3" t="s">
        <v>297</v>
      </c>
      <c r="G11" s="3" t="s">
        <v>2961</v>
      </c>
    </row>
    <row r="12" spans="1:7" ht="45" customHeight="1" x14ac:dyDescent="0.2">
      <c r="A12" s="3" t="s">
        <v>158</v>
      </c>
      <c r="B12" s="3" t="s">
        <v>10571</v>
      </c>
      <c r="C12" s="3" t="s">
        <v>2961</v>
      </c>
      <c r="D12" s="3" t="s">
        <v>2487</v>
      </c>
      <c r="E12" s="3" t="s">
        <v>2487</v>
      </c>
      <c r="F12" s="3" t="s">
        <v>297</v>
      </c>
      <c r="G12" s="3" t="s">
        <v>2961</v>
      </c>
    </row>
    <row r="13" spans="1:7" ht="45" customHeight="1" x14ac:dyDescent="0.2">
      <c r="A13" s="3" t="s">
        <v>168</v>
      </c>
      <c r="B13" s="3" t="s">
        <v>10572</v>
      </c>
      <c r="C13" s="3" t="s">
        <v>2961</v>
      </c>
      <c r="D13" s="3" t="s">
        <v>2487</v>
      </c>
      <c r="E13" s="3" t="s">
        <v>2487</v>
      </c>
      <c r="F13" s="3" t="s">
        <v>297</v>
      </c>
      <c r="G13" s="3" t="s">
        <v>2961</v>
      </c>
    </row>
    <row r="14" spans="1:7" ht="45" customHeight="1" x14ac:dyDescent="0.2">
      <c r="A14" s="3" t="s">
        <v>174</v>
      </c>
      <c r="B14" s="3" t="s">
        <v>10573</v>
      </c>
      <c r="C14" s="3" t="s">
        <v>2961</v>
      </c>
      <c r="D14" s="3" t="s">
        <v>2487</v>
      </c>
      <c r="E14" s="3" t="s">
        <v>2487</v>
      </c>
      <c r="F14" s="3" t="s">
        <v>297</v>
      </c>
      <c r="G14" s="3" t="s">
        <v>2961</v>
      </c>
    </row>
    <row r="15" spans="1:7" ht="45" customHeight="1" x14ac:dyDescent="0.2">
      <c r="A15" s="3" t="s">
        <v>184</v>
      </c>
      <c r="B15" s="3" t="s">
        <v>10574</v>
      </c>
      <c r="C15" s="3" t="s">
        <v>2961</v>
      </c>
      <c r="D15" s="3" t="s">
        <v>2487</v>
      </c>
      <c r="E15" s="3" t="s">
        <v>2487</v>
      </c>
      <c r="F15" s="3" t="s">
        <v>297</v>
      </c>
      <c r="G15" s="3" t="s">
        <v>2961</v>
      </c>
    </row>
    <row r="16" spans="1:7" ht="45" customHeight="1" x14ac:dyDescent="0.2">
      <c r="A16" s="3" t="s">
        <v>189</v>
      </c>
      <c r="B16" s="3" t="s">
        <v>10575</v>
      </c>
      <c r="C16" s="3" t="s">
        <v>2961</v>
      </c>
      <c r="D16" s="3" t="s">
        <v>2487</v>
      </c>
      <c r="E16" s="3" t="s">
        <v>2487</v>
      </c>
      <c r="F16" s="3" t="s">
        <v>297</v>
      </c>
      <c r="G16" s="3" t="s">
        <v>2961</v>
      </c>
    </row>
    <row r="17" spans="1:7" ht="45" customHeight="1" x14ac:dyDescent="0.2">
      <c r="A17" s="3" t="s">
        <v>199</v>
      </c>
      <c r="B17" s="3" t="s">
        <v>10576</v>
      </c>
      <c r="C17" s="3" t="s">
        <v>2961</v>
      </c>
      <c r="D17" s="3" t="s">
        <v>2487</v>
      </c>
      <c r="E17" s="3" t="s">
        <v>2487</v>
      </c>
      <c r="F17" s="3" t="s">
        <v>297</v>
      </c>
      <c r="G17" s="3" t="s">
        <v>2961</v>
      </c>
    </row>
    <row r="18" spans="1:7" ht="45" customHeight="1" x14ac:dyDescent="0.2">
      <c r="A18" s="3" t="s">
        <v>205</v>
      </c>
      <c r="B18" s="3" t="s">
        <v>10577</v>
      </c>
      <c r="C18" s="3" t="s">
        <v>2961</v>
      </c>
      <c r="D18" s="3" t="s">
        <v>2487</v>
      </c>
      <c r="E18" s="3" t="s">
        <v>2487</v>
      </c>
      <c r="F18" s="3" t="s">
        <v>297</v>
      </c>
      <c r="G18" s="3" t="s">
        <v>2961</v>
      </c>
    </row>
    <row r="19" spans="1:7" ht="45" customHeight="1" x14ac:dyDescent="0.2">
      <c r="A19" s="3" t="s">
        <v>211</v>
      </c>
      <c r="B19" s="3" t="s">
        <v>10578</v>
      </c>
      <c r="C19" s="3" t="s">
        <v>2961</v>
      </c>
      <c r="D19" s="3" t="s">
        <v>2487</v>
      </c>
      <c r="E19" s="3" t="s">
        <v>2487</v>
      </c>
      <c r="F19" s="3" t="s">
        <v>297</v>
      </c>
      <c r="G19" s="3" t="s">
        <v>2961</v>
      </c>
    </row>
    <row r="20" spans="1:7" ht="45" customHeight="1" x14ac:dyDescent="0.2">
      <c r="A20" s="3" t="s">
        <v>222</v>
      </c>
      <c r="B20" s="3" t="s">
        <v>10579</v>
      </c>
      <c r="C20" s="3" t="s">
        <v>2961</v>
      </c>
      <c r="D20" s="3" t="s">
        <v>2487</v>
      </c>
      <c r="E20" s="3" t="s">
        <v>2487</v>
      </c>
      <c r="F20" s="3" t="s">
        <v>297</v>
      </c>
      <c r="G20" s="3" t="s">
        <v>2961</v>
      </c>
    </row>
    <row r="21" spans="1:7" ht="45" customHeight="1" x14ac:dyDescent="0.2">
      <c r="A21" s="3" t="s">
        <v>231</v>
      </c>
      <c r="B21" s="3" t="s">
        <v>10580</v>
      </c>
      <c r="C21" s="3" t="s">
        <v>2961</v>
      </c>
      <c r="D21" s="3" t="s">
        <v>2487</v>
      </c>
      <c r="E21" s="3" t="s">
        <v>2487</v>
      </c>
      <c r="F21" s="3" t="s">
        <v>297</v>
      </c>
      <c r="G21" s="3" t="s">
        <v>2961</v>
      </c>
    </row>
    <row r="22" spans="1:7" ht="45" customHeight="1" x14ac:dyDescent="0.2">
      <c r="A22" s="3" t="s">
        <v>236</v>
      </c>
      <c r="B22" s="3" t="s">
        <v>10581</v>
      </c>
      <c r="C22" s="3" t="s">
        <v>2961</v>
      </c>
      <c r="D22" s="3" t="s">
        <v>2487</v>
      </c>
      <c r="E22" s="3" t="s">
        <v>2487</v>
      </c>
      <c r="F22" s="3" t="s">
        <v>297</v>
      </c>
      <c r="G22" s="3" t="s">
        <v>2961</v>
      </c>
    </row>
    <row r="23" spans="1:7" ht="45" customHeight="1" x14ac:dyDescent="0.2">
      <c r="A23" s="3" t="s">
        <v>241</v>
      </c>
      <c r="B23" s="3" t="s">
        <v>10582</v>
      </c>
      <c r="C23" s="3" t="s">
        <v>2961</v>
      </c>
      <c r="D23" s="3" t="s">
        <v>2487</v>
      </c>
      <c r="E23" s="3" t="s">
        <v>2487</v>
      </c>
      <c r="F23" s="3" t="s">
        <v>297</v>
      </c>
      <c r="G23" s="3" t="s">
        <v>2961</v>
      </c>
    </row>
    <row r="24" spans="1:7" ht="45" customHeight="1" x14ac:dyDescent="0.2">
      <c r="A24" s="3" t="s">
        <v>245</v>
      </c>
      <c r="B24" s="3" t="s">
        <v>10583</v>
      </c>
      <c r="C24" s="3" t="s">
        <v>2961</v>
      </c>
      <c r="D24" s="3" t="s">
        <v>2487</v>
      </c>
      <c r="E24" s="3" t="s">
        <v>2487</v>
      </c>
      <c r="F24" s="3" t="s">
        <v>297</v>
      </c>
      <c r="G24" s="3" t="s">
        <v>2961</v>
      </c>
    </row>
    <row r="25" spans="1:7" ht="45" customHeight="1" x14ac:dyDescent="0.2">
      <c r="A25" s="3" t="s">
        <v>251</v>
      </c>
      <c r="B25" s="3" t="s">
        <v>10584</v>
      </c>
      <c r="C25" s="3" t="s">
        <v>2961</v>
      </c>
      <c r="D25" s="3" t="s">
        <v>2487</v>
      </c>
      <c r="E25" s="3" t="s">
        <v>2487</v>
      </c>
      <c r="F25" s="3" t="s">
        <v>297</v>
      </c>
      <c r="G25" s="3" t="s">
        <v>2961</v>
      </c>
    </row>
    <row r="26" spans="1:7" ht="45" customHeight="1" x14ac:dyDescent="0.2">
      <c r="A26" s="3" t="s">
        <v>257</v>
      </c>
      <c r="B26" s="3" t="s">
        <v>10585</v>
      </c>
      <c r="C26" s="3" t="s">
        <v>2961</v>
      </c>
      <c r="D26" s="3" t="s">
        <v>2487</v>
      </c>
      <c r="E26" s="3" t="s">
        <v>2487</v>
      </c>
      <c r="F26" s="3" t="s">
        <v>297</v>
      </c>
      <c r="G26" s="3" t="s">
        <v>2961</v>
      </c>
    </row>
    <row r="27" spans="1:7" ht="45" customHeight="1" x14ac:dyDescent="0.2">
      <c r="A27" s="3" t="s">
        <v>266</v>
      </c>
      <c r="B27" s="3" t="s">
        <v>10586</v>
      </c>
      <c r="C27" s="3" t="s">
        <v>2961</v>
      </c>
      <c r="D27" s="3" t="s">
        <v>2487</v>
      </c>
      <c r="E27" s="3" t="s">
        <v>2487</v>
      </c>
      <c r="F27" s="3" t="s">
        <v>297</v>
      </c>
      <c r="G27" s="3" t="s">
        <v>2961</v>
      </c>
    </row>
    <row r="28" spans="1:7" ht="45" customHeight="1" x14ac:dyDescent="0.2">
      <c r="A28" s="3" t="s">
        <v>273</v>
      </c>
      <c r="B28" s="3" t="s">
        <v>10587</v>
      </c>
      <c r="C28" s="3" t="s">
        <v>2961</v>
      </c>
      <c r="D28" s="3" t="s">
        <v>2487</v>
      </c>
      <c r="E28" s="3" t="s">
        <v>2487</v>
      </c>
      <c r="F28" s="3" t="s">
        <v>297</v>
      </c>
      <c r="G28" s="3" t="s">
        <v>2961</v>
      </c>
    </row>
    <row r="29" spans="1:7" ht="45" customHeight="1" x14ac:dyDescent="0.2">
      <c r="A29" s="3" t="s">
        <v>279</v>
      </c>
      <c r="B29" s="3" t="s">
        <v>10588</v>
      </c>
      <c r="C29" s="3" t="s">
        <v>2961</v>
      </c>
      <c r="D29" s="3" t="s">
        <v>2487</v>
      </c>
      <c r="E29" s="3" t="s">
        <v>2487</v>
      </c>
      <c r="F29" s="3" t="s">
        <v>297</v>
      </c>
      <c r="G29" s="3" t="s">
        <v>2961</v>
      </c>
    </row>
    <row r="30" spans="1:7" ht="45" customHeight="1" x14ac:dyDescent="0.2">
      <c r="A30" s="3" t="s">
        <v>284</v>
      </c>
      <c r="B30" s="3" t="s">
        <v>10589</v>
      </c>
      <c r="C30" s="3" t="s">
        <v>2961</v>
      </c>
      <c r="D30" s="3" t="s">
        <v>2487</v>
      </c>
      <c r="E30" s="3" t="s">
        <v>2487</v>
      </c>
      <c r="F30" s="3" t="s">
        <v>297</v>
      </c>
      <c r="G30" s="3" t="s">
        <v>2961</v>
      </c>
    </row>
    <row r="31" spans="1:7" ht="45" customHeight="1" x14ac:dyDescent="0.2">
      <c r="A31" s="3" t="s">
        <v>288</v>
      </c>
      <c r="B31" s="3" t="s">
        <v>10590</v>
      </c>
      <c r="C31" s="3" t="s">
        <v>2961</v>
      </c>
      <c r="D31" s="3" t="s">
        <v>2487</v>
      </c>
      <c r="E31" s="3" t="s">
        <v>2487</v>
      </c>
      <c r="F31" s="3" t="s">
        <v>297</v>
      </c>
      <c r="G31" s="3" t="s">
        <v>2961</v>
      </c>
    </row>
    <row r="32" spans="1:7" ht="45" customHeight="1" x14ac:dyDescent="0.2">
      <c r="A32" s="3" t="s">
        <v>293</v>
      </c>
      <c r="B32" s="3" t="s">
        <v>10591</v>
      </c>
      <c r="C32" s="3" t="s">
        <v>2961</v>
      </c>
      <c r="D32" s="3" t="s">
        <v>2487</v>
      </c>
      <c r="E32" s="3" t="s">
        <v>2487</v>
      </c>
      <c r="F32" s="3" t="s">
        <v>297</v>
      </c>
      <c r="G32" s="3" t="s">
        <v>2961</v>
      </c>
    </row>
    <row r="33" spans="1:7" ht="45" customHeight="1" x14ac:dyDescent="0.2">
      <c r="A33" s="3" t="s">
        <v>298</v>
      </c>
      <c r="B33" s="3" t="s">
        <v>10592</v>
      </c>
      <c r="C33" s="3" t="s">
        <v>2961</v>
      </c>
      <c r="D33" s="3" t="s">
        <v>2487</v>
      </c>
      <c r="E33" s="3" t="s">
        <v>2487</v>
      </c>
      <c r="F33" s="3" t="s">
        <v>297</v>
      </c>
      <c r="G33" s="3" t="s">
        <v>2961</v>
      </c>
    </row>
    <row r="34" spans="1:7" ht="45" customHeight="1" x14ac:dyDescent="0.2">
      <c r="A34" s="3" t="s">
        <v>303</v>
      </c>
      <c r="B34" s="3" t="s">
        <v>10593</v>
      </c>
      <c r="C34" s="3" t="s">
        <v>2961</v>
      </c>
      <c r="D34" s="3" t="s">
        <v>2487</v>
      </c>
      <c r="E34" s="3" t="s">
        <v>2487</v>
      </c>
      <c r="F34" s="3" t="s">
        <v>297</v>
      </c>
      <c r="G34" s="3" t="s">
        <v>2961</v>
      </c>
    </row>
    <row r="35" spans="1:7" ht="45" customHeight="1" x14ac:dyDescent="0.2">
      <c r="A35" s="3" t="s">
        <v>311</v>
      </c>
      <c r="B35" s="3" t="s">
        <v>10594</v>
      </c>
      <c r="C35" s="3" t="s">
        <v>2961</v>
      </c>
      <c r="D35" s="3" t="s">
        <v>2487</v>
      </c>
      <c r="E35" s="3" t="s">
        <v>2487</v>
      </c>
      <c r="F35" s="3" t="s">
        <v>297</v>
      </c>
      <c r="G35" s="3" t="s">
        <v>2961</v>
      </c>
    </row>
    <row r="36" spans="1:7" ht="45" customHeight="1" x14ac:dyDescent="0.2">
      <c r="A36" s="3" t="s">
        <v>317</v>
      </c>
      <c r="B36" s="3" t="s">
        <v>10595</v>
      </c>
      <c r="C36" s="3" t="s">
        <v>2961</v>
      </c>
      <c r="D36" s="3" t="s">
        <v>2487</v>
      </c>
      <c r="E36" s="3" t="s">
        <v>2487</v>
      </c>
      <c r="F36" s="3" t="s">
        <v>297</v>
      </c>
      <c r="G36" s="3" t="s">
        <v>2961</v>
      </c>
    </row>
    <row r="37" spans="1:7" ht="45" customHeight="1" x14ac:dyDescent="0.2">
      <c r="A37" s="3" t="s">
        <v>323</v>
      </c>
      <c r="B37" s="3" t="s">
        <v>10596</v>
      </c>
      <c r="C37" s="3" t="s">
        <v>2961</v>
      </c>
      <c r="D37" s="3" t="s">
        <v>2487</v>
      </c>
      <c r="E37" s="3" t="s">
        <v>2487</v>
      </c>
      <c r="F37" s="3" t="s">
        <v>297</v>
      </c>
      <c r="G37" s="3" t="s">
        <v>2961</v>
      </c>
    </row>
    <row r="38" spans="1:7" ht="45" customHeight="1" x14ac:dyDescent="0.2">
      <c r="A38" s="3" t="s">
        <v>328</v>
      </c>
      <c r="B38" s="3" t="s">
        <v>10597</v>
      </c>
      <c r="C38" s="3" t="s">
        <v>2961</v>
      </c>
      <c r="D38" s="3" t="s">
        <v>2487</v>
      </c>
      <c r="E38" s="3" t="s">
        <v>2487</v>
      </c>
      <c r="F38" s="3" t="s">
        <v>297</v>
      </c>
      <c r="G38" s="3" t="s">
        <v>2961</v>
      </c>
    </row>
    <row r="39" spans="1:7" ht="45" customHeight="1" x14ac:dyDescent="0.2">
      <c r="A39" s="3" t="s">
        <v>331</v>
      </c>
      <c r="B39" s="3" t="s">
        <v>10598</v>
      </c>
      <c r="C39" s="3" t="s">
        <v>2961</v>
      </c>
      <c r="D39" s="3" t="s">
        <v>2487</v>
      </c>
      <c r="E39" s="3" t="s">
        <v>2487</v>
      </c>
      <c r="F39" s="3" t="s">
        <v>297</v>
      </c>
      <c r="G39" s="3" t="s">
        <v>2961</v>
      </c>
    </row>
    <row r="40" spans="1:7" ht="45" customHeight="1" x14ac:dyDescent="0.2">
      <c r="A40" s="3" t="s">
        <v>340</v>
      </c>
      <c r="B40" s="3" t="s">
        <v>10599</v>
      </c>
      <c r="C40" s="3" t="s">
        <v>2961</v>
      </c>
      <c r="D40" s="3" t="s">
        <v>2487</v>
      </c>
      <c r="E40" s="3" t="s">
        <v>2487</v>
      </c>
      <c r="F40" s="3" t="s">
        <v>297</v>
      </c>
      <c r="G40" s="3" t="s">
        <v>2961</v>
      </c>
    </row>
    <row r="41" spans="1:7" ht="45" customHeight="1" x14ac:dyDescent="0.2">
      <c r="A41" s="3" t="s">
        <v>344</v>
      </c>
      <c r="B41" s="3" t="s">
        <v>10600</v>
      </c>
      <c r="C41" s="3" t="s">
        <v>2961</v>
      </c>
      <c r="D41" s="3" t="s">
        <v>2487</v>
      </c>
      <c r="E41" s="3" t="s">
        <v>2487</v>
      </c>
      <c r="F41" s="3" t="s">
        <v>297</v>
      </c>
      <c r="G41" s="3" t="s">
        <v>2961</v>
      </c>
    </row>
    <row r="42" spans="1:7" ht="45" customHeight="1" x14ac:dyDescent="0.2">
      <c r="A42" s="3" t="s">
        <v>349</v>
      </c>
      <c r="B42" s="3" t="s">
        <v>10601</v>
      </c>
      <c r="C42" s="3" t="s">
        <v>2961</v>
      </c>
      <c r="D42" s="3" t="s">
        <v>2487</v>
      </c>
      <c r="E42" s="3" t="s">
        <v>2487</v>
      </c>
      <c r="F42" s="3" t="s">
        <v>297</v>
      </c>
      <c r="G42" s="3" t="s">
        <v>2961</v>
      </c>
    </row>
    <row r="43" spans="1:7" ht="45" customHeight="1" x14ac:dyDescent="0.2">
      <c r="A43" s="3" t="s">
        <v>356</v>
      </c>
      <c r="B43" s="3" t="s">
        <v>10602</v>
      </c>
      <c r="C43" s="3" t="s">
        <v>2961</v>
      </c>
      <c r="D43" s="3" t="s">
        <v>2487</v>
      </c>
      <c r="E43" s="3" t="s">
        <v>2487</v>
      </c>
      <c r="F43" s="3" t="s">
        <v>297</v>
      </c>
      <c r="G43" s="3" t="s">
        <v>2961</v>
      </c>
    </row>
    <row r="44" spans="1:7" ht="45" customHeight="1" x14ac:dyDescent="0.2">
      <c r="A44" s="3" t="s">
        <v>361</v>
      </c>
      <c r="B44" s="3" t="s">
        <v>10603</v>
      </c>
      <c r="C44" s="3" t="s">
        <v>2961</v>
      </c>
      <c r="D44" s="3" t="s">
        <v>2487</v>
      </c>
      <c r="E44" s="3" t="s">
        <v>2487</v>
      </c>
      <c r="F44" s="3" t="s">
        <v>297</v>
      </c>
      <c r="G44" s="3" t="s">
        <v>2961</v>
      </c>
    </row>
    <row r="45" spans="1:7" ht="45" customHeight="1" x14ac:dyDescent="0.2">
      <c r="A45" s="3" t="s">
        <v>365</v>
      </c>
      <c r="B45" s="3" t="s">
        <v>10604</v>
      </c>
      <c r="C45" s="3" t="s">
        <v>2961</v>
      </c>
      <c r="D45" s="3" t="s">
        <v>2487</v>
      </c>
      <c r="E45" s="3" t="s">
        <v>2487</v>
      </c>
      <c r="F45" s="3" t="s">
        <v>297</v>
      </c>
      <c r="G45" s="3" t="s">
        <v>2961</v>
      </c>
    </row>
    <row r="46" spans="1:7" ht="45" customHeight="1" x14ac:dyDescent="0.2">
      <c r="A46" s="3" t="s">
        <v>369</v>
      </c>
      <c r="B46" s="3" t="s">
        <v>10605</v>
      </c>
      <c r="C46" s="3" t="s">
        <v>2961</v>
      </c>
      <c r="D46" s="3" t="s">
        <v>2487</v>
      </c>
      <c r="E46" s="3" t="s">
        <v>2487</v>
      </c>
      <c r="F46" s="3" t="s">
        <v>297</v>
      </c>
      <c r="G46" s="3" t="s">
        <v>2961</v>
      </c>
    </row>
    <row r="47" spans="1:7" ht="45" customHeight="1" x14ac:dyDescent="0.2">
      <c r="A47" s="3" t="s">
        <v>376</v>
      </c>
      <c r="B47" s="3" t="s">
        <v>10606</v>
      </c>
      <c r="C47" s="3" t="s">
        <v>2961</v>
      </c>
      <c r="D47" s="3" t="s">
        <v>2487</v>
      </c>
      <c r="E47" s="3" t="s">
        <v>2487</v>
      </c>
      <c r="F47" s="3" t="s">
        <v>297</v>
      </c>
      <c r="G47" s="3" t="s">
        <v>2961</v>
      </c>
    </row>
    <row r="48" spans="1:7" ht="45" customHeight="1" x14ac:dyDescent="0.2">
      <c r="A48" s="3" t="s">
        <v>381</v>
      </c>
      <c r="B48" s="3" t="s">
        <v>10607</v>
      </c>
      <c r="C48" s="3" t="s">
        <v>2961</v>
      </c>
      <c r="D48" s="3" t="s">
        <v>2487</v>
      </c>
      <c r="E48" s="3" t="s">
        <v>2487</v>
      </c>
      <c r="F48" s="3" t="s">
        <v>297</v>
      </c>
      <c r="G48" s="3" t="s">
        <v>2961</v>
      </c>
    </row>
    <row r="49" spans="1:7" ht="45" customHeight="1" x14ac:dyDescent="0.2">
      <c r="A49" s="3" t="s">
        <v>385</v>
      </c>
      <c r="B49" s="3" t="s">
        <v>10608</v>
      </c>
      <c r="C49" s="3" t="s">
        <v>2961</v>
      </c>
      <c r="D49" s="3" t="s">
        <v>2487</v>
      </c>
      <c r="E49" s="3" t="s">
        <v>2487</v>
      </c>
      <c r="F49" s="3" t="s">
        <v>297</v>
      </c>
      <c r="G49" s="3" t="s">
        <v>2961</v>
      </c>
    </row>
    <row r="50" spans="1:7" ht="45" customHeight="1" x14ac:dyDescent="0.2">
      <c r="A50" s="3" t="s">
        <v>390</v>
      </c>
      <c r="B50" s="3" t="s">
        <v>10609</v>
      </c>
      <c r="C50" s="3" t="s">
        <v>2961</v>
      </c>
      <c r="D50" s="3" t="s">
        <v>2487</v>
      </c>
      <c r="E50" s="3" t="s">
        <v>2487</v>
      </c>
      <c r="F50" s="3" t="s">
        <v>297</v>
      </c>
      <c r="G50" s="3" t="s">
        <v>2961</v>
      </c>
    </row>
    <row r="51" spans="1:7" ht="45" customHeight="1" x14ac:dyDescent="0.2">
      <c r="A51" s="3" t="s">
        <v>394</v>
      </c>
      <c r="B51" s="3" t="s">
        <v>10610</v>
      </c>
      <c r="C51" s="3" t="s">
        <v>2961</v>
      </c>
      <c r="D51" s="3" t="s">
        <v>2487</v>
      </c>
      <c r="E51" s="3" t="s">
        <v>2487</v>
      </c>
      <c r="F51" s="3" t="s">
        <v>297</v>
      </c>
      <c r="G51" s="3" t="s">
        <v>2961</v>
      </c>
    </row>
    <row r="52" spans="1:7" ht="45" customHeight="1" x14ac:dyDescent="0.2">
      <c r="A52" s="3" t="s">
        <v>401</v>
      </c>
      <c r="B52" s="3" t="s">
        <v>10611</v>
      </c>
      <c r="C52" s="3" t="s">
        <v>2961</v>
      </c>
      <c r="D52" s="3" t="s">
        <v>2487</v>
      </c>
      <c r="E52" s="3" t="s">
        <v>2487</v>
      </c>
      <c r="F52" s="3" t="s">
        <v>297</v>
      </c>
      <c r="G52" s="3" t="s">
        <v>2961</v>
      </c>
    </row>
    <row r="53" spans="1:7" ht="45" customHeight="1" x14ac:dyDescent="0.2">
      <c r="A53" s="3" t="s">
        <v>406</v>
      </c>
      <c r="B53" s="3" t="s">
        <v>10612</v>
      </c>
      <c r="C53" s="3" t="s">
        <v>2961</v>
      </c>
      <c r="D53" s="3" t="s">
        <v>2487</v>
      </c>
      <c r="E53" s="3" t="s">
        <v>2487</v>
      </c>
      <c r="F53" s="3" t="s">
        <v>297</v>
      </c>
      <c r="G53" s="3" t="s">
        <v>2961</v>
      </c>
    </row>
    <row r="54" spans="1:7" ht="45" customHeight="1" x14ac:dyDescent="0.2">
      <c r="A54" s="3" t="s">
        <v>412</v>
      </c>
      <c r="B54" s="3" t="s">
        <v>10613</v>
      </c>
      <c r="C54" s="3" t="s">
        <v>2961</v>
      </c>
      <c r="D54" s="3" t="s">
        <v>2487</v>
      </c>
      <c r="E54" s="3" t="s">
        <v>2487</v>
      </c>
      <c r="F54" s="3" t="s">
        <v>297</v>
      </c>
      <c r="G54" s="3" t="s">
        <v>2961</v>
      </c>
    </row>
    <row r="55" spans="1:7" ht="45" customHeight="1" x14ac:dyDescent="0.2">
      <c r="A55" s="3" t="s">
        <v>415</v>
      </c>
      <c r="B55" s="3" t="s">
        <v>10614</v>
      </c>
      <c r="C55" s="3" t="s">
        <v>2961</v>
      </c>
      <c r="D55" s="3" t="s">
        <v>2487</v>
      </c>
      <c r="E55" s="3" t="s">
        <v>2487</v>
      </c>
      <c r="F55" s="3" t="s">
        <v>297</v>
      </c>
      <c r="G55" s="3" t="s">
        <v>2961</v>
      </c>
    </row>
    <row r="56" spans="1:7" ht="45" customHeight="1" x14ac:dyDescent="0.2">
      <c r="A56" s="3" t="s">
        <v>422</v>
      </c>
      <c r="B56" s="3" t="s">
        <v>10615</v>
      </c>
      <c r="C56" s="3" t="s">
        <v>2961</v>
      </c>
      <c r="D56" s="3" t="s">
        <v>2487</v>
      </c>
      <c r="E56" s="3" t="s">
        <v>2487</v>
      </c>
      <c r="F56" s="3" t="s">
        <v>297</v>
      </c>
      <c r="G56" s="3" t="s">
        <v>2961</v>
      </c>
    </row>
    <row r="57" spans="1:7" ht="45" customHeight="1" x14ac:dyDescent="0.2">
      <c r="A57" s="3" t="s">
        <v>426</v>
      </c>
      <c r="B57" s="3" t="s">
        <v>10616</v>
      </c>
      <c r="C57" s="3" t="s">
        <v>2961</v>
      </c>
      <c r="D57" s="3" t="s">
        <v>2487</v>
      </c>
      <c r="E57" s="3" t="s">
        <v>2487</v>
      </c>
      <c r="F57" s="3" t="s">
        <v>297</v>
      </c>
      <c r="G57" s="3" t="s">
        <v>2961</v>
      </c>
    </row>
    <row r="58" spans="1:7" ht="45" customHeight="1" x14ac:dyDescent="0.2">
      <c r="A58" s="3" t="s">
        <v>432</v>
      </c>
      <c r="B58" s="3" t="s">
        <v>10617</v>
      </c>
      <c r="C58" s="3" t="s">
        <v>2961</v>
      </c>
      <c r="D58" s="3" t="s">
        <v>2487</v>
      </c>
      <c r="E58" s="3" t="s">
        <v>2487</v>
      </c>
      <c r="F58" s="3" t="s">
        <v>297</v>
      </c>
      <c r="G58" s="3" t="s">
        <v>2961</v>
      </c>
    </row>
    <row r="59" spans="1:7" ht="45" customHeight="1" x14ac:dyDescent="0.2">
      <c r="A59" s="3" t="s">
        <v>436</v>
      </c>
      <c r="B59" s="3" t="s">
        <v>10618</v>
      </c>
      <c r="C59" s="3" t="s">
        <v>2961</v>
      </c>
      <c r="D59" s="3" t="s">
        <v>2487</v>
      </c>
      <c r="E59" s="3" t="s">
        <v>2487</v>
      </c>
      <c r="F59" s="3" t="s">
        <v>297</v>
      </c>
      <c r="G59" s="3" t="s">
        <v>2961</v>
      </c>
    </row>
    <row r="60" spans="1:7" ht="45" customHeight="1" x14ac:dyDescent="0.2">
      <c r="A60" s="3" t="s">
        <v>440</v>
      </c>
      <c r="B60" s="3" t="s">
        <v>10619</v>
      </c>
      <c r="C60" s="3" t="s">
        <v>2961</v>
      </c>
      <c r="D60" s="3" t="s">
        <v>2487</v>
      </c>
      <c r="E60" s="3" t="s">
        <v>2487</v>
      </c>
      <c r="F60" s="3" t="s">
        <v>297</v>
      </c>
      <c r="G60" s="3" t="s">
        <v>2961</v>
      </c>
    </row>
    <row r="61" spans="1:7" ht="45" customHeight="1" x14ac:dyDescent="0.2">
      <c r="A61" s="3" t="s">
        <v>443</v>
      </c>
      <c r="B61" s="3" t="s">
        <v>10620</v>
      </c>
      <c r="C61" s="3" t="s">
        <v>2961</v>
      </c>
      <c r="D61" s="3" t="s">
        <v>2487</v>
      </c>
      <c r="E61" s="3" t="s">
        <v>2487</v>
      </c>
      <c r="F61" s="3" t="s">
        <v>297</v>
      </c>
      <c r="G61" s="3" t="s">
        <v>2961</v>
      </c>
    </row>
    <row r="62" spans="1:7" ht="45" customHeight="1" x14ac:dyDescent="0.2">
      <c r="A62" s="3" t="s">
        <v>446</v>
      </c>
      <c r="B62" s="3" t="s">
        <v>10621</v>
      </c>
      <c r="C62" s="3" t="s">
        <v>2961</v>
      </c>
      <c r="D62" s="3" t="s">
        <v>2487</v>
      </c>
      <c r="E62" s="3" t="s">
        <v>2487</v>
      </c>
      <c r="F62" s="3" t="s">
        <v>297</v>
      </c>
      <c r="G62" s="3" t="s">
        <v>2961</v>
      </c>
    </row>
    <row r="63" spans="1:7" ht="45" customHeight="1" x14ac:dyDescent="0.2">
      <c r="A63" s="3" t="s">
        <v>451</v>
      </c>
      <c r="B63" s="3" t="s">
        <v>10622</v>
      </c>
      <c r="C63" s="3" t="s">
        <v>2961</v>
      </c>
      <c r="D63" s="3" t="s">
        <v>2487</v>
      </c>
      <c r="E63" s="3" t="s">
        <v>2487</v>
      </c>
      <c r="F63" s="3" t="s">
        <v>297</v>
      </c>
      <c r="G63" s="3" t="s">
        <v>2961</v>
      </c>
    </row>
    <row r="64" spans="1:7" ht="45" customHeight="1" x14ac:dyDescent="0.2">
      <c r="A64" s="3" t="s">
        <v>457</v>
      </c>
      <c r="B64" s="3" t="s">
        <v>10623</v>
      </c>
      <c r="C64" s="3" t="s">
        <v>2961</v>
      </c>
      <c r="D64" s="3" t="s">
        <v>2487</v>
      </c>
      <c r="E64" s="3" t="s">
        <v>2487</v>
      </c>
      <c r="F64" s="3" t="s">
        <v>297</v>
      </c>
      <c r="G64" s="3" t="s">
        <v>2961</v>
      </c>
    </row>
    <row r="65" spans="1:7" ht="45" customHeight="1" x14ac:dyDescent="0.2">
      <c r="A65" s="3" t="s">
        <v>460</v>
      </c>
      <c r="B65" s="3" t="s">
        <v>10624</v>
      </c>
      <c r="C65" s="3" t="s">
        <v>2961</v>
      </c>
      <c r="D65" s="3" t="s">
        <v>2487</v>
      </c>
      <c r="E65" s="3" t="s">
        <v>2487</v>
      </c>
      <c r="F65" s="3" t="s">
        <v>297</v>
      </c>
      <c r="G65" s="3" t="s">
        <v>2961</v>
      </c>
    </row>
    <row r="66" spans="1:7" ht="45" customHeight="1" x14ac:dyDescent="0.2">
      <c r="A66" s="3" t="s">
        <v>463</v>
      </c>
      <c r="B66" s="3" t="s">
        <v>10625</v>
      </c>
      <c r="C66" s="3" t="s">
        <v>2961</v>
      </c>
      <c r="D66" s="3" t="s">
        <v>2487</v>
      </c>
      <c r="E66" s="3" t="s">
        <v>2487</v>
      </c>
      <c r="F66" s="3" t="s">
        <v>297</v>
      </c>
      <c r="G66" s="3" t="s">
        <v>2961</v>
      </c>
    </row>
    <row r="67" spans="1:7" ht="45" customHeight="1" x14ac:dyDescent="0.2">
      <c r="A67" s="3" t="s">
        <v>466</v>
      </c>
      <c r="B67" s="3" t="s">
        <v>10626</v>
      </c>
      <c r="C67" s="3" t="s">
        <v>2961</v>
      </c>
      <c r="D67" s="3" t="s">
        <v>2487</v>
      </c>
      <c r="E67" s="3" t="s">
        <v>2487</v>
      </c>
      <c r="F67" s="3" t="s">
        <v>297</v>
      </c>
      <c r="G67" s="3" t="s">
        <v>2961</v>
      </c>
    </row>
    <row r="68" spans="1:7" ht="45" customHeight="1" x14ac:dyDescent="0.2">
      <c r="A68" s="3" t="s">
        <v>470</v>
      </c>
      <c r="B68" s="3" t="s">
        <v>10627</v>
      </c>
      <c r="C68" s="3" t="s">
        <v>2961</v>
      </c>
      <c r="D68" s="3" t="s">
        <v>2487</v>
      </c>
      <c r="E68" s="3" t="s">
        <v>2487</v>
      </c>
      <c r="F68" s="3" t="s">
        <v>297</v>
      </c>
      <c r="G68" s="3" t="s">
        <v>2961</v>
      </c>
    </row>
    <row r="69" spans="1:7" ht="45" customHeight="1" x14ac:dyDescent="0.2">
      <c r="A69" s="3" t="s">
        <v>475</v>
      </c>
      <c r="B69" s="3" t="s">
        <v>10628</v>
      </c>
      <c r="C69" s="3" t="s">
        <v>2961</v>
      </c>
      <c r="D69" s="3" t="s">
        <v>2487</v>
      </c>
      <c r="E69" s="3" t="s">
        <v>2487</v>
      </c>
      <c r="F69" s="3" t="s">
        <v>297</v>
      </c>
      <c r="G69" s="3" t="s">
        <v>2961</v>
      </c>
    </row>
    <row r="70" spans="1:7" ht="45" customHeight="1" x14ac:dyDescent="0.2">
      <c r="A70" s="3" t="s">
        <v>479</v>
      </c>
      <c r="B70" s="3" t="s">
        <v>10629</v>
      </c>
      <c r="C70" s="3" t="s">
        <v>2961</v>
      </c>
      <c r="D70" s="3" t="s">
        <v>2487</v>
      </c>
      <c r="E70" s="3" t="s">
        <v>2487</v>
      </c>
      <c r="F70" s="3" t="s">
        <v>297</v>
      </c>
      <c r="G70" s="3" t="s">
        <v>2961</v>
      </c>
    </row>
    <row r="71" spans="1:7" ht="45" customHeight="1" x14ac:dyDescent="0.2">
      <c r="A71" s="3" t="s">
        <v>485</v>
      </c>
      <c r="B71" s="3" t="s">
        <v>10630</v>
      </c>
      <c r="C71" s="3" t="s">
        <v>2961</v>
      </c>
      <c r="D71" s="3" t="s">
        <v>2487</v>
      </c>
      <c r="E71" s="3" t="s">
        <v>2487</v>
      </c>
      <c r="F71" s="3" t="s">
        <v>297</v>
      </c>
      <c r="G71" s="3" t="s">
        <v>2961</v>
      </c>
    </row>
    <row r="72" spans="1:7" ht="45" customHeight="1" x14ac:dyDescent="0.2">
      <c r="A72" s="3" t="s">
        <v>489</v>
      </c>
      <c r="B72" s="3" t="s">
        <v>10631</v>
      </c>
      <c r="C72" s="3" t="s">
        <v>2961</v>
      </c>
      <c r="D72" s="3" t="s">
        <v>2487</v>
      </c>
      <c r="E72" s="3" t="s">
        <v>2487</v>
      </c>
      <c r="F72" s="3" t="s">
        <v>297</v>
      </c>
      <c r="G72" s="3" t="s">
        <v>2961</v>
      </c>
    </row>
    <row r="73" spans="1:7" ht="45" customHeight="1" x14ac:dyDescent="0.2">
      <c r="A73" s="3" t="s">
        <v>494</v>
      </c>
      <c r="B73" s="3" t="s">
        <v>10632</v>
      </c>
      <c r="C73" s="3" t="s">
        <v>2961</v>
      </c>
      <c r="D73" s="3" t="s">
        <v>2487</v>
      </c>
      <c r="E73" s="3" t="s">
        <v>2487</v>
      </c>
      <c r="F73" s="3" t="s">
        <v>297</v>
      </c>
      <c r="G73" s="3" t="s">
        <v>2961</v>
      </c>
    </row>
    <row r="74" spans="1:7" ht="45" customHeight="1" x14ac:dyDescent="0.2">
      <c r="A74" s="3" t="s">
        <v>497</v>
      </c>
      <c r="B74" s="3" t="s">
        <v>10633</v>
      </c>
      <c r="C74" s="3" t="s">
        <v>2961</v>
      </c>
      <c r="D74" s="3" t="s">
        <v>2487</v>
      </c>
      <c r="E74" s="3" t="s">
        <v>2487</v>
      </c>
      <c r="F74" s="3" t="s">
        <v>297</v>
      </c>
      <c r="G74" s="3" t="s">
        <v>2961</v>
      </c>
    </row>
    <row r="75" spans="1:7" ht="45" customHeight="1" x14ac:dyDescent="0.2">
      <c r="A75" s="3" t="s">
        <v>500</v>
      </c>
      <c r="B75" s="3" t="s">
        <v>10634</v>
      </c>
      <c r="C75" s="3" t="s">
        <v>2961</v>
      </c>
      <c r="D75" s="3" t="s">
        <v>2487</v>
      </c>
      <c r="E75" s="3" t="s">
        <v>2487</v>
      </c>
      <c r="F75" s="3" t="s">
        <v>297</v>
      </c>
      <c r="G75" s="3" t="s">
        <v>2961</v>
      </c>
    </row>
    <row r="76" spans="1:7" ht="45" customHeight="1" x14ac:dyDescent="0.2">
      <c r="A76" s="3" t="s">
        <v>504</v>
      </c>
      <c r="B76" s="3" t="s">
        <v>10635</v>
      </c>
      <c r="C76" s="3" t="s">
        <v>2961</v>
      </c>
      <c r="D76" s="3" t="s">
        <v>2487</v>
      </c>
      <c r="E76" s="3" t="s">
        <v>2487</v>
      </c>
      <c r="F76" s="3" t="s">
        <v>297</v>
      </c>
      <c r="G76" s="3" t="s">
        <v>2961</v>
      </c>
    </row>
    <row r="77" spans="1:7" ht="45" customHeight="1" x14ac:dyDescent="0.2">
      <c r="A77" s="3" t="s">
        <v>508</v>
      </c>
      <c r="B77" s="3" t="s">
        <v>10636</v>
      </c>
      <c r="C77" s="3" t="s">
        <v>2961</v>
      </c>
      <c r="D77" s="3" t="s">
        <v>2487</v>
      </c>
      <c r="E77" s="3" t="s">
        <v>2487</v>
      </c>
      <c r="F77" s="3" t="s">
        <v>297</v>
      </c>
      <c r="G77" s="3" t="s">
        <v>2961</v>
      </c>
    </row>
    <row r="78" spans="1:7" ht="45" customHeight="1" x14ac:dyDescent="0.2">
      <c r="A78" s="3" t="s">
        <v>513</v>
      </c>
      <c r="B78" s="3" t="s">
        <v>10637</v>
      </c>
      <c r="C78" s="3" t="s">
        <v>2961</v>
      </c>
      <c r="D78" s="3" t="s">
        <v>2487</v>
      </c>
      <c r="E78" s="3" t="s">
        <v>2487</v>
      </c>
      <c r="F78" s="3" t="s">
        <v>297</v>
      </c>
      <c r="G78" s="3" t="s">
        <v>2961</v>
      </c>
    </row>
    <row r="79" spans="1:7" ht="45" customHeight="1" x14ac:dyDescent="0.2">
      <c r="A79" s="3" t="s">
        <v>518</v>
      </c>
      <c r="B79" s="3" t="s">
        <v>10638</v>
      </c>
      <c r="C79" s="3" t="s">
        <v>2961</v>
      </c>
      <c r="D79" s="3" t="s">
        <v>2487</v>
      </c>
      <c r="E79" s="3" t="s">
        <v>2487</v>
      </c>
      <c r="F79" s="3" t="s">
        <v>297</v>
      </c>
      <c r="G79" s="3" t="s">
        <v>2961</v>
      </c>
    </row>
    <row r="80" spans="1:7" ht="45" customHeight="1" x14ac:dyDescent="0.2">
      <c r="A80" s="3" t="s">
        <v>523</v>
      </c>
      <c r="B80" s="3" t="s">
        <v>10639</v>
      </c>
      <c r="C80" s="3" t="s">
        <v>2961</v>
      </c>
      <c r="D80" s="3" t="s">
        <v>2487</v>
      </c>
      <c r="E80" s="3" t="s">
        <v>2487</v>
      </c>
      <c r="F80" s="3" t="s">
        <v>297</v>
      </c>
      <c r="G80" s="3" t="s">
        <v>2961</v>
      </c>
    </row>
    <row r="81" spans="1:7" ht="45" customHeight="1" x14ac:dyDescent="0.2">
      <c r="A81" s="3" t="s">
        <v>528</v>
      </c>
      <c r="B81" s="3" t="s">
        <v>10640</v>
      </c>
      <c r="C81" s="3" t="s">
        <v>2961</v>
      </c>
      <c r="D81" s="3" t="s">
        <v>2487</v>
      </c>
      <c r="E81" s="3" t="s">
        <v>2487</v>
      </c>
      <c r="F81" s="3" t="s">
        <v>297</v>
      </c>
      <c r="G81" s="3" t="s">
        <v>2961</v>
      </c>
    </row>
    <row r="82" spans="1:7" ht="45" customHeight="1" x14ac:dyDescent="0.2">
      <c r="A82" s="3" t="s">
        <v>534</v>
      </c>
      <c r="B82" s="3" t="s">
        <v>10641</v>
      </c>
      <c r="C82" s="3" t="s">
        <v>2961</v>
      </c>
      <c r="D82" s="3" t="s">
        <v>2487</v>
      </c>
      <c r="E82" s="3" t="s">
        <v>2487</v>
      </c>
      <c r="F82" s="3" t="s">
        <v>297</v>
      </c>
      <c r="G82" s="3" t="s">
        <v>2961</v>
      </c>
    </row>
    <row r="83" spans="1:7" ht="45" customHeight="1" x14ac:dyDescent="0.2">
      <c r="A83" s="3" t="s">
        <v>538</v>
      </c>
      <c r="B83" s="3" t="s">
        <v>10642</v>
      </c>
      <c r="C83" s="3" t="s">
        <v>2961</v>
      </c>
      <c r="D83" s="3" t="s">
        <v>2487</v>
      </c>
      <c r="E83" s="3" t="s">
        <v>2487</v>
      </c>
      <c r="F83" s="3" t="s">
        <v>297</v>
      </c>
      <c r="G83" s="3" t="s">
        <v>2961</v>
      </c>
    </row>
    <row r="84" spans="1:7" ht="45" customHeight="1" x14ac:dyDescent="0.2">
      <c r="A84" s="3" t="s">
        <v>541</v>
      </c>
      <c r="B84" s="3" t="s">
        <v>10643</v>
      </c>
      <c r="C84" s="3" t="s">
        <v>2961</v>
      </c>
      <c r="D84" s="3" t="s">
        <v>2487</v>
      </c>
      <c r="E84" s="3" t="s">
        <v>2487</v>
      </c>
      <c r="F84" s="3" t="s">
        <v>297</v>
      </c>
      <c r="G84" s="3" t="s">
        <v>2961</v>
      </c>
    </row>
    <row r="85" spans="1:7" ht="45" customHeight="1" x14ac:dyDescent="0.2">
      <c r="A85" s="3" t="s">
        <v>546</v>
      </c>
      <c r="B85" s="3" t="s">
        <v>10644</v>
      </c>
      <c r="C85" s="3" t="s">
        <v>2961</v>
      </c>
      <c r="D85" s="3" t="s">
        <v>2487</v>
      </c>
      <c r="E85" s="3" t="s">
        <v>2487</v>
      </c>
      <c r="F85" s="3" t="s">
        <v>297</v>
      </c>
      <c r="G85" s="3" t="s">
        <v>2961</v>
      </c>
    </row>
    <row r="86" spans="1:7" ht="45" customHeight="1" x14ac:dyDescent="0.2">
      <c r="A86" s="3" t="s">
        <v>550</v>
      </c>
      <c r="B86" s="3" t="s">
        <v>10645</v>
      </c>
      <c r="C86" s="3" t="s">
        <v>2961</v>
      </c>
      <c r="D86" s="3" t="s">
        <v>2487</v>
      </c>
      <c r="E86" s="3" t="s">
        <v>2487</v>
      </c>
      <c r="F86" s="3" t="s">
        <v>297</v>
      </c>
      <c r="G86" s="3" t="s">
        <v>2961</v>
      </c>
    </row>
    <row r="87" spans="1:7" ht="45" customHeight="1" x14ac:dyDescent="0.2">
      <c r="A87" s="3" t="s">
        <v>554</v>
      </c>
      <c r="B87" s="3" t="s">
        <v>10646</v>
      </c>
      <c r="C87" s="3" t="s">
        <v>2961</v>
      </c>
      <c r="D87" s="3" t="s">
        <v>2487</v>
      </c>
      <c r="E87" s="3" t="s">
        <v>2487</v>
      </c>
      <c r="F87" s="3" t="s">
        <v>297</v>
      </c>
      <c r="G87" s="3" t="s">
        <v>2961</v>
      </c>
    </row>
    <row r="88" spans="1:7" ht="45" customHeight="1" x14ac:dyDescent="0.2">
      <c r="A88" s="3" t="s">
        <v>558</v>
      </c>
      <c r="B88" s="3" t="s">
        <v>10647</v>
      </c>
      <c r="C88" s="3" t="s">
        <v>2961</v>
      </c>
      <c r="D88" s="3" t="s">
        <v>2487</v>
      </c>
      <c r="E88" s="3" t="s">
        <v>2487</v>
      </c>
      <c r="F88" s="3" t="s">
        <v>297</v>
      </c>
      <c r="G88" s="3" t="s">
        <v>2961</v>
      </c>
    </row>
    <row r="89" spans="1:7" ht="45" customHeight="1" x14ac:dyDescent="0.2">
      <c r="A89" s="3" t="s">
        <v>565</v>
      </c>
      <c r="B89" s="3" t="s">
        <v>10648</v>
      </c>
      <c r="C89" s="3" t="s">
        <v>2961</v>
      </c>
      <c r="D89" s="3" t="s">
        <v>2487</v>
      </c>
      <c r="E89" s="3" t="s">
        <v>2487</v>
      </c>
      <c r="F89" s="3" t="s">
        <v>297</v>
      </c>
      <c r="G89" s="3" t="s">
        <v>2961</v>
      </c>
    </row>
    <row r="90" spans="1:7" ht="45" customHeight="1" x14ac:dyDescent="0.2">
      <c r="A90" s="3" t="s">
        <v>569</v>
      </c>
      <c r="B90" s="3" t="s">
        <v>10649</v>
      </c>
      <c r="C90" s="3" t="s">
        <v>2961</v>
      </c>
      <c r="D90" s="3" t="s">
        <v>2487</v>
      </c>
      <c r="E90" s="3" t="s">
        <v>2487</v>
      </c>
      <c r="F90" s="3" t="s">
        <v>297</v>
      </c>
      <c r="G90" s="3" t="s">
        <v>2961</v>
      </c>
    </row>
    <row r="91" spans="1:7" ht="45" customHeight="1" x14ac:dyDescent="0.2">
      <c r="A91" s="3" t="s">
        <v>572</v>
      </c>
      <c r="B91" s="3" t="s">
        <v>10650</v>
      </c>
      <c r="C91" s="3" t="s">
        <v>2961</v>
      </c>
      <c r="D91" s="3" t="s">
        <v>2487</v>
      </c>
      <c r="E91" s="3" t="s">
        <v>2487</v>
      </c>
      <c r="F91" s="3" t="s">
        <v>297</v>
      </c>
      <c r="G91" s="3" t="s">
        <v>2961</v>
      </c>
    </row>
    <row r="92" spans="1:7" ht="45" customHeight="1" x14ac:dyDescent="0.2">
      <c r="A92" s="3" t="s">
        <v>575</v>
      </c>
      <c r="B92" s="3" t="s">
        <v>10651</v>
      </c>
      <c r="C92" s="3" t="s">
        <v>2961</v>
      </c>
      <c r="D92" s="3" t="s">
        <v>2487</v>
      </c>
      <c r="E92" s="3" t="s">
        <v>2487</v>
      </c>
      <c r="F92" s="3" t="s">
        <v>297</v>
      </c>
      <c r="G92" s="3" t="s">
        <v>2961</v>
      </c>
    </row>
    <row r="93" spans="1:7" ht="45" customHeight="1" x14ac:dyDescent="0.2">
      <c r="A93" s="3" t="s">
        <v>579</v>
      </c>
      <c r="B93" s="3" t="s">
        <v>10652</v>
      </c>
      <c r="C93" s="3" t="s">
        <v>2961</v>
      </c>
      <c r="D93" s="3" t="s">
        <v>2487</v>
      </c>
      <c r="E93" s="3" t="s">
        <v>2487</v>
      </c>
      <c r="F93" s="3" t="s">
        <v>297</v>
      </c>
      <c r="G93" s="3" t="s">
        <v>2961</v>
      </c>
    </row>
    <row r="94" spans="1:7" ht="45" customHeight="1" x14ac:dyDescent="0.2">
      <c r="A94" s="3" t="s">
        <v>584</v>
      </c>
      <c r="B94" s="3" t="s">
        <v>10653</v>
      </c>
      <c r="C94" s="3" t="s">
        <v>2961</v>
      </c>
      <c r="D94" s="3" t="s">
        <v>2487</v>
      </c>
      <c r="E94" s="3" t="s">
        <v>2487</v>
      </c>
      <c r="F94" s="3" t="s">
        <v>297</v>
      </c>
      <c r="G94" s="3" t="s">
        <v>2961</v>
      </c>
    </row>
    <row r="95" spans="1:7" ht="45" customHeight="1" x14ac:dyDescent="0.2">
      <c r="A95" s="3" t="s">
        <v>589</v>
      </c>
      <c r="B95" s="3" t="s">
        <v>10654</v>
      </c>
      <c r="C95" s="3" t="s">
        <v>2961</v>
      </c>
      <c r="D95" s="3" t="s">
        <v>2487</v>
      </c>
      <c r="E95" s="3" t="s">
        <v>2487</v>
      </c>
      <c r="F95" s="3" t="s">
        <v>297</v>
      </c>
      <c r="G95" s="3" t="s">
        <v>2961</v>
      </c>
    </row>
    <row r="96" spans="1:7" ht="45" customHeight="1" x14ac:dyDescent="0.2">
      <c r="A96" s="3" t="s">
        <v>592</v>
      </c>
      <c r="B96" s="3" t="s">
        <v>10655</v>
      </c>
      <c r="C96" s="3" t="s">
        <v>2961</v>
      </c>
      <c r="D96" s="3" t="s">
        <v>2487</v>
      </c>
      <c r="E96" s="3" t="s">
        <v>2487</v>
      </c>
      <c r="F96" s="3" t="s">
        <v>297</v>
      </c>
      <c r="G96" s="3" t="s">
        <v>2961</v>
      </c>
    </row>
    <row r="97" spans="1:7" ht="45" customHeight="1" x14ac:dyDescent="0.2">
      <c r="A97" s="3" t="s">
        <v>596</v>
      </c>
      <c r="B97" s="3" t="s">
        <v>10656</v>
      </c>
      <c r="C97" s="3" t="s">
        <v>2961</v>
      </c>
      <c r="D97" s="3" t="s">
        <v>2487</v>
      </c>
      <c r="E97" s="3" t="s">
        <v>2487</v>
      </c>
      <c r="F97" s="3" t="s">
        <v>297</v>
      </c>
      <c r="G97" s="3" t="s">
        <v>2961</v>
      </c>
    </row>
    <row r="98" spans="1:7" ht="45" customHeight="1" x14ac:dyDescent="0.2">
      <c r="A98" s="3" t="s">
        <v>600</v>
      </c>
      <c r="B98" s="3" t="s">
        <v>10657</v>
      </c>
      <c r="C98" s="3" t="s">
        <v>2961</v>
      </c>
      <c r="D98" s="3" t="s">
        <v>2487</v>
      </c>
      <c r="E98" s="3" t="s">
        <v>2487</v>
      </c>
      <c r="F98" s="3" t="s">
        <v>297</v>
      </c>
      <c r="G98" s="3" t="s">
        <v>2961</v>
      </c>
    </row>
    <row r="99" spans="1:7" ht="45" customHeight="1" x14ac:dyDescent="0.2">
      <c r="A99" s="3" t="s">
        <v>603</v>
      </c>
      <c r="B99" s="3" t="s">
        <v>10658</v>
      </c>
      <c r="C99" s="3" t="s">
        <v>2961</v>
      </c>
      <c r="D99" s="3" t="s">
        <v>2487</v>
      </c>
      <c r="E99" s="3" t="s">
        <v>2487</v>
      </c>
      <c r="F99" s="3" t="s">
        <v>297</v>
      </c>
      <c r="G99" s="3" t="s">
        <v>2961</v>
      </c>
    </row>
    <row r="100" spans="1:7" ht="45" customHeight="1" x14ac:dyDescent="0.2">
      <c r="A100" s="3" t="s">
        <v>607</v>
      </c>
      <c r="B100" s="3" t="s">
        <v>10659</v>
      </c>
      <c r="C100" s="3" t="s">
        <v>2961</v>
      </c>
      <c r="D100" s="3" t="s">
        <v>2487</v>
      </c>
      <c r="E100" s="3" t="s">
        <v>2487</v>
      </c>
      <c r="F100" s="3" t="s">
        <v>297</v>
      </c>
      <c r="G100" s="3" t="s">
        <v>2961</v>
      </c>
    </row>
    <row r="101" spans="1:7" ht="45" customHeight="1" x14ac:dyDescent="0.2">
      <c r="A101" s="3" t="s">
        <v>611</v>
      </c>
      <c r="B101" s="3" t="s">
        <v>10660</v>
      </c>
      <c r="C101" s="3" t="s">
        <v>2961</v>
      </c>
      <c r="D101" s="3" t="s">
        <v>2487</v>
      </c>
      <c r="E101" s="3" t="s">
        <v>2487</v>
      </c>
      <c r="F101" s="3" t="s">
        <v>297</v>
      </c>
      <c r="G101" s="3" t="s">
        <v>2961</v>
      </c>
    </row>
    <row r="102" spans="1:7" ht="45" customHeight="1" x14ac:dyDescent="0.2">
      <c r="A102" s="3" t="s">
        <v>613</v>
      </c>
      <c r="B102" s="3" t="s">
        <v>10661</v>
      </c>
      <c r="C102" s="3" t="s">
        <v>2961</v>
      </c>
      <c r="D102" s="3" t="s">
        <v>2487</v>
      </c>
      <c r="E102" s="3" t="s">
        <v>2487</v>
      </c>
      <c r="F102" s="3" t="s">
        <v>297</v>
      </c>
      <c r="G102" s="3" t="s">
        <v>2961</v>
      </c>
    </row>
    <row r="103" spans="1:7" ht="45" customHeight="1" x14ac:dyDescent="0.2">
      <c r="A103" s="3" t="s">
        <v>620</v>
      </c>
      <c r="B103" s="3" t="s">
        <v>10662</v>
      </c>
      <c r="C103" s="3" t="s">
        <v>2961</v>
      </c>
      <c r="D103" s="3" t="s">
        <v>2487</v>
      </c>
      <c r="E103" s="3" t="s">
        <v>2487</v>
      </c>
      <c r="F103" s="3" t="s">
        <v>297</v>
      </c>
      <c r="G103" s="3" t="s">
        <v>2961</v>
      </c>
    </row>
    <row r="104" spans="1:7" ht="45" customHeight="1" x14ac:dyDescent="0.2">
      <c r="A104" s="3" t="s">
        <v>625</v>
      </c>
      <c r="B104" s="3" t="s">
        <v>10663</v>
      </c>
      <c r="C104" s="3" t="s">
        <v>2961</v>
      </c>
      <c r="D104" s="3" t="s">
        <v>2487</v>
      </c>
      <c r="E104" s="3" t="s">
        <v>2487</v>
      </c>
      <c r="F104" s="3" t="s">
        <v>297</v>
      </c>
      <c r="G104" s="3" t="s">
        <v>2961</v>
      </c>
    </row>
    <row r="105" spans="1:7" ht="45" customHeight="1" x14ac:dyDescent="0.2">
      <c r="A105" s="3" t="s">
        <v>630</v>
      </c>
      <c r="B105" s="3" t="s">
        <v>10664</v>
      </c>
      <c r="C105" s="3" t="s">
        <v>2961</v>
      </c>
      <c r="D105" s="3" t="s">
        <v>2487</v>
      </c>
      <c r="E105" s="3" t="s">
        <v>2487</v>
      </c>
      <c r="F105" s="3" t="s">
        <v>297</v>
      </c>
      <c r="G105" s="3" t="s">
        <v>2961</v>
      </c>
    </row>
    <row r="106" spans="1:7" ht="45" customHeight="1" x14ac:dyDescent="0.2">
      <c r="A106" s="3" t="s">
        <v>634</v>
      </c>
      <c r="B106" s="3" t="s">
        <v>10665</v>
      </c>
      <c r="C106" s="3" t="s">
        <v>2961</v>
      </c>
      <c r="D106" s="3" t="s">
        <v>2487</v>
      </c>
      <c r="E106" s="3" t="s">
        <v>2487</v>
      </c>
      <c r="F106" s="3" t="s">
        <v>297</v>
      </c>
      <c r="G106" s="3" t="s">
        <v>2961</v>
      </c>
    </row>
    <row r="107" spans="1:7" ht="45" customHeight="1" x14ac:dyDescent="0.2">
      <c r="A107" s="3" t="s">
        <v>638</v>
      </c>
      <c r="B107" s="3" t="s">
        <v>10666</v>
      </c>
      <c r="C107" s="3" t="s">
        <v>2961</v>
      </c>
      <c r="D107" s="3" t="s">
        <v>2487</v>
      </c>
      <c r="E107" s="3" t="s">
        <v>2487</v>
      </c>
      <c r="F107" s="3" t="s">
        <v>297</v>
      </c>
      <c r="G107" s="3" t="s">
        <v>2961</v>
      </c>
    </row>
    <row r="108" spans="1:7" ht="45" customHeight="1" x14ac:dyDescent="0.2">
      <c r="A108" s="3" t="s">
        <v>642</v>
      </c>
      <c r="B108" s="3" t="s">
        <v>10667</v>
      </c>
      <c r="C108" s="3" t="s">
        <v>2961</v>
      </c>
      <c r="D108" s="3" t="s">
        <v>2487</v>
      </c>
      <c r="E108" s="3" t="s">
        <v>2487</v>
      </c>
      <c r="F108" s="3" t="s">
        <v>297</v>
      </c>
      <c r="G108" s="3" t="s">
        <v>2961</v>
      </c>
    </row>
    <row r="109" spans="1:7" ht="45" customHeight="1" x14ac:dyDescent="0.2">
      <c r="A109" s="3" t="s">
        <v>646</v>
      </c>
      <c r="B109" s="3" t="s">
        <v>10668</v>
      </c>
      <c r="C109" s="3" t="s">
        <v>2961</v>
      </c>
      <c r="D109" s="3" t="s">
        <v>2487</v>
      </c>
      <c r="E109" s="3" t="s">
        <v>2487</v>
      </c>
      <c r="F109" s="3" t="s">
        <v>297</v>
      </c>
      <c r="G109" s="3" t="s">
        <v>2961</v>
      </c>
    </row>
    <row r="110" spans="1:7" ht="45" customHeight="1" x14ac:dyDescent="0.2">
      <c r="A110" s="3" t="s">
        <v>650</v>
      </c>
      <c r="B110" s="3" t="s">
        <v>10669</v>
      </c>
      <c r="C110" s="3" t="s">
        <v>2961</v>
      </c>
      <c r="D110" s="3" t="s">
        <v>2487</v>
      </c>
      <c r="E110" s="3" t="s">
        <v>2487</v>
      </c>
      <c r="F110" s="3" t="s">
        <v>297</v>
      </c>
      <c r="G110" s="3" t="s">
        <v>2961</v>
      </c>
    </row>
    <row r="111" spans="1:7" ht="45" customHeight="1" x14ac:dyDescent="0.2">
      <c r="A111" s="3" t="s">
        <v>654</v>
      </c>
      <c r="B111" s="3" t="s">
        <v>10670</v>
      </c>
      <c r="C111" s="3" t="s">
        <v>2961</v>
      </c>
      <c r="D111" s="3" t="s">
        <v>2487</v>
      </c>
      <c r="E111" s="3" t="s">
        <v>2487</v>
      </c>
      <c r="F111" s="3" t="s">
        <v>297</v>
      </c>
      <c r="G111" s="3" t="s">
        <v>2961</v>
      </c>
    </row>
    <row r="112" spans="1:7" ht="45" customHeight="1" x14ac:dyDescent="0.2">
      <c r="A112" s="3" t="s">
        <v>659</v>
      </c>
      <c r="B112" s="3" t="s">
        <v>10671</v>
      </c>
      <c r="C112" s="3" t="s">
        <v>2961</v>
      </c>
      <c r="D112" s="3" t="s">
        <v>2487</v>
      </c>
      <c r="E112" s="3" t="s">
        <v>2487</v>
      </c>
      <c r="F112" s="3" t="s">
        <v>297</v>
      </c>
      <c r="G112" s="3" t="s">
        <v>2961</v>
      </c>
    </row>
    <row r="113" spans="1:7" ht="45" customHeight="1" x14ac:dyDescent="0.2">
      <c r="A113" s="3" t="s">
        <v>663</v>
      </c>
      <c r="B113" s="3" t="s">
        <v>10672</v>
      </c>
      <c r="C113" s="3" t="s">
        <v>2961</v>
      </c>
      <c r="D113" s="3" t="s">
        <v>2487</v>
      </c>
      <c r="E113" s="3" t="s">
        <v>2487</v>
      </c>
      <c r="F113" s="3" t="s">
        <v>297</v>
      </c>
      <c r="G113" s="3" t="s">
        <v>2961</v>
      </c>
    </row>
    <row r="114" spans="1:7" ht="45" customHeight="1" x14ac:dyDescent="0.2">
      <c r="A114" s="3" t="s">
        <v>669</v>
      </c>
      <c r="B114" s="3" t="s">
        <v>10673</v>
      </c>
      <c r="C114" s="3" t="s">
        <v>2961</v>
      </c>
      <c r="D114" s="3" t="s">
        <v>2487</v>
      </c>
      <c r="E114" s="3" t="s">
        <v>2487</v>
      </c>
      <c r="F114" s="3" t="s">
        <v>297</v>
      </c>
      <c r="G114" s="3" t="s">
        <v>2961</v>
      </c>
    </row>
    <row r="115" spans="1:7" ht="45" customHeight="1" x14ac:dyDescent="0.2">
      <c r="A115" s="3" t="s">
        <v>674</v>
      </c>
      <c r="B115" s="3" t="s">
        <v>10674</v>
      </c>
      <c r="C115" s="3" t="s">
        <v>2961</v>
      </c>
      <c r="D115" s="3" t="s">
        <v>2487</v>
      </c>
      <c r="E115" s="3" t="s">
        <v>2487</v>
      </c>
      <c r="F115" s="3" t="s">
        <v>297</v>
      </c>
      <c r="G115" s="3" t="s">
        <v>2961</v>
      </c>
    </row>
    <row r="116" spans="1:7" ht="45" customHeight="1" x14ac:dyDescent="0.2">
      <c r="A116" s="3" t="s">
        <v>678</v>
      </c>
      <c r="B116" s="3" t="s">
        <v>10675</v>
      </c>
      <c r="C116" s="3" t="s">
        <v>2961</v>
      </c>
      <c r="D116" s="3" t="s">
        <v>2487</v>
      </c>
      <c r="E116" s="3" t="s">
        <v>2487</v>
      </c>
      <c r="F116" s="3" t="s">
        <v>297</v>
      </c>
      <c r="G116" s="3" t="s">
        <v>2961</v>
      </c>
    </row>
    <row r="117" spans="1:7" ht="45" customHeight="1" x14ac:dyDescent="0.2">
      <c r="A117" s="3" t="s">
        <v>684</v>
      </c>
      <c r="B117" s="3" t="s">
        <v>10676</v>
      </c>
      <c r="C117" s="3" t="s">
        <v>2961</v>
      </c>
      <c r="D117" s="3" t="s">
        <v>2487</v>
      </c>
      <c r="E117" s="3" t="s">
        <v>2487</v>
      </c>
      <c r="F117" s="3" t="s">
        <v>297</v>
      </c>
      <c r="G117" s="3" t="s">
        <v>2961</v>
      </c>
    </row>
    <row r="118" spans="1:7" ht="45" customHeight="1" x14ac:dyDescent="0.2">
      <c r="A118" s="3" t="s">
        <v>689</v>
      </c>
      <c r="B118" s="3" t="s">
        <v>10677</v>
      </c>
      <c r="C118" s="3" t="s">
        <v>2961</v>
      </c>
      <c r="D118" s="3" t="s">
        <v>2487</v>
      </c>
      <c r="E118" s="3" t="s">
        <v>2487</v>
      </c>
      <c r="F118" s="3" t="s">
        <v>297</v>
      </c>
      <c r="G118" s="3" t="s">
        <v>2961</v>
      </c>
    </row>
    <row r="119" spans="1:7" ht="45" customHeight="1" x14ac:dyDescent="0.2">
      <c r="A119" s="3" t="s">
        <v>693</v>
      </c>
      <c r="B119" s="3" t="s">
        <v>10678</v>
      </c>
      <c r="C119" s="3" t="s">
        <v>2961</v>
      </c>
      <c r="D119" s="3" t="s">
        <v>2487</v>
      </c>
      <c r="E119" s="3" t="s">
        <v>2487</v>
      </c>
      <c r="F119" s="3" t="s">
        <v>297</v>
      </c>
      <c r="G119" s="3" t="s">
        <v>2961</v>
      </c>
    </row>
    <row r="120" spans="1:7" ht="45" customHeight="1" x14ac:dyDescent="0.2">
      <c r="A120" s="3" t="s">
        <v>696</v>
      </c>
      <c r="B120" s="3" t="s">
        <v>10679</v>
      </c>
      <c r="C120" s="3" t="s">
        <v>2961</v>
      </c>
      <c r="D120" s="3" t="s">
        <v>2487</v>
      </c>
      <c r="E120" s="3" t="s">
        <v>2487</v>
      </c>
      <c r="F120" s="3" t="s">
        <v>297</v>
      </c>
      <c r="G120" s="3" t="s">
        <v>2961</v>
      </c>
    </row>
    <row r="121" spans="1:7" ht="45" customHeight="1" x14ac:dyDescent="0.2">
      <c r="A121" s="3" t="s">
        <v>699</v>
      </c>
      <c r="B121" s="3" t="s">
        <v>10680</v>
      </c>
      <c r="C121" s="3" t="s">
        <v>2961</v>
      </c>
      <c r="D121" s="3" t="s">
        <v>2487</v>
      </c>
      <c r="E121" s="3" t="s">
        <v>2487</v>
      </c>
      <c r="F121" s="3" t="s">
        <v>297</v>
      </c>
      <c r="G121" s="3" t="s">
        <v>2961</v>
      </c>
    </row>
    <row r="122" spans="1:7" ht="45" customHeight="1" x14ac:dyDescent="0.2">
      <c r="A122" s="3" t="s">
        <v>701</v>
      </c>
      <c r="B122" s="3" t="s">
        <v>10681</v>
      </c>
      <c r="C122" s="3" t="s">
        <v>2961</v>
      </c>
      <c r="D122" s="3" t="s">
        <v>2487</v>
      </c>
      <c r="E122" s="3" t="s">
        <v>2487</v>
      </c>
      <c r="F122" s="3" t="s">
        <v>297</v>
      </c>
      <c r="G122" s="3" t="s">
        <v>2961</v>
      </c>
    </row>
    <row r="123" spans="1:7" ht="45" customHeight="1" x14ac:dyDescent="0.2">
      <c r="A123" s="3" t="s">
        <v>704</v>
      </c>
      <c r="B123" s="3" t="s">
        <v>10682</v>
      </c>
      <c r="C123" s="3" t="s">
        <v>2961</v>
      </c>
      <c r="D123" s="3" t="s">
        <v>2487</v>
      </c>
      <c r="E123" s="3" t="s">
        <v>2487</v>
      </c>
      <c r="F123" s="3" t="s">
        <v>297</v>
      </c>
      <c r="G123" s="3" t="s">
        <v>2961</v>
      </c>
    </row>
    <row r="124" spans="1:7" ht="45" customHeight="1" x14ac:dyDescent="0.2">
      <c r="A124" s="3" t="s">
        <v>708</v>
      </c>
      <c r="B124" s="3" t="s">
        <v>10683</v>
      </c>
      <c r="C124" s="3" t="s">
        <v>2961</v>
      </c>
      <c r="D124" s="3" t="s">
        <v>2487</v>
      </c>
      <c r="E124" s="3" t="s">
        <v>2487</v>
      </c>
      <c r="F124" s="3" t="s">
        <v>297</v>
      </c>
      <c r="G124" s="3" t="s">
        <v>2961</v>
      </c>
    </row>
    <row r="125" spans="1:7" ht="45" customHeight="1" x14ac:dyDescent="0.2">
      <c r="A125" s="3" t="s">
        <v>713</v>
      </c>
      <c r="B125" s="3" t="s">
        <v>10684</v>
      </c>
      <c r="C125" s="3" t="s">
        <v>2961</v>
      </c>
      <c r="D125" s="3" t="s">
        <v>2487</v>
      </c>
      <c r="E125" s="3" t="s">
        <v>2487</v>
      </c>
      <c r="F125" s="3" t="s">
        <v>297</v>
      </c>
      <c r="G125" s="3" t="s">
        <v>2961</v>
      </c>
    </row>
    <row r="126" spans="1:7" ht="45" customHeight="1" x14ac:dyDescent="0.2">
      <c r="A126" s="3" t="s">
        <v>717</v>
      </c>
      <c r="B126" s="3" t="s">
        <v>10685</v>
      </c>
      <c r="C126" s="3" t="s">
        <v>2961</v>
      </c>
      <c r="D126" s="3" t="s">
        <v>2487</v>
      </c>
      <c r="E126" s="3" t="s">
        <v>2487</v>
      </c>
      <c r="F126" s="3" t="s">
        <v>297</v>
      </c>
      <c r="G126" s="3" t="s">
        <v>2961</v>
      </c>
    </row>
    <row r="127" spans="1:7" ht="45" customHeight="1" x14ac:dyDescent="0.2">
      <c r="A127" s="3" t="s">
        <v>720</v>
      </c>
      <c r="B127" s="3" t="s">
        <v>10686</v>
      </c>
      <c r="C127" s="3" t="s">
        <v>2961</v>
      </c>
      <c r="D127" s="3" t="s">
        <v>2487</v>
      </c>
      <c r="E127" s="3" t="s">
        <v>2487</v>
      </c>
      <c r="F127" s="3" t="s">
        <v>297</v>
      </c>
      <c r="G127" s="3" t="s">
        <v>2961</v>
      </c>
    </row>
    <row r="128" spans="1:7" ht="45" customHeight="1" x14ac:dyDescent="0.2">
      <c r="A128" s="3" t="s">
        <v>725</v>
      </c>
      <c r="B128" s="3" t="s">
        <v>10687</v>
      </c>
      <c r="C128" s="3" t="s">
        <v>2961</v>
      </c>
      <c r="D128" s="3" t="s">
        <v>2487</v>
      </c>
      <c r="E128" s="3" t="s">
        <v>2487</v>
      </c>
      <c r="F128" s="3" t="s">
        <v>297</v>
      </c>
      <c r="G128" s="3" t="s">
        <v>2961</v>
      </c>
    </row>
    <row r="129" spans="1:7" ht="45" customHeight="1" x14ac:dyDescent="0.2">
      <c r="A129" s="3" t="s">
        <v>729</v>
      </c>
      <c r="B129" s="3" t="s">
        <v>10688</v>
      </c>
      <c r="C129" s="3" t="s">
        <v>2961</v>
      </c>
      <c r="D129" s="3" t="s">
        <v>2487</v>
      </c>
      <c r="E129" s="3" t="s">
        <v>2487</v>
      </c>
      <c r="F129" s="3" t="s">
        <v>297</v>
      </c>
      <c r="G129" s="3" t="s">
        <v>2961</v>
      </c>
    </row>
    <row r="130" spans="1:7" ht="45" customHeight="1" x14ac:dyDescent="0.2">
      <c r="A130" s="3" t="s">
        <v>733</v>
      </c>
      <c r="B130" s="3" t="s">
        <v>10689</v>
      </c>
      <c r="C130" s="3" t="s">
        <v>2961</v>
      </c>
      <c r="D130" s="3" t="s">
        <v>2487</v>
      </c>
      <c r="E130" s="3" t="s">
        <v>2487</v>
      </c>
      <c r="F130" s="3" t="s">
        <v>297</v>
      </c>
      <c r="G130" s="3" t="s">
        <v>2961</v>
      </c>
    </row>
    <row r="131" spans="1:7" ht="45" customHeight="1" x14ac:dyDescent="0.2">
      <c r="A131" s="3" t="s">
        <v>737</v>
      </c>
      <c r="B131" s="3" t="s">
        <v>10690</v>
      </c>
      <c r="C131" s="3" t="s">
        <v>2961</v>
      </c>
      <c r="D131" s="3" t="s">
        <v>2487</v>
      </c>
      <c r="E131" s="3" t="s">
        <v>2487</v>
      </c>
      <c r="F131" s="3" t="s">
        <v>297</v>
      </c>
      <c r="G131" s="3" t="s">
        <v>2961</v>
      </c>
    </row>
    <row r="132" spans="1:7" ht="45" customHeight="1" x14ac:dyDescent="0.2">
      <c r="A132" s="3" t="s">
        <v>740</v>
      </c>
      <c r="B132" s="3" t="s">
        <v>10691</v>
      </c>
      <c r="C132" s="3" t="s">
        <v>2961</v>
      </c>
      <c r="D132" s="3" t="s">
        <v>2487</v>
      </c>
      <c r="E132" s="3" t="s">
        <v>2487</v>
      </c>
      <c r="F132" s="3" t="s">
        <v>297</v>
      </c>
      <c r="G132" s="3" t="s">
        <v>2961</v>
      </c>
    </row>
    <row r="133" spans="1:7" ht="45" customHeight="1" x14ac:dyDescent="0.2">
      <c r="A133" s="3" t="s">
        <v>743</v>
      </c>
      <c r="B133" s="3" t="s">
        <v>10692</v>
      </c>
      <c r="C133" s="3" t="s">
        <v>2961</v>
      </c>
      <c r="D133" s="3" t="s">
        <v>2487</v>
      </c>
      <c r="E133" s="3" t="s">
        <v>2487</v>
      </c>
      <c r="F133" s="3" t="s">
        <v>297</v>
      </c>
      <c r="G133" s="3" t="s">
        <v>2961</v>
      </c>
    </row>
    <row r="134" spans="1:7" ht="45" customHeight="1" x14ac:dyDescent="0.2">
      <c r="A134" s="3" t="s">
        <v>746</v>
      </c>
      <c r="B134" s="3" t="s">
        <v>10693</v>
      </c>
      <c r="C134" s="3" t="s">
        <v>2961</v>
      </c>
      <c r="D134" s="3" t="s">
        <v>2487</v>
      </c>
      <c r="E134" s="3" t="s">
        <v>2487</v>
      </c>
      <c r="F134" s="3" t="s">
        <v>297</v>
      </c>
      <c r="G134" s="3" t="s">
        <v>2961</v>
      </c>
    </row>
    <row r="135" spans="1:7" ht="45" customHeight="1" x14ac:dyDescent="0.2">
      <c r="A135" s="3" t="s">
        <v>752</v>
      </c>
      <c r="B135" s="3" t="s">
        <v>10694</v>
      </c>
      <c r="C135" s="3" t="s">
        <v>2961</v>
      </c>
      <c r="D135" s="3" t="s">
        <v>2487</v>
      </c>
      <c r="E135" s="3" t="s">
        <v>2487</v>
      </c>
      <c r="F135" s="3" t="s">
        <v>297</v>
      </c>
      <c r="G135" s="3" t="s">
        <v>2961</v>
      </c>
    </row>
    <row r="136" spans="1:7" ht="45" customHeight="1" x14ac:dyDescent="0.2">
      <c r="A136" s="3" t="s">
        <v>756</v>
      </c>
      <c r="B136" s="3" t="s">
        <v>10695</v>
      </c>
      <c r="C136" s="3" t="s">
        <v>2961</v>
      </c>
      <c r="D136" s="3" t="s">
        <v>2487</v>
      </c>
      <c r="E136" s="3" t="s">
        <v>2487</v>
      </c>
      <c r="F136" s="3" t="s">
        <v>297</v>
      </c>
      <c r="G136" s="3" t="s">
        <v>2961</v>
      </c>
    </row>
    <row r="137" spans="1:7" ht="45" customHeight="1" x14ac:dyDescent="0.2">
      <c r="A137" s="3" t="s">
        <v>759</v>
      </c>
      <c r="B137" s="3" t="s">
        <v>10696</v>
      </c>
      <c r="C137" s="3" t="s">
        <v>2961</v>
      </c>
      <c r="D137" s="3" t="s">
        <v>2487</v>
      </c>
      <c r="E137" s="3" t="s">
        <v>2487</v>
      </c>
      <c r="F137" s="3" t="s">
        <v>297</v>
      </c>
      <c r="G137" s="3" t="s">
        <v>2961</v>
      </c>
    </row>
    <row r="138" spans="1:7" ht="45" customHeight="1" x14ac:dyDescent="0.2">
      <c r="A138" s="3" t="s">
        <v>763</v>
      </c>
      <c r="B138" s="3" t="s">
        <v>10697</v>
      </c>
      <c r="C138" s="3" t="s">
        <v>2961</v>
      </c>
      <c r="D138" s="3" t="s">
        <v>2487</v>
      </c>
      <c r="E138" s="3" t="s">
        <v>2487</v>
      </c>
      <c r="F138" s="3" t="s">
        <v>297</v>
      </c>
      <c r="G138" s="3" t="s">
        <v>2961</v>
      </c>
    </row>
    <row r="139" spans="1:7" ht="45" customHeight="1" x14ac:dyDescent="0.2">
      <c r="A139" s="3" t="s">
        <v>766</v>
      </c>
      <c r="B139" s="3" t="s">
        <v>10698</v>
      </c>
      <c r="C139" s="3" t="s">
        <v>2961</v>
      </c>
      <c r="D139" s="3" t="s">
        <v>2487</v>
      </c>
      <c r="E139" s="3" t="s">
        <v>2487</v>
      </c>
      <c r="F139" s="3" t="s">
        <v>297</v>
      </c>
      <c r="G139" s="3" t="s">
        <v>2961</v>
      </c>
    </row>
    <row r="140" spans="1:7" ht="45" customHeight="1" x14ac:dyDescent="0.2">
      <c r="A140" s="3" t="s">
        <v>770</v>
      </c>
      <c r="B140" s="3" t="s">
        <v>10699</v>
      </c>
      <c r="C140" s="3" t="s">
        <v>2961</v>
      </c>
      <c r="D140" s="3" t="s">
        <v>2487</v>
      </c>
      <c r="E140" s="3" t="s">
        <v>2487</v>
      </c>
      <c r="F140" s="3" t="s">
        <v>297</v>
      </c>
      <c r="G140" s="3" t="s">
        <v>2961</v>
      </c>
    </row>
    <row r="141" spans="1:7" ht="45" customHeight="1" x14ac:dyDescent="0.2">
      <c r="A141" s="3" t="s">
        <v>775</v>
      </c>
      <c r="B141" s="3" t="s">
        <v>10700</v>
      </c>
      <c r="C141" s="3" t="s">
        <v>2961</v>
      </c>
      <c r="D141" s="3" t="s">
        <v>2487</v>
      </c>
      <c r="E141" s="3" t="s">
        <v>2487</v>
      </c>
      <c r="F141" s="3" t="s">
        <v>297</v>
      </c>
      <c r="G141" s="3" t="s">
        <v>2961</v>
      </c>
    </row>
    <row r="142" spans="1:7" ht="45" customHeight="1" x14ac:dyDescent="0.2">
      <c r="A142" s="3" t="s">
        <v>778</v>
      </c>
      <c r="B142" s="3" t="s">
        <v>10701</v>
      </c>
      <c r="C142" s="3" t="s">
        <v>2961</v>
      </c>
      <c r="D142" s="3" t="s">
        <v>2487</v>
      </c>
      <c r="E142" s="3" t="s">
        <v>2487</v>
      </c>
      <c r="F142" s="3" t="s">
        <v>297</v>
      </c>
      <c r="G142" s="3" t="s">
        <v>2961</v>
      </c>
    </row>
    <row r="143" spans="1:7" ht="45" customHeight="1" x14ac:dyDescent="0.2">
      <c r="A143" s="3" t="s">
        <v>782</v>
      </c>
      <c r="B143" s="3" t="s">
        <v>10702</v>
      </c>
      <c r="C143" s="3" t="s">
        <v>2961</v>
      </c>
      <c r="D143" s="3" t="s">
        <v>2487</v>
      </c>
      <c r="E143" s="3" t="s">
        <v>2487</v>
      </c>
      <c r="F143" s="3" t="s">
        <v>297</v>
      </c>
      <c r="G143" s="3" t="s">
        <v>2961</v>
      </c>
    </row>
    <row r="144" spans="1:7" ht="45" customHeight="1" x14ac:dyDescent="0.2">
      <c r="A144" s="3" t="s">
        <v>784</v>
      </c>
      <c r="B144" s="3" t="s">
        <v>10703</v>
      </c>
      <c r="C144" s="3" t="s">
        <v>2961</v>
      </c>
      <c r="D144" s="3" t="s">
        <v>2487</v>
      </c>
      <c r="E144" s="3" t="s">
        <v>2487</v>
      </c>
      <c r="F144" s="3" t="s">
        <v>297</v>
      </c>
      <c r="G144" s="3" t="s">
        <v>2961</v>
      </c>
    </row>
    <row r="145" spans="1:7" ht="45" customHeight="1" x14ac:dyDescent="0.2">
      <c r="A145" s="3" t="s">
        <v>788</v>
      </c>
      <c r="B145" s="3" t="s">
        <v>10704</v>
      </c>
      <c r="C145" s="3" t="s">
        <v>2961</v>
      </c>
      <c r="D145" s="3" t="s">
        <v>2487</v>
      </c>
      <c r="E145" s="3" t="s">
        <v>2487</v>
      </c>
      <c r="F145" s="3" t="s">
        <v>297</v>
      </c>
      <c r="G145" s="3" t="s">
        <v>2961</v>
      </c>
    </row>
    <row r="146" spans="1:7" ht="45" customHeight="1" x14ac:dyDescent="0.2">
      <c r="A146" s="3" t="s">
        <v>792</v>
      </c>
      <c r="B146" s="3" t="s">
        <v>10705</v>
      </c>
      <c r="C146" s="3" t="s">
        <v>2961</v>
      </c>
      <c r="D146" s="3" t="s">
        <v>2487</v>
      </c>
      <c r="E146" s="3" t="s">
        <v>2487</v>
      </c>
      <c r="F146" s="3" t="s">
        <v>297</v>
      </c>
      <c r="G146" s="3" t="s">
        <v>2961</v>
      </c>
    </row>
    <row r="147" spans="1:7" ht="45" customHeight="1" x14ac:dyDescent="0.2">
      <c r="A147" s="3" t="s">
        <v>797</v>
      </c>
      <c r="B147" s="3" t="s">
        <v>10706</v>
      </c>
      <c r="C147" s="3" t="s">
        <v>2961</v>
      </c>
      <c r="D147" s="3" t="s">
        <v>2487</v>
      </c>
      <c r="E147" s="3" t="s">
        <v>2487</v>
      </c>
      <c r="F147" s="3" t="s">
        <v>297</v>
      </c>
      <c r="G147" s="3" t="s">
        <v>2961</v>
      </c>
    </row>
    <row r="148" spans="1:7" ht="45" customHeight="1" x14ac:dyDescent="0.2">
      <c r="A148" s="3" t="s">
        <v>800</v>
      </c>
      <c r="B148" s="3" t="s">
        <v>10707</v>
      </c>
      <c r="C148" s="3" t="s">
        <v>2961</v>
      </c>
      <c r="D148" s="3" t="s">
        <v>2487</v>
      </c>
      <c r="E148" s="3" t="s">
        <v>2487</v>
      </c>
      <c r="F148" s="3" t="s">
        <v>297</v>
      </c>
      <c r="G148" s="3" t="s">
        <v>2961</v>
      </c>
    </row>
    <row r="149" spans="1:7" ht="45" customHeight="1" x14ac:dyDescent="0.2">
      <c r="A149" s="3" t="s">
        <v>804</v>
      </c>
      <c r="B149" s="3" t="s">
        <v>10708</v>
      </c>
      <c r="C149" s="3" t="s">
        <v>2961</v>
      </c>
      <c r="D149" s="3" t="s">
        <v>2487</v>
      </c>
      <c r="E149" s="3" t="s">
        <v>2487</v>
      </c>
      <c r="F149" s="3" t="s">
        <v>297</v>
      </c>
      <c r="G149" s="3" t="s">
        <v>2961</v>
      </c>
    </row>
    <row r="150" spans="1:7" ht="45" customHeight="1" x14ac:dyDescent="0.2">
      <c r="A150" s="3" t="s">
        <v>809</v>
      </c>
      <c r="B150" s="3" t="s">
        <v>10709</v>
      </c>
      <c r="C150" s="3" t="s">
        <v>2961</v>
      </c>
      <c r="D150" s="3" t="s">
        <v>2487</v>
      </c>
      <c r="E150" s="3" t="s">
        <v>2487</v>
      </c>
      <c r="F150" s="3" t="s">
        <v>297</v>
      </c>
      <c r="G150" s="3" t="s">
        <v>2961</v>
      </c>
    </row>
    <row r="151" spans="1:7" ht="45" customHeight="1" x14ac:dyDescent="0.2">
      <c r="A151" s="3" t="s">
        <v>814</v>
      </c>
      <c r="B151" s="3" t="s">
        <v>10710</v>
      </c>
      <c r="C151" s="3" t="s">
        <v>2961</v>
      </c>
      <c r="D151" s="3" t="s">
        <v>2487</v>
      </c>
      <c r="E151" s="3" t="s">
        <v>2487</v>
      </c>
      <c r="F151" s="3" t="s">
        <v>297</v>
      </c>
      <c r="G151" s="3" t="s">
        <v>2961</v>
      </c>
    </row>
    <row r="152" spans="1:7" ht="45" customHeight="1" x14ac:dyDescent="0.2">
      <c r="A152" s="3" t="s">
        <v>818</v>
      </c>
      <c r="B152" s="3" t="s">
        <v>10711</v>
      </c>
      <c r="C152" s="3" t="s">
        <v>2961</v>
      </c>
      <c r="D152" s="3" t="s">
        <v>2487</v>
      </c>
      <c r="E152" s="3" t="s">
        <v>2487</v>
      </c>
      <c r="F152" s="3" t="s">
        <v>297</v>
      </c>
      <c r="G152" s="3" t="s">
        <v>2961</v>
      </c>
    </row>
    <row r="153" spans="1:7" ht="45" customHeight="1" x14ac:dyDescent="0.2">
      <c r="A153" s="3" t="s">
        <v>825</v>
      </c>
      <c r="B153" s="3" t="s">
        <v>10712</v>
      </c>
      <c r="C153" s="3" t="s">
        <v>2961</v>
      </c>
      <c r="D153" s="3" t="s">
        <v>2487</v>
      </c>
      <c r="E153" s="3" t="s">
        <v>2487</v>
      </c>
      <c r="F153" s="3" t="s">
        <v>297</v>
      </c>
      <c r="G153" s="3" t="s">
        <v>2961</v>
      </c>
    </row>
    <row r="154" spans="1:7" ht="45" customHeight="1" x14ac:dyDescent="0.2">
      <c r="A154" s="3" t="s">
        <v>831</v>
      </c>
      <c r="B154" s="3" t="s">
        <v>10713</v>
      </c>
      <c r="C154" s="3" t="s">
        <v>2961</v>
      </c>
      <c r="D154" s="3" t="s">
        <v>2487</v>
      </c>
      <c r="E154" s="3" t="s">
        <v>2487</v>
      </c>
      <c r="F154" s="3" t="s">
        <v>297</v>
      </c>
      <c r="G154" s="3" t="s">
        <v>2961</v>
      </c>
    </row>
    <row r="155" spans="1:7" ht="45" customHeight="1" x14ac:dyDescent="0.2">
      <c r="A155" s="3" t="s">
        <v>834</v>
      </c>
      <c r="B155" s="3" t="s">
        <v>10714</v>
      </c>
      <c r="C155" s="3" t="s">
        <v>2961</v>
      </c>
      <c r="D155" s="3" t="s">
        <v>2487</v>
      </c>
      <c r="E155" s="3" t="s">
        <v>2487</v>
      </c>
      <c r="F155" s="3" t="s">
        <v>297</v>
      </c>
      <c r="G155" s="3" t="s">
        <v>2961</v>
      </c>
    </row>
    <row r="156" spans="1:7" ht="45" customHeight="1" x14ac:dyDescent="0.2">
      <c r="A156" s="3" t="s">
        <v>839</v>
      </c>
      <c r="B156" s="3" t="s">
        <v>10715</v>
      </c>
      <c r="C156" s="3" t="s">
        <v>2961</v>
      </c>
      <c r="D156" s="3" t="s">
        <v>2487</v>
      </c>
      <c r="E156" s="3" t="s">
        <v>2487</v>
      </c>
      <c r="F156" s="3" t="s">
        <v>297</v>
      </c>
      <c r="G156" s="3" t="s">
        <v>2961</v>
      </c>
    </row>
    <row r="157" spans="1:7" ht="45" customHeight="1" x14ac:dyDescent="0.2">
      <c r="A157" s="3" t="s">
        <v>844</v>
      </c>
      <c r="B157" s="3" t="s">
        <v>10716</v>
      </c>
      <c r="C157" s="3" t="s">
        <v>2961</v>
      </c>
      <c r="D157" s="3" t="s">
        <v>2487</v>
      </c>
      <c r="E157" s="3" t="s">
        <v>2487</v>
      </c>
      <c r="F157" s="3" t="s">
        <v>297</v>
      </c>
      <c r="G157" s="3" t="s">
        <v>2961</v>
      </c>
    </row>
    <row r="158" spans="1:7" ht="45" customHeight="1" x14ac:dyDescent="0.2">
      <c r="A158" s="3" t="s">
        <v>848</v>
      </c>
      <c r="B158" s="3" t="s">
        <v>10717</v>
      </c>
      <c r="C158" s="3" t="s">
        <v>2961</v>
      </c>
      <c r="D158" s="3" t="s">
        <v>2487</v>
      </c>
      <c r="E158" s="3" t="s">
        <v>2487</v>
      </c>
      <c r="F158" s="3" t="s">
        <v>297</v>
      </c>
      <c r="G158" s="3" t="s">
        <v>2961</v>
      </c>
    </row>
    <row r="159" spans="1:7" ht="45" customHeight="1" x14ac:dyDescent="0.2">
      <c r="A159" s="3" t="s">
        <v>851</v>
      </c>
      <c r="B159" s="3" t="s">
        <v>10718</v>
      </c>
      <c r="C159" s="3" t="s">
        <v>2961</v>
      </c>
      <c r="D159" s="3" t="s">
        <v>2487</v>
      </c>
      <c r="E159" s="3" t="s">
        <v>2487</v>
      </c>
      <c r="F159" s="3" t="s">
        <v>297</v>
      </c>
      <c r="G159" s="3" t="s">
        <v>2961</v>
      </c>
    </row>
    <row r="160" spans="1:7" ht="45" customHeight="1" x14ac:dyDescent="0.2">
      <c r="A160" s="3" t="s">
        <v>856</v>
      </c>
      <c r="B160" s="3" t="s">
        <v>10719</v>
      </c>
      <c r="C160" s="3" t="s">
        <v>2961</v>
      </c>
      <c r="D160" s="3" t="s">
        <v>2487</v>
      </c>
      <c r="E160" s="3" t="s">
        <v>2487</v>
      </c>
      <c r="F160" s="3" t="s">
        <v>297</v>
      </c>
      <c r="G160" s="3" t="s">
        <v>2961</v>
      </c>
    </row>
    <row r="161" spans="1:7" ht="45" customHeight="1" x14ac:dyDescent="0.2">
      <c r="A161" s="3" t="s">
        <v>860</v>
      </c>
      <c r="B161" s="3" t="s">
        <v>10720</v>
      </c>
      <c r="C161" s="3" t="s">
        <v>2961</v>
      </c>
      <c r="D161" s="3" t="s">
        <v>2487</v>
      </c>
      <c r="E161" s="3" t="s">
        <v>2487</v>
      </c>
      <c r="F161" s="3" t="s">
        <v>297</v>
      </c>
      <c r="G161" s="3" t="s">
        <v>2961</v>
      </c>
    </row>
    <row r="162" spans="1:7" ht="45" customHeight="1" x14ac:dyDescent="0.2">
      <c r="A162" s="3" t="s">
        <v>864</v>
      </c>
      <c r="B162" s="3" t="s">
        <v>10721</v>
      </c>
      <c r="C162" s="3" t="s">
        <v>2961</v>
      </c>
      <c r="D162" s="3" t="s">
        <v>2487</v>
      </c>
      <c r="E162" s="3" t="s">
        <v>2487</v>
      </c>
      <c r="F162" s="3" t="s">
        <v>297</v>
      </c>
      <c r="G162" s="3" t="s">
        <v>2961</v>
      </c>
    </row>
    <row r="163" spans="1:7" ht="45" customHeight="1" x14ac:dyDescent="0.2">
      <c r="A163" s="3" t="s">
        <v>867</v>
      </c>
      <c r="B163" s="3" t="s">
        <v>10722</v>
      </c>
      <c r="C163" s="3" t="s">
        <v>2961</v>
      </c>
      <c r="D163" s="3" t="s">
        <v>2487</v>
      </c>
      <c r="E163" s="3" t="s">
        <v>2487</v>
      </c>
      <c r="F163" s="3" t="s">
        <v>297</v>
      </c>
      <c r="G163" s="3" t="s">
        <v>2961</v>
      </c>
    </row>
    <row r="164" spans="1:7" ht="45" customHeight="1" x14ac:dyDescent="0.2">
      <c r="A164" s="3" t="s">
        <v>869</v>
      </c>
      <c r="B164" s="3" t="s">
        <v>10723</v>
      </c>
      <c r="C164" s="3" t="s">
        <v>2961</v>
      </c>
      <c r="D164" s="3" t="s">
        <v>2487</v>
      </c>
      <c r="E164" s="3" t="s">
        <v>2487</v>
      </c>
      <c r="F164" s="3" t="s">
        <v>297</v>
      </c>
      <c r="G164" s="3" t="s">
        <v>2961</v>
      </c>
    </row>
    <row r="165" spans="1:7" ht="45" customHeight="1" x14ac:dyDescent="0.2">
      <c r="A165" s="3" t="s">
        <v>871</v>
      </c>
      <c r="B165" s="3" t="s">
        <v>10724</v>
      </c>
      <c r="C165" s="3" t="s">
        <v>2961</v>
      </c>
      <c r="D165" s="3" t="s">
        <v>2487</v>
      </c>
      <c r="E165" s="3" t="s">
        <v>2487</v>
      </c>
      <c r="F165" s="3" t="s">
        <v>297</v>
      </c>
      <c r="G165" s="3" t="s">
        <v>2961</v>
      </c>
    </row>
    <row r="166" spans="1:7" ht="45" customHeight="1" x14ac:dyDescent="0.2">
      <c r="A166" s="3" t="s">
        <v>875</v>
      </c>
      <c r="B166" s="3" t="s">
        <v>10725</v>
      </c>
      <c r="C166" s="3" t="s">
        <v>2961</v>
      </c>
      <c r="D166" s="3" t="s">
        <v>2487</v>
      </c>
      <c r="E166" s="3" t="s">
        <v>2487</v>
      </c>
      <c r="F166" s="3" t="s">
        <v>297</v>
      </c>
      <c r="G166" s="3" t="s">
        <v>2961</v>
      </c>
    </row>
    <row r="167" spans="1:7" ht="45" customHeight="1" x14ac:dyDescent="0.2">
      <c r="A167" s="3" t="s">
        <v>887</v>
      </c>
      <c r="B167" s="3" t="s">
        <v>10726</v>
      </c>
      <c r="C167" s="3" t="s">
        <v>2961</v>
      </c>
      <c r="D167" s="3" t="s">
        <v>2487</v>
      </c>
      <c r="E167" s="3" t="s">
        <v>2487</v>
      </c>
      <c r="F167" s="3" t="s">
        <v>297</v>
      </c>
      <c r="G167" s="3" t="s">
        <v>2961</v>
      </c>
    </row>
    <row r="168" spans="1:7" ht="45" customHeight="1" x14ac:dyDescent="0.2">
      <c r="A168" s="3" t="s">
        <v>897</v>
      </c>
      <c r="B168" s="3" t="s">
        <v>10727</v>
      </c>
      <c r="C168" s="3" t="s">
        <v>2961</v>
      </c>
      <c r="D168" s="3" t="s">
        <v>2487</v>
      </c>
      <c r="E168" s="3" t="s">
        <v>2487</v>
      </c>
      <c r="F168" s="3" t="s">
        <v>297</v>
      </c>
      <c r="G168" s="3" t="s">
        <v>2961</v>
      </c>
    </row>
    <row r="169" spans="1:7" ht="45" customHeight="1" x14ac:dyDescent="0.2">
      <c r="A169" s="3" t="s">
        <v>906</v>
      </c>
      <c r="B169" s="3" t="s">
        <v>10728</v>
      </c>
      <c r="C169" s="3" t="s">
        <v>2961</v>
      </c>
      <c r="D169" s="3" t="s">
        <v>2487</v>
      </c>
      <c r="E169" s="3" t="s">
        <v>2487</v>
      </c>
      <c r="F169" s="3" t="s">
        <v>297</v>
      </c>
      <c r="G169" s="3" t="s">
        <v>2961</v>
      </c>
    </row>
    <row r="170" spans="1:7" ht="45" customHeight="1" x14ac:dyDescent="0.2">
      <c r="A170" s="3" t="s">
        <v>915</v>
      </c>
      <c r="B170" s="3" t="s">
        <v>10729</v>
      </c>
      <c r="C170" s="3" t="s">
        <v>2961</v>
      </c>
      <c r="D170" s="3" t="s">
        <v>2487</v>
      </c>
      <c r="E170" s="3" t="s">
        <v>2487</v>
      </c>
      <c r="F170" s="3" t="s">
        <v>297</v>
      </c>
      <c r="G170" s="3" t="s">
        <v>2961</v>
      </c>
    </row>
    <row r="171" spans="1:7" ht="45" customHeight="1" x14ac:dyDescent="0.2">
      <c r="A171" s="3" t="s">
        <v>921</v>
      </c>
      <c r="B171" s="3" t="s">
        <v>10730</v>
      </c>
      <c r="C171" s="3" t="s">
        <v>2961</v>
      </c>
      <c r="D171" s="3" t="s">
        <v>2487</v>
      </c>
      <c r="E171" s="3" t="s">
        <v>2487</v>
      </c>
      <c r="F171" s="3" t="s">
        <v>297</v>
      </c>
      <c r="G171" s="3" t="s">
        <v>2961</v>
      </c>
    </row>
    <row r="172" spans="1:7" ht="45" customHeight="1" x14ac:dyDescent="0.2">
      <c r="A172" s="3" t="s">
        <v>926</v>
      </c>
      <c r="B172" s="3" t="s">
        <v>10731</v>
      </c>
      <c r="C172" s="3" t="s">
        <v>2961</v>
      </c>
      <c r="D172" s="3" t="s">
        <v>2487</v>
      </c>
      <c r="E172" s="3" t="s">
        <v>2487</v>
      </c>
      <c r="F172" s="3" t="s">
        <v>297</v>
      </c>
      <c r="G172" s="3" t="s">
        <v>2961</v>
      </c>
    </row>
    <row r="173" spans="1:7" ht="45" customHeight="1" x14ac:dyDescent="0.2">
      <c r="A173" s="3" t="s">
        <v>931</v>
      </c>
      <c r="B173" s="3" t="s">
        <v>10732</v>
      </c>
      <c r="C173" s="3" t="s">
        <v>2961</v>
      </c>
      <c r="D173" s="3" t="s">
        <v>2487</v>
      </c>
      <c r="E173" s="3" t="s">
        <v>2487</v>
      </c>
      <c r="F173" s="3" t="s">
        <v>297</v>
      </c>
      <c r="G173" s="3" t="s">
        <v>2961</v>
      </c>
    </row>
    <row r="174" spans="1:7" ht="45" customHeight="1" x14ac:dyDescent="0.2">
      <c r="A174" s="3" t="s">
        <v>934</v>
      </c>
      <c r="B174" s="3" t="s">
        <v>10733</v>
      </c>
      <c r="C174" s="3" t="s">
        <v>2961</v>
      </c>
      <c r="D174" s="3" t="s">
        <v>2487</v>
      </c>
      <c r="E174" s="3" t="s">
        <v>2487</v>
      </c>
      <c r="F174" s="3" t="s">
        <v>297</v>
      </c>
      <c r="G174" s="3" t="s">
        <v>2961</v>
      </c>
    </row>
    <row r="175" spans="1:7" ht="45" customHeight="1" x14ac:dyDescent="0.2">
      <c r="A175" s="3" t="s">
        <v>939</v>
      </c>
      <c r="B175" s="3" t="s">
        <v>10734</v>
      </c>
      <c r="C175" s="3" t="s">
        <v>2961</v>
      </c>
      <c r="D175" s="3" t="s">
        <v>2487</v>
      </c>
      <c r="E175" s="3" t="s">
        <v>2487</v>
      </c>
      <c r="F175" s="3" t="s">
        <v>297</v>
      </c>
      <c r="G175" s="3" t="s">
        <v>2961</v>
      </c>
    </row>
    <row r="176" spans="1:7" ht="45" customHeight="1" x14ac:dyDescent="0.2">
      <c r="A176" s="3" t="s">
        <v>942</v>
      </c>
      <c r="B176" s="3" t="s">
        <v>10735</v>
      </c>
      <c r="C176" s="3" t="s">
        <v>2961</v>
      </c>
      <c r="D176" s="3" t="s">
        <v>2487</v>
      </c>
      <c r="E176" s="3" t="s">
        <v>2487</v>
      </c>
      <c r="F176" s="3" t="s">
        <v>297</v>
      </c>
      <c r="G176" s="3" t="s">
        <v>2961</v>
      </c>
    </row>
    <row r="177" spans="1:7" ht="45" customHeight="1" x14ac:dyDescent="0.2">
      <c r="A177" s="3" t="s">
        <v>945</v>
      </c>
      <c r="B177" s="3" t="s">
        <v>10736</v>
      </c>
      <c r="C177" s="3" t="s">
        <v>2961</v>
      </c>
      <c r="D177" s="3" t="s">
        <v>2487</v>
      </c>
      <c r="E177" s="3" t="s">
        <v>2487</v>
      </c>
      <c r="F177" s="3" t="s">
        <v>297</v>
      </c>
      <c r="G177" s="3" t="s">
        <v>2961</v>
      </c>
    </row>
    <row r="178" spans="1:7" ht="45" customHeight="1" x14ac:dyDescent="0.2">
      <c r="A178" s="3" t="s">
        <v>947</v>
      </c>
      <c r="B178" s="3" t="s">
        <v>10737</v>
      </c>
      <c r="C178" s="3" t="s">
        <v>2961</v>
      </c>
      <c r="D178" s="3" t="s">
        <v>2487</v>
      </c>
      <c r="E178" s="3" t="s">
        <v>2487</v>
      </c>
      <c r="F178" s="3" t="s">
        <v>297</v>
      </c>
      <c r="G178" s="3" t="s">
        <v>2961</v>
      </c>
    </row>
    <row r="179" spans="1:7" ht="45" customHeight="1" x14ac:dyDescent="0.2">
      <c r="A179" s="3" t="s">
        <v>950</v>
      </c>
      <c r="B179" s="3" t="s">
        <v>10738</v>
      </c>
      <c r="C179" s="3" t="s">
        <v>2961</v>
      </c>
      <c r="D179" s="3" t="s">
        <v>2487</v>
      </c>
      <c r="E179" s="3" t="s">
        <v>2487</v>
      </c>
      <c r="F179" s="3" t="s">
        <v>297</v>
      </c>
      <c r="G179" s="3" t="s">
        <v>2961</v>
      </c>
    </row>
    <row r="180" spans="1:7" ht="45" customHeight="1" x14ac:dyDescent="0.2">
      <c r="A180" s="3" t="s">
        <v>954</v>
      </c>
      <c r="B180" s="3" t="s">
        <v>10739</v>
      </c>
      <c r="C180" s="3" t="s">
        <v>2961</v>
      </c>
      <c r="D180" s="3" t="s">
        <v>2487</v>
      </c>
      <c r="E180" s="3" t="s">
        <v>2487</v>
      </c>
      <c r="F180" s="3" t="s">
        <v>297</v>
      </c>
      <c r="G180" s="3" t="s">
        <v>2961</v>
      </c>
    </row>
    <row r="181" spans="1:7" ht="45" customHeight="1" x14ac:dyDescent="0.2">
      <c r="A181" s="3" t="s">
        <v>957</v>
      </c>
      <c r="B181" s="3" t="s">
        <v>10740</v>
      </c>
      <c r="C181" s="3" t="s">
        <v>2961</v>
      </c>
      <c r="D181" s="3" t="s">
        <v>2487</v>
      </c>
      <c r="E181" s="3" t="s">
        <v>2487</v>
      </c>
      <c r="F181" s="3" t="s">
        <v>297</v>
      </c>
      <c r="G181" s="3" t="s">
        <v>2961</v>
      </c>
    </row>
    <row r="182" spans="1:7" ht="45" customHeight="1" x14ac:dyDescent="0.2">
      <c r="A182" s="3" t="s">
        <v>961</v>
      </c>
      <c r="B182" s="3" t="s">
        <v>10741</v>
      </c>
      <c r="C182" s="3" t="s">
        <v>2961</v>
      </c>
      <c r="D182" s="3" t="s">
        <v>2487</v>
      </c>
      <c r="E182" s="3" t="s">
        <v>2487</v>
      </c>
      <c r="F182" s="3" t="s">
        <v>297</v>
      </c>
      <c r="G182" s="3" t="s">
        <v>2961</v>
      </c>
    </row>
    <row r="183" spans="1:7" ht="45" customHeight="1" x14ac:dyDescent="0.2">
      <c r="A183" s="3" t="s">
        <v>967</v>
      </c>
      <c r="B183" s="3" t="s">
        <v>10742</v>
      </c>
      <c r="C183" s="3" t="s">
        <v>2961</v>
      </c>
      <c r="D183" s="3" t="s">
        <v>2487</v>
      </c>
      <c r="E183" s="3" t="s">
        <v>2487</v>
      </c>
      <c r="F183" s="3" t="s">
        <v>297</v>
      </c>
      <c r="G183" s="3" t="s">
        <v>2961</v>
      </c>
    </row>
    <row r="184" spans="1:7" ht="45" customHeight="1" x14ac:dyDescent="0.2">
      <c r="A184" s="3" t="s">
        <v>970</v>
      </c>
      <c r="B184" s="3" t="s">
        <v>10743</v>
      </c>
      <c r="C184" s="3" t="s">
        <v>2961</v>
      </c>
      <c r="D184" s="3" t="s">
        <v>2487</v>
      </c>
      <c r="E184" s="3" t="s">
        <v>2487</v>
      </c>
      <c r="F184" s="3" t="s">
        <v>297</v>
      </c>
      <c r="G184" s="3" t="s">
        <v>2961</v>
      </c>
    </row>
    <row r="185" spans="1:7" ht="45" customHeight="1" x14ac:dyDescent="0.2">
      <c r="A185" s="3" t="s">
        <v>972</v>
      </c>
      <c r="B185" s="3" t="s">
        <v>10744</v>
      </c>
      <c r="C185" s="3" t="s">
        <v>2961</v>
      </c>
      <c r="D185" s="3" t="s">
        <v>2487</v>
      </c>
      <c r="E185" s="3" t="s">
        <v>2487</v>
      </c>
      <c r="F185" s="3" t="s">
        <v>297</v>
      </c>
      <c r="G185" s="3" t="s">
        <v>2961</v>
      </c>
    </row>
    <row r="186" spans="1:7" ht="45" customHeight="1" x14ac:dyDescent="0.2">
      <c r="A186" s="3" t="s">
        <v>977</v>
      </c>
      <c r="B186" s="3" t="s">
        <v>10745</v>
      </c>
      <c r="C186" s="3" t="s">
        <v>2961</v>
      </c>
      <c r="D186" s="3" t="s">
        <v>2487</v>
      </c>
      <c r="E186" s="3" t="s">
        <v>2487</v>
      </c>
      <c r="F186" s="3" t="s">
        <v>297</v>
      </c>
      <c r="G186" s="3" t="s">
        <v>2961</v>
      </c>
    </row>
    <row r="187" spans="1:7" ht="45" customHeight="1" x14ac:dyDescent="0.2">
      <c r="A187" s="3" t="s">
        <v>980</v>
      </c>
      <c r="B187" s="3" t="s">
        <v>10746</v>
      </c>
      <c r="C187" s="3" t="s">
        <v>2961</v>
      </c>
      <c r="D187" s="3" t="s">
        <v>2487</v>
      </c>
      <c r="E187" s="3" t="s">
        <v>2487</v>
      </c>
      <c r="F187" s="3" t="s">
        <v>297</v>
      </c>
      <c r="G187" s="3" t="s">
        <v>2961</v>
      </c>
    </row>
    <row r="188" spans="1:7" ht="45" customHeight="1" x14ac:dyDescent="0.2">
      <c r="A188" s="3" t="s">
        <v>983</v>
      </c>
      <c r="B188" s="3" t="s">
        <v>10747</v>
      </c>
      <c r="C188" s="3" t="s">
        <v>2961</v>
      </c>
      <c r="D188" s="3" t="s">
        <v>2487</v>
      </c>
      <c r="E188" s="3" t="s">
        <v>2487</v>
      </c>
      <c r="F188" s="3" t="s">
        <v>297</v>
      </c>
      <c r="G188" s="3" t="s">
        <v>2961</v>
      </c>
    </row>
    <row r="189" spans="1:7" ht="45" customHeight="1" x14ac:dyDescent="0.2">
      <c r="A189" s="3" t="s">
        <v>986</v>
      </c>
      <c r="B189" s="3" t="s">
        <v>10748</v>
      </c>
      <c r="C189" s="3" t="s">
        <v>2961</v>
      </c>
      <c r="D189" s="3" t="s">
        <v>2487</v>
      </c>
      <c r="E189" s="3" t="s">
        <v>2487</v>
      </c>
      <c r="F189" s="3" t="s">
        <v>297</v>
      </c>
      <c r="G189" s="3" t="s">
        <v>2961</v>
      </c>
    </row>
    <row r="190" spans="1:7" ht="45" customHeight="1" x14ac:dyDescent="0.2">
      <c r="A190" s="3" t="s">
        <v>991</v>
      </c>
      <c r="B190" s="3" t="s">
        <v>10749</v>
      </c>
      <c r="C190" s="3" t="s">
        <v>2961</v>
      </c>
      <c r="D190" s="3" t="s">
        <v>2487</v>
      </c>
      <c r="E190" s="3" t="s">
        <v>2487</v>
      </c>
      <c r="F190" s="3" t="s">
        <v>297</v>
      </c>
      <c r="G190" s="3" t="s">
        <v>2961</v>
      </c>
    </row>
    <row r="191" spans="1:7" ht="45" customHeight="1" x14ac:dyDescent="0.2">
      <c r="A191" s="3" t="s">
        <v>994</v>
      </c>
      <c r="B191" s="3" t="s">
        <v>10750</v>
      </c>
      <c r="C191" s="3" t="s">
        <v>2961</v>
      </c>
      <c r="D191" s="3" t="s">
        <v>2487</v>
      </c>
      <c r="E191" s="3" t="s">
        <v>2487</v>
      </c>
      <c r="F191" s="3" t="s">
        <v>297</v>
      </c>
      <c r="G191" s="3" t="s">
        <v>2961</v>
      </c>
    </row>
    <row r="192" spans="1:7" ht="45" customHeight="1" x14ac:dyDescent="0.2">
      <c r="A192" s="3" t="s">
        <v>997</v>
      </c>
      <c r="B192" s="3" t="s">
        <v>10751</v>
      </c>
      <c r="C192" s="3" t="s">
        <v>2961</v>
      </c>
      <c r="D192" s="3" t="s">
        <v>2487</v>
      </c>
      <c r="E192" s="3" t="s">
        <v>2487</v>
      </c>
      <c r="F192" s="3" t="s">
        <v>297</v>
      </c>
      <c r="G192" s="3" t="s">
        <v>2961</v>
      </c>
    </row>
    <row r="193" spans="1:7" ht="45" customHeight="1" x14ac:dyDescent="0.2">
      <c r="A193" s="3" t="s">
        <v>1000</v>
      </c>
      <c r="B193" s="3" t="s">
        <v>10752</v>
      </c>
      <c r="C193" s="3" t="s">
        <v>2961</v>
      </c>
      <c r="D193" s="3" t="s">
        <v>2487</v>
      </c>
      <c r="E193" s="3" t="s">
        <v>2487</v>
      </c>
      <c r="F193" s="3" t="s">
        <v>297</v>
      </c>
      <c r="G193" s="3" t="s">
        <v>2961</v>
      </c>
    </row>
    <row r="194" spans="1:7" ht="45" customHeight="1" x14ac:dyDescent="0.2">
      <c r="A194" s="3" t="s">
        <v>1003</v>
      </c>
      <c r="B194" s="3" t="s">
        <v>10753</v>
      </c>
      <c r="C194" s="3" t="s">
        <v>2961</v>
      </c>
      <c r="D194" s="3" t="s">
        <v>2487</v>
      </c>
      <c r="E194" s="3" t="s">
        <v>2487</v>
      </c>
      <c r="F194" s="3" t="s">
        <v>297</v>
      </c>
      <c r="G194" s="3" t="s">
        <v>2961</v>
      </c>
    </row>
    <row r="195" spans="1:7" ht="45" customHeight="1" x14ac:dyDescent="0.2">
      <c r="A195" s="3" t="s">
        <v>1008</v>
      </c>
      <c r="B195" s="3" t="s">
        <v>10754</v>
      </c>
      <c r="C195" s="3" t="s">
        <v>2961</v>
      </c>
      <c r="D195" s="3" t="s">
        <v>2487</v>
      </c>
      <c r="E195" s="3" t="s">
        <v>2487</v>
      </c>
      <c r="F195" s="3" t="s">
        <v>297</v>
      </c>
      <c r="G195" s="3" t="s">
        <v>2961</v>
      </c>
    </row>
    <row r="196" spans="1:7" ht="45" customHeight="1" x14ac:dyDescent="0.2">
      <c r="A196" s="3" t="s">
        <v>1012</v>
      </c>
      <c r="B196" s="3" t="s">
        <v>10755</v>
      </c>
      <c r="C196" s="3" t="s">
        <v>2961</v>
      </c>
      <c r="D196" s="3" t="s">
        <v>2487</v>
      </c>
      <c r="E196" s="3" t="s">
        <v>2487</v>
      </c>
      <c r="F196" s="3" t="s">
        <v>297</v>
      </c>
      <c r="G196" s="3" t="s">
        <v>2961</v>
      </c>
    </row>
    <row r="197" spans="1:7" ht="45" customHeight="1" x14ac:dyDescent="0.2">
      <c r="A197" s="3" t="s">
        <v>1014</v>
      </c>
      <c r="B197" s="3" t="s">
        <v>10756</v>
      </c>
      <c r="C197" s="3" t="s">
        <v>2961</v>
      </c>
      <c r="D197" s="3" t="s">
        <v>2487</v>
      </c>
      <c r="E197" s="3" t="s">
        <v>2487</v>
      </c>
      <c r="F197" s="3" t="s">
        <v>297</v>
      </c>
      <c r="G197" s="3" t="s">
        <v>2961</v>
      </c>
    </row>
    <row r="198" spans="1:7" ht="45" customHeight="1" x14ac:dyDescent="0.2">
      <c r="A198" s="3" t="s">
        <v>1019</v>
      </c>
      <c r="B198" s="3" t="s">
        <v>10757</v>
      </c>
      <c r="C198" s="3" t="s">
        <v>2961</v>
      </c>
      <c r="D198" s="3" t="s">
        <v>2487</v>
      </c>
      <c r="E198" s="3" t="s">
        <v>2487</v>
      </c>
      <c r="F198" s="3" t="s">
        <v>297</v>
      </c>
      <c r="G198" s="3" t="s">
        <v>2961</v>
      </c>
    </row>
    <row r="199" spans="1:7" ht="45" customHeight="1" x14ac:dyDescent="0.2">
      <c r="A199" s="3" t="s">
        <v>1025</v>
      </c>
      <c r="B199" s="3" t="s">
        <v>10758</v>
      </c>
      <c r="C199" s="3" t="s">
        <v>2961</v>
      </c>
      <c r="D199" s="3" t="s">
        <v>2487</v>
      </c>
      <c r="E199" s="3" t="s">
        <v>2487</v>
      </c>
      <c r="F199" s="3" t="s">
        <v>297</v>
      </c>
      <c r="G199" s="3" t="s">
        <v>2961</v>
      </c>
    </row>
    <row r="200" spans="1:7" ht="45" customHeight="1" x14ac:dyDescent="0.2">
      <c r="A200" s="3" t="s">
        <v>1029</v>
      </c>
      <c r="B200" s="3" t="s">
        <v>10759</v>
      </c>
      <c r="C200" s="3" t="s">
        <v>2961</v>
      </c>
      <c r="D200" s="3" t="s">
        <v>2487</v>
      </c>
      <c r="E200" s="3" t="s">
        <v>2487</v>
      </c>
      <c r="F200" s="3" t="s">
        <v>297</v>
      </c>
      <c r="G200" s="3" t="s">
        <v>2961</v>
      </c>
    </row>
    <row r="201" spans="1:7" ht="45" customHeight="1" x14ac:dyDescent="0.2">
      <c r="A201" s="3" t="s">
        <v>1032</v>
      </c>
      <c r="B201" s="3" t="s">
        <v>10760</v>
      </c>
      <c r="C201" s="3" t="s">
        <v>2961</v>
      </c>
      <c r="D201" s="3" t="s">
        <v>2487</v>
      </c>
      <c r="E201" s="3" t="s">
        <v>2487</v>
      </c>
      <c r="F201" s="3" t="s">
        <v>297</v>
      </c>
      <c r="G201" s="3" t="s">
        <v>2961</v>
      </c>
    </row>
    <row r="202" spans="1:7" ht="45" customHeight="1" x14ac:dyDescent="0.2">
      <c r="A202" s="3" t="s">
        <v>1037</v>
      </c>
      <c r="B202" s="3" t="s">
        <v>10761</v>
      </c>
      <c r="C202" s="3" t="s">
        <v>2961</v>
      </c>
      <c r="D202" s="3" t="s">
        <v>2487</v>
      </c>
      <c r="E202" s="3" t="s">
        <v>2487</v>
      </c>
      <c r="F202" s="3" t="s">
        <v>297</v>
      </c>
      <c r="G202" s="3" t="s">
        <v>2961</v>
      </c>
    </row>
    <row r="203" spans="1:7" ht="45" customHeight="1" x14ac:dyDescent="0.2">
      <c r="A203" s="3" t="s">
        <v>1042</v>
      </c>
      <c r="B203" s="3" t="s">
        <v>10762</v>
      </c>
      <c r="C203" s="3" t="s">
        <v>2961</v>
      </c>
      <c r="D203" s="3" t="s">
        <v>2487</v>
      </c>
      <c r="E203" s="3" t="s">
        <v>2487</v>
      </c>
      <c r="F203" s="3" t="s">
        <v>297</v>
      </c>
      <c r="G203" s="3" t="s">
        <v>2961</v>
      </c>
    </row>
    <row r="204" spans="1:7" ht="45" customHeight="1" x14ac:dyDescent="0.2">
      <c r="A204" s="3" t="s">
        <v>1046</v>
      </c>
      <c r="B204" s="3" t="s">
        <v>10763</v>
      </c>
      <c r="C204" s="3" t="s">
        <v>2961</v>
      </c>
      <c r="D204" s="3" t="s">
        <v>2487</v>
      </c>
      <c r="E204" s="3" t="s">
        <v>2487</v>
      </c>
      <c r="F204" s="3" t="s">
        <v>297</v>
      </c>
      <c r="G204" s="3" t="s">
        <v>2961</v>
      </c>
    </row>
    <row r="205" spans="1:7" ht="45" customHeight="1" x14ac:dyDescent="0.2">
      <c r="A205" s="3" t="s">
        <v>1051</v>
      </c>
      <c r="B205" s="3" t="s">
        <v>10764</v>
      </c>
      <c r="C205" s="3" t="s">
        <v>2961</v>
      </c>
      <c r="D205" s="3" t="s">
        <v>2487</v>
      </c>
      <c r="E205" s="3" t="s">
        <v>2487</v>
      </c>
      <c r="F205" s="3" t="s">
        <v>297</v>
      </c>
      <c r="G205" s="3" t="s">
        <v>2961</v>
      </c>
    </row>
    <row r="206" spans="1:7" ht="45" customHeight="1" x14ac:dyDescent="0.2">
      <c r="A206" s="3" t="s">
        <v>1054</v>
      </c>
      <c r="B206" s="3" t="s">
        <v>10765</v>
      </c>
      <c r="C206" s="3" t="s">
        <v>2961</v>
      </c>
      <c r="D206" s="3" t="s">
        <v>2487</v>
      </c>
      <c r="E206" s="3" t="s">
        <v>2487</v>
      </c>
      <c r="F206" s="3" t="s">
        <v>297</v>
      </c>
      <c r="G206" s="3" t="s">
        <v>2961</v>
      </c>
    </row>
    <row r="207" spans="1:7" ht="45" customHeight="1" x14ac:dyDescent="0.2">
      <c r="A207" s="3" t="s">
        <v>1059</v>
      </c>
      <c r="B207" s="3" t="s">
        <v>10766</v>
      </c>
      <c r="C207" s="3" t="s">
        <v>2961</v>
      </c>
      <c r="D207" s="3" t="s">
        <v>2487</v>
      </c>
      <c r="E207" s="3" t="s">
        <v>2487</v>
      </c>
      <c r="F207" s="3" t="s">
        <v>297</v>
      </c>
      <c r="G207" s="3" t="s">
        <v>2961</v>
      </c>
    </row>
    <row r="208" spans="1:7" ht="45" customHeight="1" x14ac:dyDescent="0.2">
      <c r="A208" s="3" t="s">
        <v>1062</v>
      </c>
      <c r="B208" s="3" t="s">
        <v>10767</v>
      </c>
      <c r="C208" s="3" t="s">
        <v>2961</v>
      </c>
      <c r="D208" s="3" t="s">
        <v>2487</v>
      </c>
      <c r="E208" s="3" t="s">
        <v>2487</v>
      </c>
      <c r="F208" s="3" t="s">
        <v>297</v>
      </c>
      <c r="G208" s="3" t="s">
        <v>2961</v>
      </c>
    </row>
    <row r="209" spans="1:7" ht="45" customHeight="1" x14ac:dyDescent="0.2">
      <c r="A209" s="3" t="s">
        <v>1066</v>
      </c>
      <c r="B209" s="3" t="s">
        <v>10768</v>
      </c>
      <c r="C209" s="3" t="s">
        <v>2961</v>
      </c>
      <c r="D209" s="3" t="s">
        <v>2487</v>
      </c>
      <c r="E209" s="3" t="s">
        <v>2487</v>
      </c>
      <c r="F209" s="3" t="s">
        <v>297</v>
      </c>
      <c r="G209" s="3" t="s">
        <v>2961</v>
      </c>
    </row>
    <row r="210" spans="1:7" ht="45" customHeight="1" x14ac:dyDescent="0.2">
      <c r="A210" s="3" t="s">
        <v>1068</v>
      </c>
      <c r="B210" s="3" t="s">
        <v>10769</v>
      </c>
      <c r="C210" s="3" t="s">
        <v>2961</v>
      </c>
      <c r="D210" s="3" t="s">
        <v>2487</v>
      </c>
      <c r="E210" s="3" t="s">
        <v>2487</v>
      </c>
      <c r="F210" s="3" t="s">
        <v>297</v>
      </c>
      <c r="G210" s="3" t="s">
        <v>2961</v>
      </c>
    </row>
    <row r="211" spans="1:7" ht="45" customHeight="1" x14ac:dyDescent="0.2">
      <c r="A211" s="3" t="s">
        <v>1072</v>
      </c>
      <c r="B211" s="3" t="s">
        <v>10770</v>
      </c>
      <c r="C211" s="3" t="s">
        <v>2961</v>
      </c>
      <c r="D211" s="3" t="s">
        <v>2487</v>
      </c>
      <c r="E211" s="3" t="s">
        <v>2487</v>
      </c>
      <c r="F211" s="3" t="s">
        <v>297</v>
      </c>
      <c r="G211" s="3" t="s">
        <v>2961</v>
      </c>
    </row>
    <row r="212" spans="1:7" ht="45" customHeight="1" x14ac:dyDescent="0.2">
      <c r="A212" s="3" t="s">
        <v>1076</v>
      </c>
      <c r="B212" s="3" t="s">
        <v>10771</v>
      </c>
      <c r="C212" s="3" t="s">
        <v>2961</v>
      </c>
      <c r="D212" s="3" t="s">
        <v>2487</v>
      </c>
      <c r="E212" s="3" t="s">
        <v>2487</v>
      </c>
      <c r="F212" s="3" t="s">
        <v>297</v>
      </c>
      <c r="G212" s="3" t="s">
        <v>2961</v>
      </c>
    </row>
    <row r="213" spans="1:7" ht="45" customHeight="1" x14ac:dyDescent="0.2">
      <c r="A213" s="3" t="s">
        <v>1079</v>
      </c>
      <c r="B213" s="3" t="s">
        <v>10772</v>
      </c>
      <c r="C213" s="3" t="s">
        <v>2961</v>
      </c>
      <c r="D213" s="3" t="s">
        <v>2487</v>
      </c>
      <c r="E213" s="3" t="s">
        <v>2487</v>
      </c>
      <c r="F213" s="3" t="s">
        <v>297</v>
      </c>
      <c r="G213" s="3" t="s">
        <v>2961</v>
      </c>
    </row>
    <row r="214" spans="1:7" ht="45" customHeight="1" x14ac:dyDescent="0.2">
      <c r="A214" s="3" t="s">
        <v>1083</v>
      </c>
      <c r="B214" s="3" t="s">
        <v>10773</v>
      </c>
      <c r="C214" s="3" t="s">
        <v>2961</v>
      </c>
      <c r="D214" s="3" t="s">
        <v>2487</v>
      </c>
      <c r="E214" s="3" t="s">
        <v>2487</v>
      </c>
      <c r="F214" s="3" t="s">
        <v>297</v>
      </c>
      <c r="G214" s="3" t="s">
        <v>2961</v>
      </c>
    </row>
    <row r="215" spans="1:7" ht="45" customHeight="1" x14ac:dyDescent="0.2">
      <c r="A215" s="3" t="s">
        <v>1086</v>
      </c>
      <c r="B215" s="3" t="s">
        <v>10774</v>
      </c>
      <c r="C215" s="3" t="s">
        <v>2961</v>
      </c>
      <c r="D215" s="3" t="s">
        <v>2487</v>
      </c>
      <c r="E215" s="3" t="s">
        <v>2487</v>
      </c>
      <c r="F215" s="3" t="s">
        <v>297</v>
      </c>
      <c r="G215" s="3" t="s">
        <v>2961</v>
      </c>
    </row>
    <row r="216" spans="1:7" ht="45" customHeight="1" x14ac:dyDescent="0.2">
      <c r="A216" s="3" t="s">
        <v>1090</v>
      </c>
      <c r="B216" s="3" t="s">
        <v>10775</v>
      </c>
      <c r="C216" s="3" t="s">
        <v>2961</v>
      </c>
      <c r="D216" s="3" t="s">
        <v>2487</v>
      </c>
      <c r="E216" s="3" t="s">
        <v>2487</v>
      </c>
      <c r="F216" s="3" t="s">
        <v>297</v>
      </c>
      <c r="G216" s="3" t="s">
        <v>2961</v>
      </c>
    </row>
    <row r="217" spans="1:7" ht="45" customHeight="1" x14ac:dyDescent="0.2">
      <c r="A217" s="3" t="s">
        <v>1094</v>
      </c>
      <c r="B217" s="3" t="s">
        <v>10776</v>
      </c>
      <c r="C217" s="3" t="s">
        <v>2961</v>
      </c>
      <c r="D217" s="3" t="s">
        <v>2487</v>
      </c>
      <c r="E217" s="3" t="s">
        <v>2487</v>
      </c>
      <c r="F217" s="3" t="s">
        <v>297</v>
      </c>
      <c r="G217" s="3" t="s">
        <v>2961</v>
      </c>
    </row>
    <row r="218" spans="1:7" ht="45" customHeight="1" x14ac:dyDescent="0.2">
      <c r="A218" s="3" t="s">
        <v>1097</v>
      </c>
      <c r="B218" s="3" t="s">
        <v>10777</v>
      </c>
      <c r="C218" s="3" t="s">
        <v>2961</v>
      </c>
      <c r="D218" s="3" t="s">
        <v>2487</v>
      </c>
      <c r="E218" s="3" t="s">
        <v>2487</v>
      </c>
      <c r="F218" s="3" t="s">
        <v>297</v>
      </c>
      <c r="G218" s="3" t="s">
        <v>2961</v>
      </c>
    </row>
    <row r="219" spans="1:7" ht="45" customHeight="1" x14ac:dyDescent="0.2">
      <c r="A219" s="3" t="s">
        <v>1101</v>
      </c>
      <c r="B219" s="3" t="s">
        <v>10778</v>
      </c>
      <c r="C219" s="3" t="s">
        <v>2961</v>
      </c>
      <c r="D219" s="3" t="s">
        <v>2487</v>
      </c>
      <c r="E219" s="3" t="s">
        <v>2487</v>
      </c>
      <c r="F219" s="3" t="s">
        <v>297</v>
      </c>
      <c r="G219" s="3" t="s">
        <v>2961</v>
      </c>
    </row>
    <row r="220" spans="1:7" ht="45" customHeight="1" x14ac:dyDescent="0.2">
      <c r="A220" s="3" t="s">
        <v>1105</v>
      </c>
      <c r="B220" s="3" t="s">
        <v>10779</v>
      </c>
      <c r="C220" s="3" t="s">
        <v>2961</v>
      </c>
      <c r="D220" s="3" t="s">
        <v>2487</v>
      </c>
      <c r="E220" s="3" t="s">
        <v>2487</v>
      </c>
      <c r="F220" s="3" t="s">
        <v>297</v>
      </c>
      <c r="G220" s="3" t="s">
        <v>2961</v>
      </c>
    </row>
    <row r="221" spans="1:7" ht="45" customHeight="1" x14ac:dyDescent="0.2">
      <c r="A221" s="3" t="s">
        <v>1108</v>
      </c>
      <c r="B221" s="3" t="s">
        <v>10780</v>
      </c>
      <c r="C221" s="3" t="s">
        <v>2961</v>
      </c>
      <c r="D221" s="3" t="s">
        <v>2487</v>
      </c>
      <c r="E221" s="3" t="s">
        <v>2487</v>
      </c>
      <c r="F221" s="3" t="s">
        <v>297</v>
      </c>
      <c r="G221" s="3" t="s">
        <v>2961</v>
      </c>
    </row>
    <row r="222" spans="1:7" ht="45" customHeight="1" x14ac:dyDescent="0.2">
      <c r="A222" s="3" t="s">
        <v>1111</v>
      </c>
      <c r="B222" s="3" t="s">
        <v>10781</v>
      </c>
      <c r="C222" s="3" t="s">
        <v>2961</v>
      </c>
      <c r="D222" s="3" t="s">
        <v>2487</v>
      </c>
      <c r="E222" s="3" t="s">
        <v>2487</v>
      </c>
      <c r="F222" s="3" t="s">
        <v>297</v>
      </c>
      <c r="G222" s="3" t="s">
        <v>2961</v>
      </c>
    </row>
    <row r="223" spans="1:7" ht="45" customHeight="1" x14ac:dyDescent="0.2">
      <c r="A223" s="3" t="s">
        <v>1115</v>
      </c>
      <c r="B223" s="3" t="s">
        <v>10782</v>
      </c>
      <c r="C223" s="3" t="s">
        <v>2961</v>
      </c>
      <c r="D223" s="3" t="s">
        <v>2487</v>
      </c>
      <c r="E223" s="3" t="s">
        <v>2487</v>
      </c>
      <c r="F223" s="3" t="s">
        <v>297</v>
      </c>
      <c r="G223" s="3" t="s">
        <v>2961</v>
      </c>
    </row>
    <row r="224" spans="1:7" ht="45" customHeight="1" x14ac:dyDescent="0.2">
      <c r="A224" s="3" t="s">
        <v>1118</v>
      </c>
      <c r="B224" s="3" t="s">
        <v>10783</v>
      </c>
      <c r="C224" s="3" t="s">
        <v>2961</v>
      </c>
      <c r="D224" s="3" t="s">
        <v>2487</v>
      </c>
      <c r="E224" s="3" t="s">
        <v>2487</v>
      </c>
      <c r="F224" s="3" t="s">
        <v>297</v>
      </c>
      <c r="G224" s="3" t="s">
        <v>2961</v>
      </c>
    </row>
    <row r="225" spans="1:7" ht="45" customHeight="1" x14ac:dyDescent="0.2">
      <c r="A225" s="3" t="s">
        <v>1122</v>
      </c>
      <c r="B225" s="3" t="s">
        <v>10784</v>
      </c>
      <c r="C225" s="3" t="s">
        <v>2961</v>
      </c>
      <c r="D225" s="3" t="s">
        <v>2487</v>
      </c>
      <c r="E225" s="3" t="s">
        <v>2487</v>
      </c>
      <c r="F225" s="3" t="s">
        <v>297</v>
      </c>
      <c r="G225" s="3" t="s">
        <v>2961</v>
      </c>
    </row>
    <row r="226" spans="1:7" ht="45" customHeight="1" x14ac:dyDescent="0.2">
      <c r="A226" s="3" t="s">
        <v>1127</v>
      </c>
      <c r="B226" s="3" t="s">
        <v>10785</v>
      </c>
      <c r="C226" s="3" t="s">
        <v>2961</v>
      </c>
      <c r="D226" s="3" t="s">
        <v>2487</v>
      </c>
      <c r="E226" s="3" t="s">
        <v>2487</v>
      </c>
      <c r="F226" s="3" t="s">
        <v>297</v>
      </c>
      <c r="G226" s="3" t="s">
        <v>2961</v>
      </c>
    </row>
    <row r="227" spans="1:7" ht="45" customHeight="1" x14ac:dyDescent="0.2">
      <c r="A227" s="3" t="s">
        <v>1132</v>
      </c>
      <c r="B227" s="3" t="s">
        <v>10786</v>
      </c>
      <c r="C227" s="3" t="s">
        <v>2961</v>
      </c>
      <c r="D227" s="3" t="s">
        <v>2487</v>
      </c>
      <c r="E227" s="3" t="s">
        <v>2487</v>
      </c>
      <c r="F227" s="3" t="s">
        <v>297</v>
      </c>
      <c r="G227" s="3" t="s">
        <v>2961</v>
      </c>
    </row>
    <row r="228" spans="1:7" ht="45" customHeight="1" x14ac:dyDescent="0.2">
      <c r="A228" s="3" t="s">
        <v>1135</v>
      </c>
      <c r="B228" s="3" t="s">
        <v>10787</v>
      </c>
      <c r="C228" s="3" t="s">
        <v>2961</v>
      </c>
      <c r="D228" s="3" t="s">
        <v>2487</v>
      </c>
      <c r="E228" s="3" t="s">
        <v>2487</v>
      </c>
      <c r="F228" s="3" t="s">
        <v>297</v>
      </c>
      <c r="G228" s="3" t="s">
        <v>2961</v>
      </c>
    </row>
    <row r="229" spans="1:7" ht="45" customHeight="1" x14ac:dyDescent="0.2">
      <c r="A229" s="3" t="s">
        <v>1138</v>
      </c>
      <c r="B229" s="3" t="s">
        <v>10788</v>
      </c>
      <c r="C229" s="3" t="s">
        <v>2961</v>
      </c>
      <c r="D229" s="3" t="s">
        <v>2487</v>
      </c>
      <c r="E229" s="3" t="s">
        <v>2487</v>
      </c>
      <c r="F229" s="3" t="s">
        <v>297</v>
      </c>
      <c r="G229" s="3" t="s">
        <v>2961</v>
      </c>
    </row>
    <row r="230" spans="1:7" ht="45" customHeight="1" x14ac:dyDescent="0.2">
      <c r="A230" s="3" t="s">
        <v>1142</v>
      </c>
      <c r="B230" s="3" t="s">
        <v>10789</v>
      </c>
      <c r="C230" s="3" t="s">
        <v>2961</v>
      </c>
      <c r="D230" s="3" t="s">
        <v>2487</v>
      </c>
      <c r="E230" s="3" t="s">
        <v>2487</v>
      </c>
      <c r="F230" s="3" t="s">
        <v>297</v>
      </c>
      <c r="G230" s="3" t="s">
        <v>2961</v>
      </c>
    </row>
    <row r="231" spans="1:7" ht="45" customHeight="1" x14ac:dyDescent="0.2">
      <c r="A231" s="3" t="s">
        <v>1145</v>
      </c>
      <c r="B231" s="3" t="s">
        <v>10790</v>
      </c>
      <c r="C231" s="3" t="s">
        <v>2961</v>
      </c>
      <c r="D231" s="3" t="s">
        <v>2487</v>
      </c>
      <c r="E231" s="3" t="s">
        <v>2487</v>
      </c>
      <c r="F231" s="3" t="s">
        <v>297</v>
      </c>
      <c r="G231" s="3" t="s">
        <v>2961</v>
      </c>
    </row>
    <row r="232" spans="1:7" ht="45" customHeight="1" x14ac:dyDescent="0.2">
      <c r="A232" s="3" t="s">
        <v>1149</v>
      </c>
      <c r="B232" s="3" t="s">
        <v>10791</v>
      </c>
      <c r="C232" s="3" t="s">
        <v>2961</v>
      </c>
      <c r="D232" s="3" t="s">
        <v>2487</v>
      </c>
      <c r="E232" s="3" t="s">
        <v>2487</v>
      </c>
      <c r="F232" s="3" t="s">
        <v>297</v>
      </c>
      <c r="G232" s="3" t="s">
        <v>2961</v>
      </c>
    </row>
    <row r="233" spans="1:7" ht="45" customHeight="1" x14ac:dyDescent="0.2">
      <c r="A233" s="3" t="s">
        <v>1153</v>
      </c>
      <c r="B233" s="3" t="s">
        <v>10792</v>
      </c>
      <c r="C233" s="3" t="s">
        <v>2961</v>
      </c>
      <c r="D233" s="3" t="s">
        <v>2487</v>
      </c>
      <c r="E233" s="3" t="s">
        <v>2487</v>
      </c>
      <c r="F233" s="3" t="s">
        <v>297</v>
      </c>
      <c r="G233" s="3" t="s">
        <v>2961</v>
      </c>
    </row>
    <row r="234" spans="1:7" ht="45" customHeight="1" x14ac:dyDescent="0.2">
      <c r="A234" s="3" t="s">
        <v>1156</v>
      </c>
      <c r="B234" s="3" t="s">
        <v>10793</v>
      </c>
      <c r="C234" s="3" t="s">
        <v>2961</v>
      </c>
      <c r="D234" s="3" t="s">
        <v>2487</v>
      </c>
      <c r="E234" s="3" t="s">
        <v>2487</v>
      </c>
      <c r="F234" s="3" t="s">
        <v>297</v>
      </c>
      <c r="G234" s="3" t="s">
        <v>2961</v>
      </c>
    </row>
    <row r="235" spans="1:7" ht="45" customHeight="1" x14ac:dyDescent="0.2">
      <c r="A235" s="3" t="s">
        <v>1159</v>
      </c>
      <c r="B235" s="3" t="s">
        <v>10794</v>
      </c>
      <c r="C235" s="3" t="s">
        <v>2961</v>
      </c>
      <c r="D235" s="3" t="s">
        <v>2487</v>
      </c>
      <c r="E235" s="3" t="s">
        <v>2487</v>
      </c>
      <c r="F235" s="3" t="s">
        <v>297</v>
      </c>
      <c r="G235" s="3" t="s">
        <v>2961</v>
      </c>
    </row>
    <row r="236" spans="1:7" ht="45" customHeight="1" x14ac:dyDescent="0.2">
      <c r="A236" s="3" t="s">
        <v>1164</v>
      </c>
      <c r="B236" s="3" t="s">
        <v>10795</v>
      </c>
      <c r="C236" s="3" t="s">
        <v>2961</v>
      </c>
      <c r="D236" s="3" t="s">
        <v>2487</v>
      </c>
      <c r="E236" s="3" t="s">
        <v>2487</v>
      </c>
      <c r="F236" s="3" t="s">
        <v>297</v>
      </c>
      <c r="G236" s="3" t="s">
        <v>2961</v>
      </c>
    </row>
    <row r="237" spans="1:7" ht="45" customHeight="1" x14ac:dyDescent="0.2">
      <c r="A237" s="3" t="s">
        <v>1167</v>
      </c>
      <c r="B237" s="3" t="s">
        <v>10796</v>
      </c>
      <c r="C237" s="3" t="s">
        <v>2961</v>
      </c>
      <c r="D237" s="3" t="s">
        <v>2487</v>
      </c>
      <c r="E237" s="3" t="s">
        <v>2487</v>
      </c>
      <c r="F237" s="3" t="s">
        <v>297</v>
      </c>
      <c r="G237" s="3" t="s">
        <v>2961</v>
      </c>
    </row>
    <row r="238" spans="1:7" ht="45" customHeight="1" x14ac:dyDescent="0.2">
      <c r="A238" s="3" t="s">
        <v>1170</v>
      </c>
      <c r="B238" s="3" t="s">
        <v>10797</v>
      </c>
      <c r="C238" s="3" t="s">
        <v>2961</v>
      </c>
      <c r="D238" s="3" t="s">
        <v>2487</v>
      </c>
      <c r="E238" s="3" t="s">
        <v>2487</v>
      </c>
      <c r="F238" s="3" t="s">
        <v>297</v>
      </c>
      <c r="G238" s="3" t="s">
        <v>2961</v>
      </c>
    </row>
    <row r="239" spans="1:7" ht="45" customHeight="1" x14ac:dyDescent="0.2">
      <c r="A239" s="3" t="s">
        <v>1174</v>
      </c>
      <c r="B239" s="3" t="s">
        <v>10798</v>
      </c>
      <c r="C239" s="3" t="s">
        <v>2961</v>
      </c>
      <c r="D239" s="3" t="s">
        <v>2487</v>
      </c>
      <c r="E239" s="3" t="s">
        <v>2487</v>
      </c>
      <c r="F239" s="3" t="s">
        <v>297</v>
      </c>
      <c r="G239" s="3" t="s">
        <v>2961</v>
      </c>
    </row>
    <row r="240" spans="1:7" ht="45" customHeight="1" x14ac:dyDescent="0.2">
      <c r="A240" s="3" t="s">
        <v>1178</v>
      </c>
      <c r="B240" s="3" t="s">
        <v>10799</v>
      </c>
      <c r="C240" s="3" t="s">
        <v>2961</v>
      </c>
      <c r="D240" s="3" t="s">
        <v>2487</v>
      </c>
      <c r="E240" s="3" t="s">
        <v>2487</v>
      </c>
      <c r="F240" s="3" t="s">
        <v>297</v>
      </c>
      <c r="G240" s="3" t="s">
        <v>2961</v>
      </c>
    </row>
    <row r="241" spans="1:7" ht="45" customHeight="1" x14ac:dyDescent="0.2">
      <c r="A241" s="3" t="s">
        <v>1182</v>
      </c>
      <c r="B241" s="3" t="s">
        <v>10800</v>
      </c>
      <c r="C241" s="3" t="s">
        <v>2961</v>
      </c>
      <c r="D241" s="3" t="s">
        <v>2487</v>
      </c>
      <c r="E241" s="3" t="s">
        <v>2487</v>
      </c>
      <c r="F241" s="3" t="s">
        <v>297</v>
      </c>
      <c r="G241" s="3" t="s">
        <v>2961</v>
      </c>
    </row>
    <row r="242" spans="1:7" ht="45" customHeight="1" x14ac:dyDescent="0.2">
      <c r="A242" s="3" t="s">
        <v>1185</v>
      </c>
      <c r="B242" s="3" t="s">
        <v>10801</v>
      </c>
      <c r="C242" s="3" t="s">
        <v>2961</v>
      </c>
      <c r="D242" s="3" t="s">
        <v>2487</v>
      </c>
      <c r="E242" s="3" t="s">
        <v>2487</v>
      </c>
      <c r="F242" s="3" t="s">
        <v>297</v>
      </c>
      <c r="G242" s="3" t="s">
        <v>2961</v>
      </c>
    </row>
    <row r="243" spans="1:7" ht="45" customHeight="1" x14ac:dyDescent="0.2">
      <c r="A243" s="3" t="s">
        <v>1189</v>
      </c>
      <c r="B243" s="3" t="s">
        <v>10802</v>
      </c>
      <c r="C243" s="3" t="s">
        <v>2961</v>
      </c>
      <c r="D243" s="3" t="s">
        <v>2487</v>
      </c>
      <c r="E243" s="3" t="s">
        <v>2487</v>
      </c>
      <c r="F243" s="3" t="s">
        <v>297</v>
      </c>
      <c r="G243" s="3" t="s">
        <v>2961</v>
      </c>
    </row>
    <row r="244" spans="1:7" ht="45" customHeight="1" x14ac:dyDescent="0.2">
      <c r="A244" s="3" t="s">
        <v>1193</v>
      </c>
      <c r="B244" s="3" t="s">
        <v>10803</v>
      </c>
      <c r="C244" s="3" t="s">
        <v>2961</v>
      </c>
      <c r="D244" s="3" t="s">
        <v>2487</v>
      </c>
      <c r="E244" s="3" t="s">
        <v>2487</v>
      </c>
      <c r="F244" s="3" t="s">
        <v>297</v>
      </c>
      <c r="G244" s="3" t="s">
        <v>2961</v>
      </c>
    </row>
    <row r="245" spans="1:7" ht="45" customHeight="1" x14ac:dyDescent="0.2">
      <c r="A245" s="3" t="s">
        <v>1196</v>
      </c>
      <c r="B245" s="3" t="s">
        <v>10804</v>
      </c>
      <c r="C245" s="3" t="s">
        <v>2961</v>
      </c>
      <c r="D245" s="3" t="s">
        <v>2487</v>
      </c>
      <c r="E245" s="3" t="s">
        <v>2487</v>
      </c>
      <c r="F245" s="3" t="s">
        <v>297</v>
      </c>
      <c r="G245" s="3" t="s">
        <v>2961</v>
      </c>
    </row>
    <row r="246" spans="1:7" ht="45" customHeight="1" x14ac:dyDescent="0.2">
      <c r="A246" s="3" t="s">
        <v>1200</v>
      </c>
      <c r="B246" s="3" t="s">
        <v>10805</v>
      </c>
      <c r="C246" s="3" t="s">
        <v>2961</v>
      </c>
      <c r="D246" s="3" t="s">
        <v>2487</v>
      </c>
      <c r="E246" s="3" t="s">
        <v>2487</v>
      </c>
      <c r="F246" s="3" t="s">
        <v>297</v>
      </c>
      <c r="G246" s="3" t="s">
        <v>2961</v>
      </c>
    </row>
    <row r="247" spans="1:7" ht="45" customHeight="1" x14ac:dyDescent="0.2">
      <c r="A247" s="3" t="s">
        <v>1203</v>
      </c>
      <c r="B247" s="3" t="s">
        <v>10806</v>
      </c>
      <c r="C247" s="3" t="s">
        <v>2961</v>
      </c>
      <c r="D247" s="3" t="s">
        <v>2487</v>
      </c>
      <c r="E247" s="3" t="s">
        <v>2487</v>
      </c>
      <c r="F247" s="3" t="s">
        <v>297</v>
      </c>
      <c r="G247" s="3" t="s">
        <v>2961</v>
      </c>
    </row>
    <row r="248" spans="1:7" ht="45" customHeight="1" x14ac:dyDescent="0.2">
      <c r="A248" s="3" t="s">
        <v>1207</v>
      </c>
      <c r="B248" s="3" t="s">
        <v>10807</v>
      </c>
      <c r="C248" s="3" t="s">
        <v>2961</v>
      </c>
      <c r="D248" s="3" t="s">
        <v>2487</v>
      </c>
      <c r="E248" s="3" t="s">
        <v>2487</v>
      </c>
      <c r="F248" s="3" t="s">
        <v>297</v>
      </c>
      <c r="G248" s="3" t="s">
        <v>2961</v>
      </c>
    </row>
    <row r="249" spans="1:7" ht="45" customHeight="1" x14ac:dyDescent="0.2">
      <c r="A249" s="3" t="s">
        <v>1213</v>
      </c>
      <c r="B249" s="3" t="s">
        <v>10808</v>
      </c>
      <c r="C249" s="3" t="s">
        <v>2961</v>
      </c>
      <c r="D249" s="3" t="s">
        <v>2487</v>
      </c>
      <c r="E249" s="3" t="s">
        <v>2487</v>
      </c>
      <c r="F249" s="3" t="s">
        <v>297</v>
      </c>
      <c r="G249" s="3" t="s">
        <v>2961</v>
      </c>
    </row>
    <row r="250" spans="1:7" ht="45" customHeight="1" x14ac:dyDescent="0.2">
      <c r="A250" s="3" t="s">
        <v>1220</v>
      </c>
      <c r="B250" s="3" t="s">
        <v>10809</v>
      </c>
      <c r="C250" s="3" t="s">
        <v>2961</v>
      </c>
      <c r="D250" s="3" t="s">
        <v>2487</v>
      </c>
      <c r="E250" s="3" t="s">
        <v>2487</v>
      </c>
      <c r="F250" s="3" t="s">
        <v>297</v>
      </c>
      <c r="G250" s="3" t="s">
        <v>2961</v>
      </c>
    </row>
    <row r="251" spans="1:7" ht="45" customHeight="1" x14ac:dyDescent="0.2">
      <c r="A251" s="3" t="s">
        <v>1229</v>
      </c>
      <c r="B251" s="3" t="s">
        <v>10810</v>
      </c>
      <c r="C251" s="3" t="s">
        <v>2961</v>
      </c>
      <c r="D251" s="3" t="s">
        <v>2487</v>
      </c>
      <c r="E251" s="3" t="s">
        <v>2487</v>
      </c>
      <c r="F251" s="3" t="s">
        <v>297</v>
      </c>
      <c r="G251" s="3" t="s">
        <v>2961</v>
      </c>
    </row>
    <row r="252" spans="1:7" ht="45" customHeight="1" x14ac:dyDescent="0.2">
      <c r="A252" s="3" t="s">
        <v>1232</v>
      </c>
      <c r="B252" s="3" t="s">
        <v>10811</v>
      </c>
      <c r="C252" s="3" t="s">
        <v>2961</v>
      </c>
      <c r="D252" s="3" t="s">
        <v>2487</v>
      </c>
      <c r="E252" s="3" t="s">
        <v>2487</v>
      </c>
      <c r="F252" s="3" t="s">
        <v>297</v>
      </c>
      <c r="G252" s="3" t="s">
        <v>2961</v>
      </c>
    </row>
    <row r="253" spans="1:7" ht="45" customHeight="1" x14ac:dyDescent="0.2">
      <c r="A253" s="3" t="s">
        <v>1236</v>
      </c>
      <c r="B253" s="3" t="s">
        <v>10812</v>
      </c>
      <c r="C253" s="3" t="s">
        <v>2961</v>
      </c>
      <c r="D253" s="3" t="s">
        <v>2487</v>
      </c>
      <c r="E253" s="3" t="s">
        <v>2487</v>
      </c>
      <c r="F253" s="3" t="s">
        <v>297</v>
      </c>
      <c r="G253" s="3" t="s">
        <v>2961</v>
      </c>
    </row>
    <row r="254" spans="1:7" ht="45" customHeight="1" x14ac:dyDescent="0.2">
      <c r="A254" s="3" t="s">
        <v>1245</v>
      </c>
      <c r="B254" s="3" t="s">
        <v>10813</v>
      </c>
      <c r="C254" s="3" t="s">
        <v>2961</v>
      </c>
      <c r="D254" s="3" t="s">
        <v>2487</v>
      </c>
      <c r="E254" s="3" t="s">
        <v>2487</v>
      </c>
      <c r="F254" s="3" t="s">
        <v>297</v>
      </c>
      <c r="G254" s="3" t="s">
        <v>2961</v>
      </c>
    </row>
    <row r="255" spans="1:7" ht="45" customHeight="1" x14ac:dyDescent="0.2">
      <c r="A255" s="3" t="s">
        <v>1248</v>
      </c>
      <c r="B255" s="3" t="s">
        <v>10814</v>
      </c>
      <c r="C255" s="3" t="s">
        <v>2961</v>
      </c>
      <c r="D255" s="3" t="s">
        <v>2487</v>
      </c>
      <c r="E255" s="3" t="s">
        <v>2487</v>
      </c>
      <c r="F255" s="3" t="s">
        <v>297</v>
      </c>
      <c r="G255" s="3" t="s">
        <v>2961</v>
      </c>
    </row>
    <row r="256" spans="1:7" ht="45" customHeight="1" x14ac:dyDescent="0.2">
      <c r="A256" s="3" t="s">
        <v>1254</v>
      </c>
      <c r="B256" s="3" t="s">
        <v>10815</v>
      </c>
      <c r="C256" s="3" t="s">
        <v>2961</v>
      </c>
      <c r="D256" s="3" t="s">
        <v>2487</v>
      </c>
      <c r="E256" s="3" t="s">
        <v>2487</v>
      </c>
      <c r="F256" s="3" t="s">
        <v>297</v>
      </c>
      <c r="G256" s="3" t="s">
        <v>2961</v>
      </c>
    </row>
    <row r="257" spans="1:7" ht="45" customHeight="1" x14ac:dyDescent="0.2">
      <c r="A257" s="3" t="s">
        <v>1260</v>
      </c>
      <c r="B257" s="3" t="s">
        <v>10816</v>
      </c>
      <c r="C257" s="3" t="s">
        <v>2961</v>
      </c>
      <c r="D257" s="3" t="s">
        <v>2487</v>
      </c>
      <c r="E257" s="3" t="s">
        <v>2487</v>
      </c>
      <c r="F257" s="3" t="s">
        <v>297</v>
      </c>
      <c r="G257" s="3" t="s">
        <v>2961</v>
      </c>
    </row>
    <row r="258" spans="1:7" ht="45" customHeight="1" x14ac:dyDescent="0.2">
      <c r="A258" s="3" t="s">
        <v>1264</v>
      </c>
      <c r="B258" s="3" t="s">
        <v>10817</v>
      </c>
      <c r="C258" s="3" t="s">
        <v>2961</v>
      </c>
      <c r="D258" s="3" t="s">
        <v>2487</v>
      </c>
      <c r="E258" s="3" t="s">
        <v>2487</v>
      </c>
      <c r="F258" s="3" t="s">
        <v>297</v>
      </c>
      <c r="G258" s="3" t="s">
        <v>2961</v>
      </c>
    </row>
    <row r="259" spans="1:7" ht="45" customHeight="1" x14ac:dyDescent="0.2">
      <c r="A259" s="3" t="s">
        <v>1269</v>
      </c>
      <c r="B259" s="3" t="s">
        <v>10818</v>
      </c>
      <c r="C259" s="3" t="s">
        <v>2961</v>
      </c>
      <c r="D259" s="3" t="s">
        <v>2487</v>
      </c>
      <c r="E259" s="3" t="s">
        <v>2487</v>
      </c>
      <c r="F259" s="3" t="s">
        <v>297</v>
      </c>
      <c r="G259" s="3" t="s">
        <v>2961</v>
      </c>
    </row>
    <row r="260" spans="1:7" ht="45" customHeight="1" x14ac:dyDescent="0.2">
      <c r="A260" s="3" t="s">
        <v>1276</v>
      </c>
      <c r="B260" s="3" t="s">
        <v>10819</v>
      </c>
      <c r="C260" s="3" t="s">
        <v>2961</v>
      </c>
      <c r="D260" s="3" t="s">
        <v>2487</v>
      </c>
      <c r="E260" s="3" t="s">
        <v>2487</v>
      </c>
      <c r="F260" s="3" t="s">
        <v>297</v>
      </c>
      <c r="G260" s="3" t="s">
        <v>2961</v>
      </c>
    </row>
    <row r="261" spans="1:7" ht="45" customHeight="1" x14ac:dyDescent="0.2">
      <c r="A261" s="3" t="s">
        <v>1280</v>
      </c>
      <c r="B261" s="3" t="s">
        <v>10820</v>
      </c>
      <c r="C261" s="3" t="s">
        <v>2961</v>
      </c>
      <c r="D261" s="3" t="s">
        <v>2487</v>
      </c>
      <c r="E261" s="3" t="s">
        <v>2487</v>
      </c>
      <c r="F261" s="3" t="s">
        <v>297</v>
      </c>
      <c r="G261" s="3" t="s">
        <v>2961</v>
      </c>
    </row>
    <row r="262" spans="1:7" ht="45" customHeight="1" x14ac:dyDescent="0.2">
      <c r="A262" s="3" t="s">
        <v>1283</v>
      </c>
      <c r="B262" s="3" t="s">
        <v>10821</v>
      </c>
      <c r="C262" s="3" t="s">
        <v>2961</v>
      </c>
      <c r="D262" s="3" t="s">
        <v>2487</v>
      </c>
      <c r="E262" s="3" t="s">
        <v>2487</v>
      </c>
      <c r="F262" s="3" t="s">
        <v>297</v>
      </c>
      <c r="G262" s="3" t="s">
        <v>2961</v>
      </c>
    </row>
    <row r="263" spans="1:7" ht="45" customHeight="1" x14ac:dyDescent="0.2">
      <c r="A263" s="3" t="s">
        <v>1288</v>
      </c>
      <c r="B263" s="3" t="s">
        <v>10822</v>
      </c>
      <c r="C263" s="3" t="s">
        <v>2961</v>
      </c>
      <c r="D263" s="3" t="s">
        <v>2487</v>
      </c>
      <c r="E263" s="3" t="s">
        <v>2487</v>
      </c>
      <c r="F263" s="3" t="s">
        <v>297</v>
      </c>
      <c r="G263" s="3" t="s">
        <v>2961</v>
      </c>
    </row>
    <row r="264" spans="1:7" ht="45" customHeight="1" x14ac:dyDescent="0.2">
      <c r="A264" s="3" t="s">
        <v>1291</v>
      </c>
      <c r="B264" s="3" t="s">
        <v>10823</v>
      </c>
      <c r="C264" s="3" t="s">
        <v>2961</v>
      </c>
      <c r="D264" s="3" t="s">
        <v>2487</v>
      </c>
      <c r="E264" s="3" t="s">
        <v>2487</v>
      </c>
      <c r="F264" s="3" t="s">
        <v>297</v>
      </c>
      <c r="G264" s="3" t="s">
        <v>2961</v>
      </c>
    </row>
    <row r="265" spans="1:7" ht="45" customHeight="1" x14ac:dyDescent="0.2">
      <c r="A265" s="3" t="s">
        <v>1294</v>
      </c>
      <c r="B265" s="3" t="s">
        <v>10824</v>
      </c>
      <c r="C265" s="3" t="s">
        <v>2961</v>
      </c>
      <c r="D265" s="3" t="s">
        <v>2487</v>
      </c>
      <c r="E265" s="3" t="s">
        <v>2487</v>
      </c>
      <c r="F265" s="3" t="s">
        <v>297</v>
      </c>
      <c r="G265" s="3" t="s">
        <v>2961</v>
      </c>
    </row>
    <row r="266" spans="1:7" ht="45" customHeight="1" x14ac:dyDescent="0.2">
      <c r="A266" s="3" t="s">
        <v>1299</v>
      </c>
      <c r="B266" s="3" t="s">
        <v>10825</v>
      </c>
      <c r="C266" s="3" t="s">
        <v>2961</v>
      </c>
      <c r="D266" s="3" t="s">
        <v>2487</v>
      </c>
      <c r="E266" s="3" t="s">
        <v>2487</v>
      </c>
      <c r="F266" s="3" t="s">
        <v>297</v>
      </c>
      <c r="G266" s="3" t="s">
        <v>2961</v>
      </c>
    </row>
    <row r="267" spans="1:7" ht="45" customHeight="1" x14ac:dyDescent="0.2">
      <c r="A267" s="3" t="s">
        <v>1301</v>
      </c>
      <c r="B267" s="3" t="s">
        <v>10826</v>
      </c>
      <c r="C267" s="3" t="s">
        <v>2961</v>
      </c>
      <c r="D267" s="3" t="s">
        <v>2487</v>
      </c>
      <c r="E267" s="3" t="s">
        <v>2487</v>
      </c>
      <c r="F267" s="3" t="s">
        <v>297</v>
      </c>
      <c r="G267" s="3" t="s">
        <v>2961</v>
      </c>
    </row>
    <row r="268" spans="1:7" ht="45" customHeight="1" x14ac:dyDescent="0.2">
      <c r="A268" s="3" t="s">
        <v>1305</v>
      </c>
      <c r="B268" s="3" t="s">
        <v>10827</v>
      </c>
      <c r="C268" s="3" t="s">
        <v>2961</v>
      </c>
      <c r="D268" s="3" t="s">
        <v>2487</v>
      </c>
      <c r="E268" s="3" t="s">
        <v>2487</v>
      </c>
      <c r="F268" s="3" t="s">
        <v>297</v>
      </c>
      <c r="G268" s="3" t="s">
        <v>2961</v>
      </c>
    </row>
    <row r="269" spans="1:7" ht="45" customHeight="1" x14ac:dyDescent="0.2">
      <c r="A269" s="3" t="s">
        <v>1308</v>
      </c>
      <c r="B269" s="3" t="s">
        <v>10828</v>
      </c>
      <c r="C269" s="3" t="s">
        <v>2961</v>
      </c>
      <c r="D269" s="3" t="s">
        <v>2487</v>
      </c>
      <c r="E269" s="3" t="s">
        <v>2487</v>
      </c>
      <c r="F269" s="3" t="s">
        <v>297</v>
      </c>
      <c r="G269" s="3" t="s">
        <v>2961</v>
      </c>
    </row>
    <row r="270" spans="1:7" ht="45" customHeight="1" x14ac:dyDescent="0.2">
      <c r="A270" s="3" t="s">
        <v>1313</v>
      </c>
      <c r="B270" s="3" t="s">
        <v>10829</v>
      </c>
      <c r="C270" s="3" t="s">
        <v>2961</v>
      </c>
      <c r="D270" s="3" t="s">
        <v>2487</v>
      </c>
      <c r="E270" s="3" t="s">
        <v>2487</v>
      </c>
      <c r="F270" s="3" t="s">
        <v>297</v>
      </c>
      <c r="G270" s="3" t="s">
        <v>2961</v>
      </c>
    </row>
    <row r="271" spans="1:7" ht="45" customHeight="1" x14ac:dyDescent="0.2">
      <c r="A271" s="3" t="s">
        <v>1315</v>
      </c>
      <c r="B271" s="3" t="s">
        <v>10830</v>
      </c>
      <c r="C271" s="3" t="s">
        <v>2961</v>
      </c>
      <c r="D271" s="3" t="s">
        <v>2487</v>
      </c>
      <c r="E271" s="3" t="s">
        <v>2487</v>
      </c>
      <c r="F271" s="3" t="s">
        <v>297</v>
      </c>
      <c r="G271" s="3" t="s">
        <v>2961</v>
      </c>
    </row>
    <row r="272" spans="1:7" ht="45" customHeight="1" x14ac:dyDescent="0.2">
      <c r="A272" s="3" t="s">
        <v>1317</v>
      </c>
      <c r="B272" s="3" t="s">
        <v>10831</v>
      </c>
      <c r="C272" s="3" t="s">
        <v>2961</v>
      </c>
      <c r="D272" s="3" t="s">
        <v>2487</v>
      </c>
      <c r="E272" s="3" t="s">
        <v>2487</v>
      </c>
      <c r="F272" s="3" t="s">
        <v>297</v>
      </c>
      <c r="G272" s="3" t="s">
        <v>2961</v>
      </c>
    </row>
    <row r="273" spans="1:7" ht="45" customHeight="1" x14ac:dyDescent="0.2">
      <c r="A273" s="3" t="s">
        <v>1320</v>
      </c>
      <c r="B273" s="3" t="s">
        <v>10832</v>
      </c>
      <c r="C273" s="3" t="s">
        <v>2961</v>
      </c>
      <c r="D273" s="3" t="s">
        <v>2487</v>
      </c>
      <c r="E273" s="3" t="s">
        <v>2487</v>
      </c>
      <c r="F273" s="3" t="s">
        <v>297</v>
      </c>
      <c r="G273" s="3" t="s">
        <v>2961</v>
      </c>
    </row>
    <row r="274" spans="1:7" ht="45" customHeight="1" x14ac:dyDescent="0.2">
      <c r="A274" s="3" t="s">
        <v>1328</v>
      </c>
      <c r="B274" s="3" t="s">
        <v>10833</v>
      </c>
      <c r="C274" s="3" t="s">
        <v>2961</v>
      </c>
      <c r="D274" s="3" t="s">
        <v>2487</v>
      </c>
      <c r="E274" s="3" t="s">
        <v>2487</v>
      </c>
      <c r="F274" s="3" t="s">
        <v>297</v>
      </c>
      <c r="G274" s="3" t="s">
        <v>2961</v>
      </c>
    </row>
    <row r="275" spans="1:7" ht="45" customHeight="1" x14ac:dyDescent="0.2">
      <c r="A275" s="3" t="s">
        <v>1332</v>
      </c>
      <c r="B275" s="3" t="s">
        <v>10834</v>
      </c>
      <c r="C275" s="3" t="s">
        <v>2961</v>
      </c>
      <c r="D275" s="3" t="s">
        <v>2487</v>
      </c>
      <c r="E275" s="3" t="s">
        <v>2487</v>
      </c>
      <c r="F275" s="3" t="s">
        <v>297</v>
      </c>
      <c r="G275" s="3" t="s">
        <v>2961</v>
      </c>
    </row>
    <row r="276" spans="1:7" ht="45" customHeight="1" x14ac:dyDescent="0.2">
      <c r="A276" s="3" t="s">
        <v>1335</v>
      </c>
      <c r="B276" s="3" t="s">
        <v>10835</v>
      </c>
      <c r="C276" s="3" t="s">
        <v>2961</v>
      </c>
      <c r="D276" s="3" t="s">
        <v>2487</v>
      </c>
      <c r="E276" s="3" t="s">
        <v>2487</v>
      </c>
      <c r="F276" s="3" t="s">
        <v>297</v>
      </c>
      <c r="G276" s="3" t="s">
        <v>2961</v>
      </c>
    </row>
    <row r="277" spans="1:7" ht="45" customHeight="1" x14ac:dyDescent="0.2">
      <c r="A277" s="3" t="s">
        <v>1339</v>
      </c>
      <c r="B277" s="3" t="s">
        <v>10836</v>
      </c>
      <c r="C277" s="3" t="s">
        <v>2961</v>
      </c>
      <c r="D277" s="3" t="s">
        <v>2487</v>
      </c>
      <c r="E277" s="3" t="s">
        <v>2487</v>
      </c>
      <c r="F277" s="3" t="s">
        <v>297</v>
      </c>
      <c r="G277" s="3" t="s">
        <v>2961</v>
      </c>
    </row>
    <row r="278" spans="1:7" ht="45" customHeight="1" x14ac:dyDescent="0.2">
      <c r="A278" s="3" t="s">
        <v>1343</v>
      </c>
      <c r="B278" s="3" t="s">
        <v>10837</v>
      </c>
      <c r="C278" s="3" t="s">
        <v>2961</v>
      </c>
      <c r="D278" s="3" t="s">
        <v>2487</v>
      </c>
      <c r="E278" s="3" t="s">
        <v>2487</v>
      </c>
      <c r="F278" s="3" t="s">
        <v>297</v>
      </c>
      <c r="G278" s="3" t="s">
        <v>2961</v>
      </c>
    </row>
    <row r="279" spans="1:7" ht="45" customHeight="1" x14ac:dyDescent="0.2">
      <c r="A279" s="3" t="s">
        <v>1348</v>
      </c>
      <c r="B279" s="3" t="s">
        <v>10838</v>
      </c>
      <c r="C279" s="3" t="s">
        <v>2961</v>
      </c>
      <c r="D279" s="3" t="s">
        <v>2487</v>
      </c>
      <c r="E279" s="3" t="s">
        <v>2487</v>
      </c>
      <c r="F279" s="3" t="s">
        <v>297</v>
      </c>
      <c r="G279" s="3" t="s">
        <v>2961</v>
      </c>
    </row>
    <row r="280" spans="1:7" ht="45" customHeight="1" x14ac:dyDescent="0.2">
      <c r="A280" s="3" t="s">
        <v>1355</v>
      </c>
      <c r="B280" s="3" t="s">
        <v>10839</v>
      </c>
      <c r="C280" s="3" t="s">
        <v>2961</v>
      </c>
      <c r="D280" s="3" t="s">
        <v>2487</v>
      </c>
      <c r="E280" s="3" t="s">
        <v>2487</v>
      </c>
      <c r="F280" s="3" t="s">
        <v>297</v>
      </c>
      <c r="G280" s="3" t="s">
        <v>2961</v>
      </c>
    </row>
    <row r="281" spans="1:7" ht="45" customHeight="1" x14ac:dyDescent="0.2">
      <c r="A281" s="3" t="s">
        <v>1359</v>
      </c>
      <c r="B281" s="3" t="s">
        <v>10840</v>
      </c>
      <c r="C281" s="3" t="s">
        <v>2961</v>
      </c>
      <c r="D281" s="3" t="s">
        <v>2487</v>
      </c>
      <c r="E281" s="3" t="s">
        <v>2487</v>
      </c>
      <c r="F281" s="3" t="s">
        <v>297</v>
      </c>
      <c r="G281" s="3" t="s">
        <v>2961</v>
      </c>
    </row>
    <row r="282" spans="1:7" ht="45" customHeight="1" x14ac:dyDescent="0.2">
      <c r="A282" s="3" t="s">
        <v>1362</v>
      </c>
      <c r="B282" s="3" t="s">
        <v>10841</v>
      </c>
      <c r="C282" s="3" t="s">
        <v>2961</v>
      </c>
      <c r="D282" s="3" t="s">
        <v>2487</v>
      </c>
      <c r="E282" s="3" t="s">
        <v>2487</v>
      </c>
      <c r="F282" s="3" t="s">
        <v>297</v>
      </c>
      <c r="G282" s="3" t="s">
        <v>2961</v>
      </c>
    </row>
    <row r="283" spans="1:7" ht="45" customHeight="1" x14ac:dyDescent="0.2">
      <c r="A283" s="3" t="s">
        <v>1365</v>
      </c>
      <c r="B283" s="3" t="s">
        <v>10842</v>
      </c>
      <c r="C283" s="3" t="s">
        <v>2961</v>
      </c>
      <c r="D283" s="3" t="s">
        <v>2487</v>
      </c>
      <c r="E283" s="3" t="s">
        <v>2487</v>
      </c>
      <c r="F283" s="3" t="s">
        <v>297</v>
      </c>
      <c r="G283" s="3" t="s">
        <v>2961</v>
      </c>
    </row>
    <row r="284" spans="1:7" ht="45" customHeight="1" x14ac:dyDescent="0.2">
      <c r="A284" s="3" t="s">
        <v>1369</v>
      </c>
      <c r="B284" s="3" t="s">
        <v>10843</v>
      </c>
      <c r="C284" s="3" t="s">
        <v>2961</v>
      </c>
      <c r="D284" s="3" t="s">
        <v>2487</v>
      </c>
      <c r="E284" s="3" t="s">
        <v>2487</v>
      </c>
      <c r="F284" s="3" t="s">
        <v>297</v>
      </c>
      <c r="G284" s="3" t="s">
        <v>2961</v>
      </c>
    </row>
    <row r="285" spans="1:7" ht="45" customHeight="1" x14ac:dyDescent="0.2">
      <c r="A285" s="3" t="s">
        <v>1373</v>
      </c>
      <c r="B285" s="3" t="s">
        <v>10844</v>
      </c>
      <c r="C285" s="3" t="s">
        <v>2961</v>
      </c>
      <c r="D285" s="3" t="s">
        <v>2487</v>
      </c>
      <c r="E285" s="3" t="s">
        <v>2487</v>
      </c>
      <c r="F285" s="3" t="s">
        <v>297</v>
      </c>
      <c r="G285" s="3" t="s">
        <v>2961</v>
      </c>
    </row>
    <row r="286" spans="1:7" ht="45" customHeight="1" x14ac:dyDescent="0.2">
      <c r="A286" s="3" t="s">
        <v>1378</v>
      </c>
      <c r="B286" s="3" t="s">
        <v>10845</v>
      </c>
      <c r="C286" s="3" t="s">
        <v>2961</v>
      </c>
      <c r="D286" s="3" t="s">
        <v>2487</v>
      </c>
      <c r="E286" s="3" t="s">
        <v>2487</v>
      </c>
      <c r="F286" s="3" t="s">
        <v>297</v>
      </c>
      <c r="G286" s="3" t="s">
        <v>2961</v>
      </c>
    </row>
    <row r="287" spans="1:7" ht="45" customHeight="1" x14ac:dyDescent="0.2">
      <c r="A287" s="3" t="s">
        <v>1383</v>
      </c>
      <c r="B287" s="3" t="s">
        <v>10846</v>
      </c>
      <c r="C287" s="3" t="s">
        <v>2961</v>
      </c>
      <c r="D287" s="3" t="s">
        <v>2487</v>
      </c>
      <c r="E287" s="3" t="s">
        <v>2487</v>
      </c>
      <c r="F287" s="3" t="s">
        <v>297</v>
      </c>
      <c r="G287" s="3" t="s">
        <v>2961</v>
      </c>
    </row>
    <row r="288" spans="1:7" ht="45" customHeight="1" x14ac:dyDescent="0.2">
      <c r="A288" s="3" t="s">
        <v>1389</v>
      </c>
      <c r="B288" s="3" t="s">
        <v>10847</v>
      </c>
      <c r="C288" s="3" t="s">
        <v>2961</v>
      </c>
      <c r="D288" s="3" t="s">
        <v>2487</v>
      </c>
      <c r="E288" s="3" t="s">
        <v>2487</v>
      </c>
      <c r="F288" s="3" t="s">
        <v>297</v>
      </c>
      <c r="G288" s="3" t="s">
        <v>2961</v>
      </c>
    </row>
    <row r="289" spans="1:7" ht="45" customHeight="1" x14ac:dyDescent="0.2">
      <c r="A289" s="3" t="s">
        <v>1392</v>
      </c>
      <c r="B289" s="3" t="s">
        <v>10848</v>
      </c>
      <c r="C289" s="3" t="s">
        <v>2961</v>
      </c>
      <c r="D289" s="3" t="s">
        <v>2487</v>
      </c>
      <c r="E289" s="3" t="s">
        <v>2487</v>
      </c>
      <c r="F289" s="3" t="s">
        <v>297</v>
      </c>
      <c r="G289" s="3" t="s">
        <v>2961</v>
      </c>
    </row>
    <row r="290" spans="1:7" ht="45" customHeight="1" x14ac:dyDescent="0.2">
      <c r="A290" s="3" t="s">
        <v>1395</v>
      </c>
      <c r="B290" s="3" t="s">
        <v>10849</v>
      </c>
      <c r="C290" s="3" t="s">
        <v>2961</v>
      </c>
      <c r="D290" s="3" t="s">
        <v>2487</v>
      </c>
      <c r="E290" s="3" t="s">
        <v>2487</v>
      </c>
      <c r="F290" s="3" t="s">
        <v>297</v>
      </c>
      <c r="G290" s="3" t="s">
        <v>2961</v>
      </c>
    </row>
    <row r="291" spans="1:7" ht="45" customHeight="1" x14ac:dyDescent="0.2">
      <c r="A291" s="3" t="s">
        <v>1398</v>
      </c>
      <c r="B291" s="3" t="s">
        <v>10850</v>
      </c>
      <c r="C291" s="3" t="s">
        <v>2961</v>
      </c>
      <c r="D291" s="3" t="s">
        <v>2487</v>
      </c>
      <c r="E291" s="3" t="s">
        <v>2487</v>
      </c>
      <c r="F291" s="3" t="s">
        <v>297</v>
      </c>
      <c r="G291" s="3" t="s">
        <v>2961</v>
      </c>
    </row>
    <row r="292" spans="1:7" ht="45" customHeight="1" x14ac:dyDescent="0.2">
      <c r="A292" s="3" t="s">
        <v>1403</v>
      </c>
      <c r="B292" s="3" t="s">
        <v>10851</v>
      </c>
      <c r="C292" s="3" t="s">
        <v>2961</v>
      </c>
      <c r="D292" s="3" t="s">
        <v>2487</v>
      </c>
      <c r="E292" s="3" t="s">
        <v>2487</v>
      </c>
      <c r="F292" s="3" t="s">
        <v>297</v>
      </c>
      <c r="G292" s="3" t="s">
        <v>2961</v>
      </c>
    </row>
    <row r="293" spans="1:7" ht="45" customHeight="1" x14ac:dyDescent="0.2">
      <c r="A293" s="3" t="s">
        <v>1406</v>
      </c>
      <c r="B293" s="3" t="s">
        <v>10852</v>
      </c>
      <c r="C293" s="3" t="s">
        <v>2961</v>
      </c>
      <c r="D293" s="3" t="s">
        <v>2487</v>
      </c>
      <c r="E293" s="3" t="s">
        <v>2487</v>
      </c>
      <c r="F293" s="3" t="s">
        <v>297</v>
      </c>
      <c r="G293" s="3" t="s">
        <v>2961</v>
      </c>
    </row>
    <row r="294" spans="1:7" ht="45" customHeight="1" x14ac:dyDescent="0.2">
      <c r="A294" s="3" t="s">
        <v>1409</v>
      </c>
      <c r="B294" s="3" t="s">
        <v>10853</v>
      </c>
      <c r="C294" s="3" t="s">
        <v>2961</v>
      </c>
      <c r="D294" s="3" t="s">
        <v>2487</v>
      </c>
      <c r="E294" s="3" t="s">
        <v>2487</v>
      </c>
      <c r="F294" s="3" t="s">
        <v>297</v>
      </c>
      <c r="G294" s="3" t="s">
        <v>2961</v>
      </c>
    </row>
    <row r="295" spans="1:7" ht="45" customHeight="1" x14ac:dyDescent="0.2">
      <c r="A295" s="3" t="s">
        <v>1413</v>
      </c>
      <c r="B295" s="3" t="s">
        <v>10854</v>
      </c>
      <c r="C295" s="3" t="s">
        <v>2961</v>
      </c>
      <c r="D295" s="3" t="s">
        <v>2487</v>
      </c>
      <c r="E295" s="3" t="s">
        <v>2487</v>
      </c>
      <c r="F295" s="3" t="s">
        <v>297</v>
      </c>
      <c r="G295" s="3" t="s">
        <v>2961</v>
      </c>
    </row>
    <row r="296" spans="1:7" ht="45" customHeight="1" x14ac:dyDescent="0.2">
      <c r="A296" s="3" t="s">
        <v>1416</v>
      </c>
      <c r="B296" s="3" t="s">
        <v>10855</v>
      </c>
      <c r="C296" s="3" t="s">
        <v>2961</v>
      </c>
      <c r="D296" s="3" t="s">
        <v>2487</v>
      </c>
      <c r="E296" s="3" t="s">
        <v>2487</v>
      </c>
      <c r="F296" s="3" t="s">
        <v>297</v>
      </c>
      <c r="G296" s="3" t="s">
        <v>2961</v>
      </c>
    </row>
    <row r="297" spans="1:7" ht="45" customHeight="1" x14ac:dyDescent="0.2">
      <c r="A297" s="3" t="s">
        <v>1419</v>
      </c>
      <c r="B297" s="3" t="s">
        <v>10856</v>
      </c>
      <c r="C297" s="3" t="s">
        <v>2961</v>
      </c>
      <c r="D297" s="3" t="s">
        <v>2487</v>
      </c>
      <c r="E297" s="3" t="s">
        <v>2487</v>
      </c>
      <c r="F297" s="3" t="s">
        <v>297</v>
      </c>
      <c r="G297" s="3" t="s">
        <v>2961</v>
      </c>
    </row>
    <row r="298" spans="1:7" ht="45" customHeight="1" x14ac:dyDescent="0.2">
      <c r="A298" s="3" t="s">
        <v>1424</v>
      </c>
      <c r="B298" s="3" t="s">
        <v>10857</v>
      </c>
      <c r="C298" s="3" t="s">
        <v>2961</v>
      </c>
      <c r="D298" s="3" t="s">
        <v>2487</v>
      </c>
      <c r="E298" s="3" t="s">
        <v>2487</v>
      </c>
      <c r="F298" s="3" t="s">
        <v>297</v>
      </c>
      <c r="G298" s="3" t="s">
        <v>2961</v>
      </c>
    </row>
    <row r="299" spans="1:7" ht="45" customHeight="1" x14ac:dyDescent="0.2">
      <c r="A299" s="3" t="s">
        <v>1428</v>
      </c>
      <c r="B299" s="3" t="s">
        <v>10858</v>
      </c>
      <c r="C299" s="3" t="s">
        <v>2961</v>
      </c>
      <c r="D299" s="3" t="s">
        <v>2487</v>
      </c>
      <c r="E299" s="3" t="s">
        <v>2487</v>
      </c>
      <c r="F299" s="3" t="s">
        <v>297</v>
      </c>
      <c r="G299" s="3" t="s">
        <v>2961</v>
      </c>
    </row>
    <row r="300" spans="1:7" ht="45" customHeight="1" x14ac:dyDescent="0.2">
      <c r="A300" s="3" t="s">
        <v>1432</v>
      </c>
      <c r="B300" s="3" t="s">
        <v>10859</v>
      </c>
      <c r="C300" s="3" t="s">
        <v>2961</v>
      </c>
      <c r="D300" s="3" t="s">
        <v>2487</v>
      </c>
      <c r="E300" s="3" t="s">
        <v>2487</v>
      </c>
      <c r="F300" s="3" t="s">
        <v>297</v>
      </c>
      <c r="G300" s="3" t="s">
        <v>2961</v>
      </c>
    </row>
    <row r="301" spans="1:7" ht="45" customHeight="1" x14ac:dyDescent="0.2">
      <c r="A301" s="3" t="s">
        <v>1435</v>
      </c>
      <c r="B301" s="3" t="s">
        <v>10860</v>
      </c>
      <c r="C301" s="3" t="s">
        <v>2961</v>
      </c>
      <c r="D301" s="3" t="s">
        <v>2487</v>
      </c>
      <c r="E301" s="3" t="s">
        <v>2487</v>
      </c>
      <c r="F301" s="3" t="s">
        <v>297</v>
      </c>
      <c r="G301" s="3" t="s">
        <v>2961</v>
      </c>
    </row>
    <row r="302" spans="1:7" ht="45" customHeight="1" x14ac:dyDescent="0.2">
      <c r="A302" s="3" t="s">
        <v>1439</v>
      </c>
      <c r="B302" s="3" t="s">
        <v>10861</v>
      </c>
      <c r="C302" s="3" t="s">
        <v>2961</v>
      </c>
      <c r="D302" s="3" t="s">
        <v>2487</v>
      </c>
      <c r="E302" s="3" t="s">
        <v>2487</v>
      </c>
      <c r="F302" s="3" t="s">
        <v>297</v>
      </c>
      <c r="G302" s="3" t="s">
        <v>2961</v>
      </c>
    </row>
    <row r="303" spans="1:7" ht="45" customHeight="1" x14ac:dyDescent="0.2">
      <c r="A303" s="3" t="s">
        <v>1441</v>
      </c>
      <c r="B303" s="3" t="s">
        <v>10862</v>
      </c>
      <c r="C303" s="3" t="s">
        <v>2961</v>
      </c>
      <c r="D303" s="3" t="s">
        <v>2487</v>
      </c>
      <c r="E303" s="3" t="s">
        <v>2487</v>
      </c>
      <c r="F303" s="3" t="s">
        <v>297</v>
      </c>
      <c r="G303" s="3" t="s">
        <v>2961</v>
      </c>
    </row>
    <row r="304" spans="1:7" ht="45" customHeight="1" x14ac:dyDescent="0.2">
      <c r="A304" s="3" t="s">
        <v>1444</v>
      </c>
      <c r="B304" s="3" t="s">
        <v>10863</v>
      </c>
      <c r="C304" s="3" t="s">
        <v>2961</v>
      </c>
      <c r="D304" s="3" t="s">
        <v>2487</v>
      </c>
      <c r="E304" s="3" t="s">
        <v>2487</v>
      </c>
      <c r="F304" s="3" t="s">
        <v>297</v>
      </c>
      <c r="G304" s="3" t="s">
        <v>2961</v>
      </c>
    </row>
    <row r="305" spans="1:7" ht="45" customHeight="1" x14ac:dyDescent="0.2">
      <c r="A305" s="3" t="s">
        <v>1447</v>
      </c>
      <c r="B305" s="3" t="s">
        <v>10864</v>
      </c>
      <c r="C305" s="3" t="s">
        <v>2961</v>
      </c>
      <c r="D305" s="3" t="s">
        <v>2487</v>
      </c>
      <c r="E305" s="3" t="s">
        <v>2487</v>
      </c>
      <c r="F305" s="3" t="s">
        <v>297</v>
      </c>
      <c r="G305" s="3" t="s">
        <v>2961</v>
      </c>
    </row>
    <row r="306" spans="1:7" ht="45" customHeight="1" x14ac:dyDescent="0.2">
      <c r="A306" s="3" t="s">
        <v>1452</v>
      </c>
      <c r="B306" s="3" t="s">
        <v>10865</v>
      </c>
      <c r="C306" s="3" t="s">
        <v>2961</v>
      </c>
      <c r="D306" s="3" t="s">
        <v>2487</v>
      </c>
      <c r="E306" s="3" t="s">
        <v>2487</v>
      </c>
      <c r="F306" s="3" t="s">
        <v>297</v>
      </c>
      <c r="G306" s="3" t="s">
        <v>2961</v>
      </c>
    </row>
    <row r="307" spans="1:7" ht="45" customHeight="1" x14ac:dyDescent="0.2">
      <c r="A307" s="3" t="s">
        <v>1455</v>
      </c>
      <c r="B307" s="3" t="s">
        <v>10866</v>
      </c>
      <c r="C307" s="3" t="s">
        <v>2961</v>
      </c>
      <c r="D307" s="3" t="s">
        <v>2487</v>
      </c>
      <c r="E307" s="3" t="s">
        <v>2487</v>
      </c>
      <c r="F307" s="3" t="s">
        <v>297</v>
      </c>
      <c r="G307" s="3" t="s">
        <v>2961</v>
      </c>
    </row>
    <row r="308" spans="1:7" ht="45" customHeight="1" x14ac:dyDescent="0.2">
      <c r="A308" s="3" t="s">
        <v>1457</v>
      </c>
      <c r="B308" s="3" t="s">
        <v>10867</v>
      </c>
      <c r="C308" s="3" t="s">
        <v>2961</v>
      </c>
      <c r="D308" s="3" t="s">
        <v>2487</v>
      </c>
      <c r="E308" s="3" t="s">
        <v>2487</v>
      </c>
      <c r="F308" s="3" t="s">
        <v>297</v>
      </c>
      <c r="G308" s="3" t="s">
        <v>2961</v>
      </c>
    </row>
    <row r="309" spans="1:7" ht="45" customHeight="1" x14ac:dyDescent="0.2">
      <c r="A309" s="3" t="s">
        <v>1465</v>
      </c>
      <c r="B309" s="3" t="s">
        <v>10868</v>
      </c>
      <c r="C309" s="3" t="s">
        <v>2961</v>
      </c>
      <c r="D309" s="3" t="s">
        <v>2487</v>
      </c>
      <c r="E309" s="3" t="s">
        <v>2487</v>
      </c>
      <c r="F309" s="3" t="s">
        <v>297</v>
      </c>
      <c r="G309" s="3" t="s">
        <v>2961</v>
      </c>
    </row>
    <row r="310" spans="1:7" ht="45" customHeight="1" x14ac:dyDescent="0.2">
      <c r="A310" s="3" t="s">
        <v>1468</v>
      </c>
      <c r="B310" s="3" t="s">
        <v>10869</v>
      </c>
      <c r="C310" s="3" t="s">
        <v>2961</v>
      </c>
      <c r="D310" s="3" t="s">
        <v>2487</v>
      </c>
      <c r="E310" s="3" t="s">
        <v>2487</v>
      </c>
      <c r="F310" s="3" t="s">
        <v>297</v>
      </c>
      <c r="G310" s="3" t="s">
        <v>2961</v>
      </c>
    </row>
    <row r="311" spans="1:7" ht="45" customHeight="1" x14ac:dyDescent="0.2">
      <c r="A311" s="3" t="s">
        <v>1472</v>
      </c>
      <c r="B311" s="3" t="s">
        <v>10870</v>
      </c>
      <c r="C311" s="3" t="s">
        <v>2961</v>
      </c>
      <c r="D311" s="3" t="s">
        <v>2487</v>
      </c>
      <c r="E311" s="3" t="s">
        <v>2487</v>
      </c>
      <c r="F311" s="3" t="s">
        <v>297</v>
      </c>
      <c r="G311" s="3" t="s">
        <v>2961</v>
      </c>
    </row>
    <row r="312" spans="1:7" ht="45" customHeight="1" x14ac:dyDescent="0.2">
      <c r="A312" s="3" t="s">
        <v>1475</v>
      </c>
      <c r="B312" s="3" t="s">
        <v>10871</v>
      </c>
      <c r="C312" s="3" t="s">
        <v>2961</v>
      </c>
      <c r="D312" s="3" t="s">
        <v>2487</v>
      </c>
      <c r="E312" s="3" t="s">
        <v>2487</v>
      </c>
      <c r="F312" s="3" t="s">
        <v>297</v>
      </c>
      <c r="G312" s="3" t="s">
        <v>2961</v>
      </c>
    </row>
    <row r="313" spans="1:7" ht="45" customHeight="1" x14ac:dyDescent="0.2">
      <c r="A313" s="3" t="s">
        <v>1479</v>
      </c>
      <c r="B313" s="3" t="s">
        <v>10872</v>
      </c>
      <c r="C313" s="3" t="s">
        <v>2961</v>
      </c>
      <c r="D313" s="3" t="s">
        <v>2487</v>
      </c>
      <c r="E313" s="3" t="s">
        <v>2487</v>
      </c>
      <c r="F313" s="3" t="s">
        <v>297</v>
      </c>
      <c r="G313" s="3" t="s">
        <v>2961</v>
      </c>
    </row>
    <row r="314" spans="1:7" ht="45" customHeight="1" x14ac:dyDescent="0.2">
      <c r="A314" s="3" t="s">
        <v>1484</v>
      </c>
      <c r="B314" s="3" t="s">
        <v>10873</v>
      </c>
      <c r="C314" s="3" t="s">
        <v>2961</v>
      </c>
      <c r="D314" s="3" t="s">
        <v>2487</v>
      </c>
      <c r="E314" s="3" t="s">
        <v>2487</v>
      </c>
      <c r="F314" s="3" t="s">
        <v>297</v>
      </c>
      <c r="G314" s="3" t="s">
        <v>2961</v>
      </c>
    </row>
    <row r="315" spans="1:7" ht="45" customHeight="1" x14ac:dyDescent="0.2">
      <c r="A315" s="3" t="s">
        <v>1488</v>
      </c>
      <c r="B315" s="3" t="s">
        <v>10874</v>
      </c>
      <c r="C315" s="3" t="s">
        <v>2961</v>
      </c>
      <c r="D315" s="3" t="s">
        <v>2487</v>
      </c>
      <c r="E315" s="3" t="s">
        <v>2487</v>
      </c>
      <c r="F315" s="3" t="s">
        <v>297</v>
      </c>
      <c r="G315" s="3" t="s">
        <v>2961</v>
      </c>
    </row>
    <row r="316" spans="1:7" ht="45" customHeight="1" x14ac:dyDescent="0.2">
      <c r="A316" s="3" t="s">
        <v>1492</v>
      </c>
      <c r="B316" s="3" t="s">
        <v>10875</v>
      </c>
      <c r="C316" s="3" t="s">
        <v>2961</v>
      </c>
      <c r="D316" s="3" t="s">
        <v>2487</v>
      </c>
      <c r="E316" s="3" t="s">
        <v>2487</v>
      </c>
      <c r="F316" s="3" t="s">
        <v>297</v>
      </c>
      <c r="G316" s="3" t="s">
        <v>2961</v>
      </c>
    </row>
    <row r="317" spans="1:7" ht="45" customHeight="1" x14ac:dyDescent="0.2">
      <c r="A317" s="3" t="s">
        <v>1499</v>
      </c>
      <c r="B317" s="3" t="s">
        <v>10876</v>
      </c>
      <c r="C317" s="3" t="s">
        <v>2961</v>
      </c>
      <c r="D317" s="3" t="s">
        <v>2487</v>
      </c>
      <c r="E317" s="3" t="s">
        <v>2487</v>
      </c>
      <c r="F317" s="3" t="s">
        <v>297</v>
      </c>
      <c r="G317" s="3" t="s">
        <v>2961</v>
      </c>
    </row>
    <row r="318" spans="1:7" ht="45" customHeight="1" x14ac:dyDescent="0.2">
      <c r="A318" s="3" t="s">
        <v>1503</v>
      </c>
      <c r="B318" s="3" t="s">
        <v>10877</v>
      </c>
      <c r="C318" s="3" t="s">
        <v>2961</v>
      </c>
      <c r="D318" s="3" t="s">
        <v>2487</v>
      </c>
      <c r="E318" s="3" t="s">
        <v>2487</v>
      </c>
      <c r="F318" s="3" t="s">
        <v>297</v>
      </c>
      <c r="G318" s="3" t="s">
        <v>2961</v>
      </c>
    </row>
    <row r="319" spans="1:7" ht="45" customHeight="1" x14ac:dyDescent="0.2">
      <c r="A319" s="3" t="s">
        <v>1506</v>
      </c>
      <c r="B319" s="3" t="s">
        <v>10878</v>
      </c>
      <c r="C319" s="3" t="s">
        <v>2961</v>
      </c>
      <c r="D319" s="3" t="s">
        <v>2487</v>
      </c>
      <c r="E319" s="3" t="s">
        <v>2487</v>
      </c>
      <c r="F319" s="3" t="s">
        <v>297</v>
      </c>
      <c r="G319" s="3" t="s">
        <v>2961</v>
      </c>
    </row>
    <row r="320" spans="1:7" ht="45" customHeight="1" x14ac:dyDescent="0.2">
      <c r="A320" s="3" t="s">
        <v>1510</v>
      </c>
      <c r="B320" s="3" t="s">
        <v>10879</v>
      </c>
      <c r="C320" s="3" t="s">
        <v>2961</v>
      </c>
      <c r="D320" s="3" t="s">
        <v>2487</v>
      </c>
      <c r="E320" s="3" t="s">
        <v>2487</v>
      </c>
      <c r="F320" s="3" t="s">
        <v>297</v>
      </c>
      <c r="G320" s="3" t="s">
        <v>2961</v>
      </c>
    </row>
    <row r="321" spans="1:7" ht="45" customHeight="1" x14ac:dyDescent="0.2">
      <c r="A321" s="3" t="s">
        <v>1514</v>
      </c>
      <c r="B321" s="3" t="s">
        <v>10880</v>
      </c>
      <c r="C321" s="3" t="s">
        <v>2961</v>
      </c>
      <c r="D321" s="3" t="s">
        <v>2487</v>
      </c>
      <c r="E321" s="3" t="s">
        <v>2487</v>
      </c>
      <c r="F321" s="3" t="s">
        <v>297</v>
      </c>
      <c r="G321" s="3" t="s">
        <v>2961</v>
      </c>
    </row>
    <row r="322" spans="1:7" ht="45" customHeight="1" x14ac:dyDescent="0.2">
      <c r="A322" s="3" t="s">
        <v>1522</v>
      </c>
      <c r="B322" s="3" t="s">
        <v>10881</v>
      </c>
      <c r="C322" s="3" t="s">
        <v>2961</v>
      </c>
      <c r="D322" s="3" t="s">
        <v>2487</v>
      </c>
      <c r="E322" s="3" t="s">
        <v>2487</v>
      </c>
      <c r="F322" s="3" t="s">
        <v>297</v>
      </c>
      <c r="G322" s="3" t="s">
        <v>2961</v>
      </c>
    </row>
    <row r="323" spans="1:7" ht="45" customHeight="1" x14ac:dyDescent="0.2">
      <c r="A323" s="3" t="s">
        <v>1526</v>
      </c>
      <c r="B323" s="3" t="s">
        <v>10882</v>
      </c>
      <c r="C323" s="3" t="s">
        <v>2961</v>
      </c>
      <c r="D323" s="3" t="s">
        <v>2487</v>
      </c>
      <c r="E323" s="3" t="s">
        <v>2487</v>
      </c>
      <c r="F323" s="3" t="s">
        <v>297</v>
      </c>
      <c r="G323" s="3" t="s">
        <v>2961</v>
      </c>
    </row>
    <row r="324" spans="1:7" ht="45" customHeight="1" x14ac:dyDescent="0.2">
      <c r="A324" s="3" t="s">
        <v>1530</v>
      </c>
      <c r="B324" s="3" t="s">
        <v>10883</v>
      </c>
      <c r="C324" s="3" t="s">
        <v>2961</v>
      </c>
      <c r="D324" s="3" t="s">
        <v>2487</v>
      </c>
      <c r="E324" s="3" t="s">
        <v>2487</v>
      </c>
      <c r="F324" s="3" t="s">
        <v>297</v>
      </c>
      <c r="G324" s="3" t="s">
        <v>2961</v>
      </c>
    </row>
    <row r="325" spans="1:7" ht="45" customHeight="1" x14ac:dyDescent="0.2">
      <c r="A325" s="3" t="s">
        <v>1534</v>
      </c>
      <c r="B325" s="3" t="s">
        <v>10884</v>
      </c>
      <c r="C325" s="3" t="s">
        <v>2961</v>
      </c>
      <c r="D325" s="3" t="s">
        <v>2487</v>
      </c>
      <c r="E325" s="3" t="s">
        <v>2487</v>
      </c>
      <c r="F325" s="3" t="s">
        <v>297</v>
      </c>
      <c r="G325" s="3" t="s">
        <v>2961</v>
      </c>
    </row>
    <row r="326" spans="1:7" ht="45" customHeight="1" x14ac:dyDescent="0.2">
      <c r="A326" s="3" t="s">
        <v>1537</v>
      </c>
      <c r="B326" s="3" t="s">
        <v>10885</v>
      </c>
      <c r="C326" s="3" t="s">
        <v>2961</v>
      </c>
      <c r="D326" s="3" t="s">
        <v>2487</v>
      </c>
      <c r="E326" s="3" t="s">
        <v>2487</v>
      </c>
      <c r="F326" s="3" t="s">
        <v>297</v>
      </c>
      <c r="G326" s="3" t="s">
        <v>2961</v>
      </c>
    </row>
    <row r="327" spans="1:7" ht="45" customHeight="1" x14ac:dyDescent="0.2">
      <c r="A327" s="3" t="s">
        <v>1540</v>
      </c>
      <c r="B327" s="3" t="s">
        <v>10886</v>
      </c>
      <c r="C327" s="3" t="s">
        <v>2961</v>
      </c>
      <c r="D327" s="3" t="s">
        <v>2487</v>
      </c>
      <c r="E327" s="3" t="s">
        <v>2487</v>
      </c>
      <c r="F327" s="3" t="s">
        <v>297</v>
      </c>
      <c r="G327" s="3" t="s">
        <v>2961</v>
      </c>
    </row>
    <row r="328" spans="1:7" ht="45" customHeight="1" x14ac:dyDescent="0.2">
      <c r="A328" s="3" t="s">
        <v>1543</v>
      </c>
      <c r="B328" s="3" t="s">
        <v>10887</v>
      </c>
      <c r="C328" s="3" t="s">
        <v>2961</v>
      </c>
      <c r="D328" s="3" t="s">
        <v>2487</v>
      </c>
      <c r="E328" s="3" t="s">
        <v>2487</v>
      </c>
      <c r="F328" s="3" t="s">
        <v>297</v>
      </c>
      <c r="G328" s="3" t="s">
        <v>2961</v>
      </c>
    </row>
    <row r="329" spans="1:7" ht="45" customHeight="1" x14ac:dyDescent="0.2">
      <c r="A329" s="3" t="s">
        <v>1548</v>
      </c>
      <c r="B329" s="3" t="s">
        <v>10888</v>
      </c>
      <c r="C329" s="3" t="s">
        <v>2961</v>
      </c>
      <c r="D329" s="3" t="s">
        <v>2487</v>
      </c>
      <c r="E329" s="3" t="s">
        <v>2487</v>
      </c>
      <c r="F329" s="3" t="s">
        <v>297</v>
      </c>
      <c r="G329" s="3" t="s">
        <v>2961</v>
      </c>
    </row>
    <row r="330" spans="1:7" ht="45" customHeight="1" x14ac:dyDescent="0.2">
      <c r="A330" s="3" t="s">
        <v>1551</v>
      </c>
      <c r="B330" s="3" t="s">
        <v>10889</v>
      </c>
      <c r="C330" s="3" t="s">
        <v>2961</v>
      </c>
      <c r="D330" s="3" t="s">
        <v>2487</v>
      </c>
      <c r="E330" s="3" t="s">
        <v>2487</v>
      </c>
      <c r="F330" s="3" t="s">
        <v>297</v>
      </c>
      <c r="G330" s="3" t="s">
        <v>2961</v>
      </c>
    </row>
    <row r="331" spans="1:7" ht="45" customHeight="1" x14ac:dyDescent="0.2">
      <c r="A331" s="3" t="s">
        <v>1553</v>
      </c>
      <c r="B331" s="3" t="s">
        <v>10890</v>
      </c>
      <c r="C331" s="3" t="s">
        <v>2961</v>
      </c>
      <c r="D331" s="3" t="s">
        <v>2487</v>
      </c>
      <c r="E331" s="3" t="s">
        <v>2487</v>
      </c>
      <c r="F331" s="3" t="s">
        <v>297</v>
      </c>
      <c r="G331" s="3" t="s">
        <v>2961</v>
      </c>
    </row>
    <row r="332" spans="1:7" ht="45" customHeight="1" x14ac:dyDescent="0.2">
      <c r="A332" s="3" t="s">
        <v>1558</v>
      </c>
      <c r="B332" s="3" t="s">
        <v>10891</v>
      </c>
      <c r="C332" s="3" t="s">
        <v>2961</v>
      </c>
      <c r="D332" s="3" t="s">
        <v>2487</v>
      </c>
      <c r="E332" s="3" t="s">
        <v>2487</v>
      </c>
      <c r="F332" s="3" t="s">
        <v>297</v>
      </c>
      <c r="G332" s="3" t="s">
        <v>2961</v>
      </c>
    </row>
    <row r="333" spans="1:7" ht="45" customHeight="1" x14ac:dyDescent="0.2">
      <c r="A333" s="3" t="s">
        <v>1561</v>
      </c>
      <c r="B333" s="3" t="s">
        <v>10892</v>
      </c>
      <c r="C333" s="3" t="s">
        <v>2961</v>
      </c>
      <c r="D333" s="3" t="s">
        <v>2487</v>
      </c>
      <c r="E333" s="3" t="s">
        <v>2487</v>
      </c>
      <c r="F333" s="3" t="s">
        <v>297</v>
      </c>
      <c r="G333" s="3" t="s">
        <v>2961</v>
      </c>
    </row>
    <row r="334" spans="1:7" ht="45" customHeight="1" x14ac:dyDescent="0.2">
      <c r="A334" s="3" t="s">
        <v>1564</v>
      </c>
      <c r="B334" s="3" t="s">
        <v>10893</v>
      </c>
      <c r="C334" s="3" t="s">
        <v>2961</v>
      </c>
      <c r="D334" s="3" t="s">
        <v>2487</v>
      </c>
      <c r="E334" s="3" t="s">
        <v>2487</v>
      </c>
      <c r="F334" s="3" t="s">
        <v>297</v>
      </c>
      <c r="G334" s="3" t="s">
        <v>2961</v>
      </c>
    </row>
    <row r="335" spans="1:7" ht="45" customHeight="1" x14ac:dyDescent="0.2">
      <c r="A335" s="3" t="s">
        <v>1567</v>
      </c>
      <c r="B335" s="3" t="s">
        <v>10894</v>
      </c>
      <c r="C335" s="3" t="s">
        <v>2961</v>
      </c>
      <c r="D335" s="3" t="s">
        <v>2487</v>
      </c>
      <c r="E335" s="3" t="s">
        <v>2487</v>
      </c>
      <c r="F335" s="3" t="s">
        <v>297</v>
      </c>
      <c r="G335" s="3" t="s">
        <v>2961</v>
      </c>
    </row>
    <row r="336" spans="1:7" ht="45" customHeight="1" x14ac:dyDescent="0.2">
      <c r="A336" s="3" t="s">
        <v>1571</v>
      </c>
      <c r="B336" s="3" t="s">
        <v>10895</v>
      </c>
      <c r="C336" s="3" t="s">
        <v>2961</v>
      </c>
      <c r="D336" s="3" t="s">
        <v>2487</v>
      </c>
      <c r="E336" s="3" t="s">
        <v>2487</v>
      </c>
      <c r="F336" s="3" t="s">
        <v>297</v>
      </c>
      <c r="G336" s="3" t="s">
        <v>2961</v>
      </c>
    </row>
    <row r="337" spans="1:7" ht="45" customHeight="1" x14ac:dyDescent="0.2">
      <c r="A337" s="3" t="s">
        <v>1573</v>
      </c>
      <c r="B337" s="3" t="s">
        <v>10896</v>
      </c>
      <c r="C337" s="3" t="s">
        <v>2961</v>
      </c>
      <c r="D337" s="3" t="s">
        <v>2487</v>
      </c>
      <c r="E337" s="3" t="s">
        <v>2487</v>
      </c>
      <c r="F337" s="3" t="s">
        <v>297</v>
      </c>
      <c r="G337" s="3" t="s">
        <v>2961</v>
      </c>
    </row>
    <row r="338" spans="1:7" ht="45" customHeight="1" x14ac:dyDescent="0.2">
      <c r="A338" s="3" t="s">
        <v>1577</v>
      </c>
      <c r="B338" s="3" t="s">
        <v>10897</v>
      </c>
      <c r="C338" s="3" t="s">
        <v>2961</v>
      </c>
      <c r="D338" s="3" t="s">
        <v>2487</v>
      </c>
      <c r="E338" s="3" t="s">
        <v>2487</v>
      </c>
      <c r="F338" s="3" t="s">
        <v>297</v>
      </c>
      <c r="G338" s="3" t="s">
        <v>2961</v>
      </c>
    </row>
    <row r="339" spans="1:7" ht="45" customHeight="1" x14ac:dyDescent="0.2">
      <c r="A339" s="3" t="s">
        <v>1580</v>
      </c>
      <c r="B339" s="3" t="s">
        <v>10898</v>
      </c>
      <c r="C339" s="3" t="s">
        <v>2961</v>
      </c>
      <c r="D339" s="3" t="s">
        <v>2487</v>
      </c>
      <c r="E339" s="3" t="s">
        <v>2487</v>
      </c>
      <c r="F339" s="3" t="s">
        <v>297</v>
      </c>
      <c r="G339" s="3" t="s">
        <v>2961</v>
      </c>
    </row>
    <row r="340" spans="1:7" ht="45" customHeight="1" x14ac:dyDescent="0.2">
      <c r="A340" s="3" t="s">
        <v>1584</v>
      </c>
      <c r="B340" s="3" t="s">
        <v>10899</v>
      </c>
      <c r="C340" s="3" t="s">
        <v>2961</v>
      </c>
      <c r="D340" s="3" t="s">
        <v>2487</v>
      </c>
      <c r="E340" s="3" t="s">
        <v>2487</v>
      </c>
      <c r="F340" s="3" t="s">
        <v>297</v>
      </c>
      <c r="G340" s="3" t="s">
        <v>2961</v>
      </c>
    </row>
    <row r="341" spans="1:7" ht="45" customHeight="1" x14ac:dyDescent="0.2">
      <c r="A341" s="3" t="s">
        <v>1587</v>
      </c>
      <c r="B341" s="3" t="s">
        <v>10900</v>
      </c>
      <c r="C341" s="3" t="s">
        <v>2961</v>
      </c>
      <c r="D341" s="3" t="s">
        <v>2487</v>
      </c>
      <c r="E341" s="3" t="s">
        <v>2487</v>
      </c>
      <c r="F341" s="3" t="s">
        <v>297</v>
      </c>
      <c r="G341" s="3" t="s">
        <v>2961</v>
      </c>
    </row>
    <row r="342" spans="1:7" ht="45" customHeight="1" x14ac:dyDescent="0.2">
      <c r="A342" s="3" t="s">
        <v>1590</v>
      </c>
      <c r="B342" s="3" t="s">
        <v>10901</v>
      </c>
      <c r="C342" s="3" t="s">
        <v>2961</v>
      </c>
      <c r="D342" s="3" t="s">
        <v>2487</v>
      </c>
      <c r="E342" s="3" t="s">
        <v>2487</v>
      </c>
      <c r="F342" s="3" t="s">
        <v>297</v>
      </c>
      <c r="G342" s="3" t="s">
        <v>2961</v>
      </c>
    </row>
    <row r="343" spans="1:7" ht="45" customHeight="1" x14ac:dyDescent="0.2">
      <c r="A343" s="3" t="s">
        <v>1593</v>
      </c>
      <c r="B343" s="3" t="s">
        <v>10902</v>
      </c>
      <c r="C343" s="3" t="s">
        <v>2961</v>
      </c>
      <c r="D343" s="3" t="s">
        <v>2487</v>
      </c>
      <c r="E343" s="3" t="s">
        <v>2487</v>
      </c>
      <c r="F343" s="3" t="s">
        <v>297</v>
      </c>
      <c r="G343" s="3" t="s">
        <v>2961</v>
      </c>
    </row>
    <row r="344" spans="1:7" ht="45" customHeight="1" x14ac:dyDescent="0.2">
      <c r="A344" s="3" t="s">
        <v>1602</v>
      </c>
      <c r="B344" s="3" t="s">
        <v>10903</v>
      </c>
      <c r="C344" s="3" t="s">
        <v>2961</v>
      </c>
      <c r="D344" s="3" t="s">
        <v>2487</v>
      </c>
      <c r="E344" s="3" t="s">
        <v>2487</v>
      </c>
      <c r="F344" s="3" t="s">
        <v>297</v>
      </c>
      <c r="G344" s="3" t="s">
        <v>2961</v>
      </c>
    </row>
    <row r="345" spans="1:7" ht="45" customHeight="1" x14ac:dyDescent="0.2">
      <c r="A345" s="3" t="s">
        <v>1607</v>
      </c>
      <c r="B345" s="3" t="s">
        <v>10904</v>
      </c>
      <c r="C345" s="3" t="s">
        <v>2961</v>
      </c>
      <c r="D345" s="3" t="s">
        <v>2487</v>
      </c>
      <c r="E345" s="3" t="s">
        <v>2487</v>
      </c>
      <c r="F345" s="3" t="s">
        <v>297</v>
      </c>
      <c r="G345" s="3" t="s">
        <v>2961</v>
      </c>
    </row>
    <row r="346" spans="1:7" ht="45" customHeight="1" x14ac:dyDescent="0.2">
      <c r="A346" s="3" t="s">
        <v>1611</v>
      </c>
      <c r="B346" s="3" t="s">
        <v>10905</v>
      </c>
      <c r="C346" s="3" t="s">
        <v>2961</v>
      </c>
      <c r="D346" s="3" t="s">
        <v>2487</v>
      </c>
      <c r="E346" s="3" t="s">
        <v>2487</v>
      </c>
      <c r="F346" s="3" t="s">
        <v>297</v>
      </c>
      <c r="G346" s="3" t="s">
        <v>2961</v>
      </c>
    </row>
    <row r="347" spans="1:7" ht="45" customHeight="1" x14ac:dyDescent="0.2">
      <c r="A347" s="3" t="s">
        <v>1616</v>
      </c>
      <c r="B347" s="3" t="s">
        <v>10906</v>
      </c>
      <c r="C347" s="3" t="s">
        <v>2961</v>
      </c>
      <c r="D347" s="3" t="s">
        <v>2487</v>
      </c>
      <c r="E347" s="3" t="s">
        <v>2487</v>
      </c>
      <c r="F347" s="3" t="s">
        <v>297</v>
      </c>
      <c r="G347" s="3" t="s">
        <v>2961</v>
      </c>
    </row>
    <row r="348" spans="1:7" ht="45" customHeight="1" x14ac:dyDescent="0.2">
      <c r="A348" s="3" t="s">
        <v>1619</v>
      </c>
      <c r="B348" s="3" t="s">
        <v>10907</v>
      </c>
      <c r="C348" s="3" t="s">
        <v>2961</v>
      </c>
      <c r="D348" s="3" t="s">
        <v>2487</v>
      </c>
      <c r="E348" s="3" t="s">
        <v>2487</v>
      </c>
      <c r="F348" s="3" t="s">
        <v>297</v>
      </c>
      <c r="G348" s="3" t="s">
        <v>2961</v>
      </c>
    </row>
    <row r="349" spans="1:7" ht="45" customHeight="1" x14ac:dyDescent="0.2">
      <c r="A349" s="3" t="s">
        <v>1623</v>
      </c>
      <c r="B349" s="3" t="s">
        <v>10908</v>
      </c>
      <c r="C349" s="3" t="s">
        <v>2961</v>
      </c>
      <c r="D349" s="3" t="s">
        <v>2487</v>
      </c>
      <c r="E349" s="3" t="s">
        <v>2487</v>
      </c>
      <c r="F349" s="3" t="s">
        <v>297</v>
      </c>
      <c r="G349" s="3" t="s">
        <v>2961</v>
      </c>
    </row>
    <row r="350" spans="1:7" ht="45" customHeight="1" x14ac:dyDescent="0.2">
      <c r="A350" s="3" t="s">
        <v>1627</v>
      </c>
      <c r="B350" s="3" t="s">
        <v>10909</v>
      </c>
      <c r="C350" s="3" t="s">
        <v>2961</v>
      </c>
      <c r="D350" s="3" t="s">
        <v>2487</v>
      </c>
      <c r="E350" s="3" t="s">
        <v>2487</v>
      </c>
      <c r="F350" s="3" t="s">
        <v>297</v>
      </c>
      <c r="G350" s="3" t="s">
        <v>2961</v>
      </c>
    </row>
    <row r="351" spans="1:7" ht="45" customHeight="1" x14ac:dyDescent="0.2">
      <c r="A351" s="3" t="s">
        <v>1631</v>
      </c>
      <c r="B351" s="3" t="s">
        <v>10910</v>
      </c>
      <c r="C351" s="3" t="s">
        <v>2961</v>
      </c>
      <c r="D351" s="3" t="s">
        <v>2487</v>
      </c>
      <c r="E351" s="3" t="s">
        <v>2487</v>
      </c>
      <c r="F351" s="3" t="s">
        <v>297</v>
      </c>
      <c r="G351" s="3" t="s">
        <v>2961</v>
      </c>
    </row>
    <row r="352" spans="1:7" ht="45" customHeight="1" x14ac:dyDescent="0.2">
      <c r="A352" s="3" t="s">
        <v>1634</v>
      </c>
      <c r="B352" s="3" t="s">
        <v>10911</v>
      </c>
      <c r="C352" s="3" t="s">
        <v>2961</v>
      </c>
      <c r="D352" s="3" t="s">
        <v>2487</v>
      </c>
      <c r="E352" s="3" t="s">
        <v>2487</v>
      </c>
      <c r="F352" s="3" t="s">
        <v>297</v>
      </c>
      <c r="G352" s="3" t="s">
        <v>2961</v>
      </c>
    </row>
    <row r="353" spans="1:7" ht="45" customHeight="1" x14ac:dyDescent="0.2">
      <c r="A353" s="3" t="s">
        <v>1638</v>
      </c>
      <c r="B353" s="3" t="s">
        <v>10912</v>
      </c>
      <c r="C353" s="3" t="s">
        <v>2961</v>
      </c>
      <c r="D353" s="3" t="s">
        <v>2487</v>
      </c>
      <c r="E353" s="3" t="s">
        <v>2487</v>
      </c>
      <c r="F353" s="3" t="s">
        <v>297</v>
      </c>
      <c r="G353" s="3" t="s">
        <v>2961</v>
      </c>
    </row>
    <row r="354" spans="1:7" ht="45" customHeight="1" x14ac:dyDescent="0.2">
      <c r="A354" s="3" t="s">
        <v>1642</v>
      </c>
      <c r="B354" s="3" t="s">
        <v>10913</v>
      </c>
      <c r="C354" s="3" t="s">
        <v>2961</v>
      </c>
      <c r="D354" s="3" t="s">
        <v>2487</v>
      </c>
      <c r="E354" s="3" t="s">
        <v>2487</v>
      </c>
      <c r="F354" s="3" t="s">
        <v>297</v>
      </c>
      <c r="G354" s="3" t="s">
        <v>2961</v>
      </c>
    </row>
    <row r="355" spans="1:7" ht="45" customHeight="1" x14ac:dyDescent="0.2">
      <c r="A355" s="3" t="s">
        <v>1645</v>
      </c>
      <c r="B355" s="3" t="s">
        <v>10914</v>
      </c>
      <c r="C355" s="3" t="s">
        <v>2961</v>
      </c>
      <c r="D355" s="3" t="s">
        <v>2487</v>
      </c>
      <c r="E355" s="3" t="s">
        <v>2487</v>
      </c>
      <c r="F355" s="3" t="s">
        <v>297</v>
      </c>
      <c r="G355" s="3" t="s">
        <v>2961</v>
      </c>
    </row>
    <row r="356" spans="1:7" ht="45" customHeight="1" x14ac:dyDescent="0.2">
      <c r="A356" s="3" t="s">
        <v>1649</v>
      </c>
      <c r="B356" s="3" t="s">
        <v>10915</v>
      </c>
      <c r="C356" s="3" t="s">
        <v>2961</v>
      </c>
      <c r="D356" s="3" t="s">
        <v>2487</v>
      </c>
      <c r="E356" s="3" t="s">
        <v>2487</v>
      </c>
      <c r="F356" s="3" t="s">
        <v>297</v>
      </c>
      <c r="G356" s="3" t="s">
        <v>2961</v>
      </c>
    </row>
    <row r="357" spans="1:7" ht="45" customHeight="1" x14ac:dyDescent="0.2">
      <c r="A357" s="3" t="s">
        <v>1653</v>
      </c>
      <c r="B357" s="3" t="s">
        <v>10916</v>
      </c>
      <c r="C357" s="3" t="s">
        <v>2961</v>
      </c>
      <c r="D357" s="3" t="s">
        <v>2487</v>
      </c>
      <c r="E357" s="3" t="s">
        <v>2487</v>
      </c>
      <c r="F357" s="3" t="s">
        <v>297</v>
      </c>
      <c r="G357" s="3" t="s">
        <v>2961</v>
      </c>
    </row>
    <row r="358" spans="1:7" ht="45" customHeight="1" x14ac:dyDescent="0.2">
      <c r="A358" s="3" t="s">
        <v>1657</v>
      </c>
      <c r="B358" s="3" t="s">
        <v>10917</v>
      </c>
      <c r="C358" s="3" t="s">
        <v>2961</v>
      </c>
      <c r="D358" s="3" t="s">
        <v>2487</v>
      </c>
      <c r="E358" s="3" t="s">
        <v>2487</v>
      </c>
      <c r="F358" s="3" t="s">
        <v>297</v>
      </c>
      <c r="G358" s="3" t="s">
        <v>2961</v>
      </c>
    </row>
    <row r="359" spans="1:7" ht="45" customHeight="1" x14ac:dyDescent="0.2">
      <c r="A359" s="3" t="s">
        <v>1661</v>
      </c>
      <c r="B359" s="3" t="s">
        <v>10918</v>
      </c>
      <c r="C359" s="3" t="s">
        <v>2961</v>
      </c>
      <c r="D359" s="3" t="s">
        <v>2487</v>
      </c>
      <c r="E359" s="3" t="s">
        <v>2487</v>
      </c>
      <c r="F359" s="3" t="s">
        <v>297</v>
      </c>
      <c r="G359" s="3" t="s">
        <v>2961</v>
      </c>
    </row>
    <row r="360" spans="1:7" ht="45" customHeight="1" x14ac:dyDescent="0.2">
      <c r="A360" s="3" t="s">
        <v>1665</v>
      </c>
      <c r="B360" s="3" t="s">
        <v>10919</v>
      </c>
      <c r="C360" s="3" t="s">
        <v>2961</v>
      </c>
      <c r="D360" s="3" t="s">
        <v>2487</v>
      </c>
      <c r="E360" s="3" t="s">
        <v>2487</v>
      </c>
      <c r="F360" s="3" t="s">
        <v>297</v>
      </c>
      <c r="G360" s="3" t="s">
        <v>2961</v>
      </c>
    </row>
    <row r="361" spans="1:7" ht="45" customHeight="1" x14ac:dyDescent="0.2">
      <c r="A361" s="3" t="s">
        <v>1670</v>
      </c>
      <c r="B361" s="3" t="s">
        <v>10920</v>
      </c>
      <c r="C361" s="3" t="s">
        <v>2961</v>
      </c>
      <c r="D361" s="3" t="s">
        <v>2487</v>
      </c>
      <c r="E361" s="3" t="s">
        <v>2487</v>
      </c>
      <c r="F361" s="3" t="s">
        <v>297</v>
      </c>
      <c r="G361" s="3" t="s">
        <v>2961</v>
      </c>
    </row>
    <row r="362" spans="1:7" ht="45" customHeight="1" x14ac:dyDescent="0.2">
      <c r="A362" s="3" t="s">
        <v>1674</v>
      </c>
      <c r="B362" s="3" t="s">
        <v>10921</v>
      </c>
      <c r="C362" s="3" t="s">
        <v>2961</v>
      </c>
      <c r="D362" s="3" t="s">
        <v>2487</v>
      </c>
      <c r="E362" s="3" t="s">
        <v>2487</v>
      </c>
      <c r="F362" s="3" t="s">
        <v>297</v>
      </c>
      <c r="G362" s="3" t="s">
        <v>2961</v>
      </c>
    </row>
    <row r="363" spans="1:7" ht="45" customHeight="1" x14ac:dyDescent="0.2">
      <c r="A363" s="3" t="s">
        <v>1677</v>
      </c>
      <c r="B363" s="3" t="s">
        <v>10922</v>
      </c>
      <c r="C363" s="3" t="s">
        <v>2961</v>
      </c>
      <c r="D363" s="3" t="s">
        <v>2487</v>
      </c>
      <c r="E363" s="3" t="s">
        <v>2487</v>
      </c>
      <c r="F363" s="3" t="s">
        <v>297</v>
      </c>
      <c r="G363" s="3" t="s">
        <v>2961</v>
      </c>
    </row>
    <row r="364" spans="1:7" ht="45" customHeight="1" x14ac:dyDescent="0.2">
      <c r="A364" s="3" t="s">
        <v>1681</v>
      </c>
      <c r="B364" s="3" t="s">
        <v>10923</v>
      </c>
      <c r="C364" s="3" t="s">
        <v>2961</v>
      </c>
      <c r="D364" s="3" t="s">
        <v>2487</v>
      </c>
      <c r="E364" s="3" t="s">
        <v>2487</v>
      </c>
      <c r="F364" s="3" t="s">
        <v>297</v>
      </c>
      <c r="G364" s="3" t="s">
        <v>2961</v>
      </c>
    </row>
    <row r="365" spans="1:7" ht="45" customHeight="1" x14ac:dyDescent="0.2">
      <c r="A365" s="3" t="s">
        <v>1685</v>
      </c>
      <c r="B365" s="3" t="s">
        <v>10924</v>
      </c>
      <c r="C365" s="3" t="s">
        <v>2961</v>
      </c>
      <c r="D365" s="3" t="s">
        <v>2487</v>
      </c>
      <c r="E365" s="3" t="s">
        <v>2487</v>
      </c>
      <c r="F365" s="3" t="s">
        <v>297</v>
      </c>
      <c r="G365" s="3" t="s">
        <v>2961</v>
      </c>
    </row>
    <row r="366" spans="1:7" ht="45" customHeight="1" x14ac:dyDescent="0.2">
      <c r="A366" s="3" t="s">
        <v>1689</v>
      </c>
      <c r="B366" s="3" t="s">
        <v>10925</v>
      </c>
      <c r="C366" s="3" t="s">
        <v>2961</v>
      </c>
      <c r="D366" s="3" t="s">
        <v>2487</v>
      </c>
      <c r="E366" s="3" t="s">
        <v>2487</v>
      </c>
      <c r="F366" s="3" t="s">
        <v>297</v>
      </c>
      <c r="G366" s="3" t="s">
        <v>2961</v>
      </c>
    </row>
    <row r="367" spans="1:7" ht="45" customHeight="1" x14ac:dyDescent="0.2">
      <c r="A367" s="3" t="s">
        <v>1693</v>
      </c>
      <c r="B367" s="3" t="s">
        <v>10926</v>
      </c>
      <c r="C367" s="3" t="s">
        <v>2961</v>
      </c>
      <c r="D367" s="3" t="s">
        <v>2487</v>
      </c>
      <c r="E367" s="3" t="s">
        <v>2487</v>
      </c>
      <c r="F367" s="3" t="s">
        <v>297</v>
      </c>
      <c r="G367" s="3" t="s">
        <v>2961</v>
      </c>
    </row>
    <row r="368" spans="1:7" ht="45" customHeight="1" x14ac:dyDescent="0.2">
      <c r="A368" s="3" t="s">
        <v>1696</v>
      </c>
      <c r="B368" s="3" t="s">
        <v>10927</v>
      </c>
      <c r="C368" s="3" t="s">
        <v>2961</v>
      </c>
      <c r="D368" s="3" t="s">
        <v>2487</v>
      </c>
      <c r="E368" s="3" t="s">
        <v>2487</v>
      </c>
      <c r="F368" s="3" t="s">
        <v>297</v>
      </c>
      <c r="G368" s="3" t="s">
        <v>2961</v>
      </c>
    </row>
    <row r="369" spans="1:7" ht="45" customHeight="1" x14ac:dyDescent="0.2">
      <c r="A369" s="3" t="s">
        <v>1700</v>
      </c>
      <c r="B369" s="3" t="s">
        <v>10928</v>
      </c>
      <c r="C369" s="3" t="s">
        <v>2961</v>
      </c>
      <c r="D369" s="3" t="s">
        <v>2487</v>
      </c>
      <c r="E369" s="3" t="s">
        <v>2487</v>
      </c>
      <c r="F369" s="3" t="s">
        <v>297</v>
      </c>
      <c r="G369" s="3" t="s">
        <v>2961</v>
      </c>
    </row>
    <row r="370" spans="1:7" ht="45" customHeight="1" x14ac:dyDescent="0.2">
      <c r="A370" s="3" t="s">
        <v>1703</v>
      </c>
      <c r="B370" s="3" t="s">
        <v>10929</v>
      </c>
      <c r="C370" s="3" t="s">
        <v>2961</v>
      </c>
      <c r="D370" s="3" t="s">
        <v>2487</v>
      </c>
      <c r="E370" s="3" t="s">
        <v>2487</v>
      </c>
      <c r="F370" s="3" t="s">
        <v>297</v>
      </c>
      <c r="G370" s="3" t="s">
        <v>2961</v>
      </c>
    </row>
    <row r="371" spans="1:7" ht="45" customHeight="1" x14ac:dyDescent="0.2">
      <c r="A371" s="3" t="s">
        <v>1707</v>
      </c>
      <c r="B371" s="3" t="s">
        <v>10930</v>
      </c>
      <c r="C371" s="3" t="s">
        <v>2961</v>
      </c>
      <c r="D371" s="3" t="s">
        <v>2487</v>
      </c>
      <c r="E371" s="3" t="s">
        <v>2487</v>
      </c>
      <c r="F371" s="3" t="s">
        <v>297</v>
      </c>
      <c r="G371" s="3" t="s">
        <v>2961</v>
      </c>
    </row>
    <row r="372" spans="1:7" ht="45" customHeight="1" x14ac:dyDescent="0.2">
      <c r="A372" s="3" t="s">
        <v>1709</v>
      </c>
      <c r="B372" s="3" t="s">
        <v>10931</v>
      </c>
      <c r="C372" s="3" t="s">
        <v>2961</v>
      </c>
      <c r="D372" s="3" t="s">
        <v>2487</v>
      </c>
      <c r="E372" s="3" t="s">
        <v>2487</v>
      </c>
      <c r="F372" s="3" t="s">
        <v>297</v>
      </c>
      <c r="G372" s="3" t="s">
        <v>2961</v>
      </c>
    </row>
    <row r="373" spans="1:7" ht="45" customHeight="1" x14ac:dyDescent="0.2">
      <c r="A373" s="3" t="s">
        <v>1712</v>
      </c>
      <c r="B373" s="3" t="s">
        <v>10932</v>
      </c>
      <c r="C373" s="3" t="s">
        <v>2961</v>
      </c>
      <c r="D373" s="3" t="s">
        <v>2487</v>
      </c>
      <c r="E373" s="3" t="s">
        <v>2487</v>
      </c>
      <c r="F373" s="3" t="s">
        <v>297</v>
      </c>
      <c r="G373" s="3" t="s">
        <v>2961</v>
      </c>
    </row>
    <row r="374" spans="1:7" ht="45" customHeight="1" x14ac:dyDescent="0.2">
      <c r="A374" s="3" t="s">
        <v>1715</v>
      </c>
      <c r="B374" s="3" t="s">
        <v>10933</v>
      </c>
      <c r="C374" s="3" t="s">
        <v>2961</v>
      </c>
      <c r="D374" s="3" t="s">
        <v>2487</v>
      </c>
      <c r="E374" s="3" t="s">
        <v>2487</v>
      </c>
      <c r="F374" s="3" t="s">
        <v>297</v>
      </c>
      <c r="G374" s="3" t="s">
        <v>2961</v>
      </c>
    </row>
    <row r="375" spans="1:7" ht="45" customHeight="1" x14ac:dyDescent="0.2">
      <c r="A375" s="3" t="s">
        <v>1718</v>
      </c>
      <c r="B375" s="3" t="s">
        <v>10934</v>
      </c>
      <c r="C375" s="3" t="s">
        <v>2961</v>
      </c>
      <c r="D375" s="3" t="s">
        <v>2487</v>
      </c>
      <c r="E375" s="3" t="s">
        <v>2487</v>
      </c>
      <c r="F375" s="3" t="s">
        <v>297</v>
      </c>
      <c r="G375" s="3" t="s">
        <v>2961</v>
      </c>
    </row>
    <row r="376" spans="1:7" ht="45" customHeight="1" x14ac:dyDescent="0.2">
      <c r="A376" s="3" t="s">
        <v>1722</v>
      </c>
      <c r="B376" s="3" t="s">
        <v>10935</v>
      </c>
      <c r="C376" s="3" t="s">
        <v>2961</v>
      </c>
      <c r="D376" s="3" t="s">
        <v>2487</v>
      </c>
      <c r="E376" s="3" t="s">
        <v>2487</v>
      </c>
      <c r="F376" s="3" t="s">
        <v>297</v>
      </c>
      <c r="G376" s="3" t="s">
        <v>2961</v>
      </c>
    </row>
    <row r="377" spans="1:7" ht="45" customHeight="1" x14ac:dyDescent="0.2">
      <c r="A377" s="3" t="s">
        <v>1725</v>
      </c>
      <c r="B377" s="3" t="s">
        <v>10936</v>
      </c>
      <c r="C377" s="3" t="s">
        <v>2961</v>
      </c>
      <c r="D377" s="3" t="s">
        <v>2487</v>
      </c>
      <c r="E377" s="3" t="s">
        <v>2487</v>
      </c>
      <c r="F377" s="3" t="s">
        <v>297</v>
      </c>
      <c r="G377" s="3" t="s">
        <v>2961</v>
      </c>
    </row>
    <row r="378" spans="1:7" ht="45" customHeight="1" x14ac:dyDescent="0.2">
      <c r="A378" s="3" t="s">
        <v>1727</v>
      </c>
      <c r="B378" s="3" t="s">
        <v>10937</v>
      </c>
      <c r="C378" s="3" t="s">
        <v>2961</v>
      </c>
      <c r="D378" s="3" t="s">
        <v>2487</v>
      </c>
      <c r="E378" s="3" t="s">
        <v>2487</v>
      </c>
      <c r="F378" s="3" t="s">
        <v>297</v>
      </c>
      <c r="G378" s="3" t="s">
        <v>2961</v>
      </c>
    </row>
    <row r="379" spans="1:7" ht="45" customHeight="1" x14ac:dyDescent="0.2">
      <c r="A379" s="3" t="s">
        <v>1730</v>
      </c>
      <c r="B379" s="3" t="s">
        <v>10938</v>
      </c>
      <c r="C379" s="3" t="s">
        <v>2961</v>
      </c>
      <c r="D379" s="3" t="s">
        <v>2487</v>
      </c>
      <c r="E379" s="3" t="s">
        <v>2487</v>
      </c>
      <c r="F379" s="3" t="s">
        <v>297</v>
      </c>
      <c r="G379" s="3" t="s">
        <v>2961</v>
      </c>
    </row>
    <row r="380" spans="1:7" ht="45" customHeight="1" x14ac:dyDescent="0.2">
      <c r="A380" s="3" t="s">
        <v>1733</v>
      </c>
      <c r="B380" s="3" t="s">
        <v>10939</v>
      </c>
      <c r="C380" s="3" t="s">
        <v>2961</v>
      </c>
      <c r="D380" s="3" t="s">
        <v>2487</v>
      </c>
      <c r="E380" s="3" t="s">
        <v>2487</v>
      </c>
      <c r="F380" s="3" t="s">
        <v>297</v>
      </c>
      <c r="G380" s="3" t="s">
        <v>2961</v>
      </c>
    </row>
    <row r="381" spans="1:7" ht="45" customHeight="1" x14ac:dyDescent="0.2">
      <c r="A381" s="3" t="s">
        <v>1736</v>
      </c>
      <c r="B381" s="3" t="s">
        <v>10940</v>
      </c>
      <c r="C381" s="3" t="s">
        <v>2961</v>
      </c>
      <c r="D381" s="3" t="s">
        <v>2487</v>
      </c>
      <c r="E381" s="3" t="s">
        <v>2487</v>
      </c>
      <c r="F381" s="3" t="s">
        <v>297</v>
      </c>
      <c r="G381" s="3" t="s">
        <v>2961</v>
      </c>
    </row>
    <row r="382" spans="1:7" ht="45" customHeight="1" x14ac:dyDescent="0.2">
      <c r="A382" s="3" t="s">
        <v>1739</v>
      </c>
      <c r="B382" s="3" t="s">
        <v>10941</v>
      </c>
      <c r="C382" s="3" t="s">
        <v>2961</v>
      </c>
      <c r="D382" s="3" t="s">
        <v>2487</v>
      </c>
      <c r="E382" s="3" t="s">
        <v>2487</v>
      </c>
      <c r="F382" s="3" t="s">
        <v>297</v>
      </c>
      <c r="G382" s="3" t="s">
        <v>2961</v>
      </c>
    </row>
    <row r="383" spans="1:7" ht="45" customHeight="1" x14ac:dyDescent="0.2">
      <c r="A383" s="3" t="s">
        <v>1742</v>
      </c>
      <c r="B383" s="3" t="s">
        <v>10942</v>
      </c>
      <c r="C383" s="3" t="s">
        <v>2961</v>
      </c>
      <c r="D383" s="3" t="s">
        <v>2487</v>
      </c>
      <c r="E383" s="3" t="s">
        <v>2487</v>
      </c>
      <c r="F383" s="3" t="s">
        <v>297</v>
      </c>
      <c r="G383" s="3" t="s">
        <v>2961</v>
      </c>
    </row>
    <row r="384" spans="1:7" ht="45" customHeight="1" x14ac:dyDescent="0.2">
      <c r="A384" s="3" t="s">
        <v>1745</v>
      </c>
      <c r="B384" s="3" t="s">
        <v>10943</v>
      </c>
      <c r="C384" s="3" t="s">
        <v>2961</v>
      </c>
      <c r="D384" s="3" t="s">
        <v>2487</v>
      </c>
      <c r="E384" s="3" t="s">
        <v>2487</v>
      </c>
      <c r="F384" s="3" t="s">
        <v>297</v>
      </c>
      <c r="G384" s="3" t="s">
        <v>2961</v>
      </c>
    </row>
    <row r="385" spans="1:7" ht="45" customHeight="1" x14ac:dyDescent="0.2">
      <c r="A385" s="3" t="s">
        <v>1749</v>
      </c>
      <c r="B385" s="3" t="s">
        <v>10944</v>
      </c>
      <c r="C385" s="3" t="s">
        <v>2961</v>
      </c>
      <c r="D385" s="3" t="s">
        <v>2487</v>
      </c>
      <c r="E385" s="3" t="s">
        <v>2487</v>
      </c>
      <c r="F385" s="3" t="s">
        <v>297</v>
      </c>
      <c r="G385" s="3" t="s">
        <v>2961</v>
      </c>
    </row>
    <row r="386" spans="1:7" ht="45" customHeight="1" x14ac:dyDescent="0.2">
      <c r="A386" s="3" t="s">
        <v>1755</v>
      </c>
      <c r="B386" s="3" t="s">
        <v>10945</v>
      </c>
      <c r="C386" s="3" t="s">
        <v>2961</v>
      </c>
      <c r="D386" s="3" t="s">
        <v>2487</v>
      </c>
      <c r="E386" s="3" t="s">
        <v>2487</v>
      </c>
      <c r="F386" s="3" t="s">
        <v>297</v>
      </c>
      <c r="G386" s="3" t="s">
        <v>2961</v>
      </c>
    </row>
    <row r="387" spans="1:7" ht="45" customHeight="1" x14ac:dyDescent="0.2">
      <c r="A387" s="3" t="s">
        <v>1762</v>
      </c>
      <c r="B387" s="3" t="s">
        <v>10946</v>
      </c>
      <c r="C387" s="3" t="s">
        <v>2961</v>
      </c>
      <c r="D387" s="3" t="s">
        <v>2487</v>
      </c>
      <c r="E387" s="3" t="s">
        <v>2487</v>
      </c>
      <c r="F387" s="3" t="s">
        <v>297</v>
      </c>
      <c r="G387" s="3" t="s">
        <v>2961</v>
      </c>
    </row>
    <row r="388" spans="1:7" ht="45" customHeight="1" x14ac:dyDescent="0.2">
      <c r="A388" s="3" t="s">
        <v>1767</v>
      </c>
      <c r="B388" s="3" t="s">
        <v>10947</v>
      </c>
      <c r="C388" s="3" t="s">
        <v>2961</v>
      </c>
      <c r="D388" s="3" t="s">
        <v>2487</v>
      </c>
      <c r="E388" s="3" t="s">
        <v>2487</v>
      </c>
      <c r="F388" s="3" t="s">
        <v>297</v>
      </c>
      <c r="G388" s="3" t="s">
        <v>2961</v>
      </c>
    </row>
    <row r="389" spans="1:7" ht="45" customHeight="1" x14ac:dyDescent="0.2">
      <c r="A389" s="3" t="s">
        <v>1771</v>
      </c>
      <c r="B389" s="3" t="s">
        <v>10948</v>
      </c>
      <c r="C389" s="3" t="s">
        <v>2961</v>
      </c>
      <c r="D389" s="3" t="s">
        <v>2487</v>
      </c>
      <c r="E389" s="3" t="s">
        <v>2487</v>
      </c>
      <c r="F389" s="3" t="s">
        <v>297</v>
      </c>
      <c r="G389" s="3" t="s">
        <v>2961</v>
      </c>
    </row>
    <row r="390" spans="1:7" ht="45" customHeight="1" x14ac:dyDescent="0.2">
      <c r="A390" s="3" t="s">
        <v>1777</v>
      </c>
      <c r="B390" s="3" t="s">
        <v>10949</v>
      </c>
      <c r="C390" s="3" t="s">
        <v>2961</v>
      </c>
      <c r="D390" s="3" t="s">
        <v>2487</v>
      </c>
      <c r="E390" s="3" t="s">
        <v>2487</v>
      </c>
      <c r="F390" s="3" t="s">
        <v>297</v>
      </c>
      <c r="G390" s="3" t="s">
        <v>2961</v>
      </c>
    </row>
    <row r="391" spans="1:7" ht="45" customHeight="1" x14ac:dyDescent="0.2">
      <c r="A391" s="3" t="s">
        <v>1781</v>
      </c>
      <c r="B391" s="3" t="s">
        <v>10950</v>
      </c>
      <c r="C391" s="3" t="s">
        <v>2961</v>
      </c>
      <c r="D391" s="3" t="s">
        <v>2487</v>
      </c>
      <c r="E391" s="3" t="s">
        <v>2487</v>
      </c>
      <c r="F391" s="3" t="s">
        <v>297</v>
      </c>
      <c r="G391" s="3" t="s">
        <v>2961</v>
      </c>
    </row>
    <row r="392" spans="1:7" ht="45" customHeight="1" x14ac:dyDescent="0.2">
      <c r="A392" s="3" t="s">
        <v>1785</v>
      </c>
      <c r="B392" s="3" t="s">
        <v>10951</v>
      </c>
      <c r="C392" s="3" t="s">
        <v>2961</v>
      </c>
      <c r="D392" s="3" t="s">
        <v>2487</v>
      </c>
      <c r="E392" s="3" t="s">
        <v>2487</v>
      </c>
      <c r="F392" s="3" t="s">
        <v>297</v>
      </c>
      <c r="G392" s="3" t="s">
        <v>2961</v>
      </c>
    </row>
    <row r="393" spans="1:7" ht="45" customHeight="1" x14ac:dyDescent="0.2">
      <c r="A393" s="3" t="s">
        <v>1788</v>
      </c>
      <c r="B393" s="3" t="s">
        <v>10952</v>
      </c>
      <c r="C393" s="3" t="s">
        <v>2961</v>
      </c>
      <c r="D393" s="3" t="s">
        <v>2487</v>
      </c>
      <c r="E393" s="3" t="s">
        <v>2487</v>
      </c>
      <c r="F393" s="3" t="s">
        <v>297</v>
      </c>
      <c r="G393" s="3" t="s">
        <v>2961</v>
      </c>
    </row>
    <row r="394" spans="1:7" ht="45" customHeight="1" x14ac:dyDescent="0.2">
      <c r="A394" s="3" t="s">
        <v>1793</v>
      </c>
      <c r="B394" s="3" t="s">
        <v>10953</v>
      </c>
      <c r="C394" s="3" t="s">
        <v>2961</v>
      </c>
      <c r="D394" s="3" t="s">
        <v>2487</v>
      </c>
      <c r="E394" s="3" t="s">
        <v>2487</v>
      </c>
      <c r="F394" s="3" t="s">
        <v>297</v>
      </c>
      <c r="G394" s="3" t="s">
        <v>2961</v>
      </c>
    </row>
    <row r="395" spans="1:7" ht="45" customHeight="1" x14ac:dyDescent="0.2">
      <c r="A395" s="3" t="s">
        <v>1796</v>
      </c>
      <c r="B395" s="3" t="s">
        <v>10954</v>
      </c>
      <c r="C395" s="3" t="s">
        <v>2961</v>
      </c>
      <c r="D395" s="3" t="s">
        <v>2487</v>
      </c>
      <c r="E395" s="3" t="s">
        <v>2487</v>
      </c>
      <c r="F395" s="3" t="s">
        <v>297</v>
      </c>
      <c r="G395" s="3" t="s">
        <v>2961</v>
      </c>
    </row>
    <row r="396" spans="1:7" ht="45" customHeight="1" x14ac:dyDescent="0.2">
      <c r="A396" s="3" t="s">
        <v>1799</v>
      </c>
      <c r="B396" s="3" t="s">
        <v>10955</v>
      </c>
      <c r="C396" s="3" t="s">
        <v>2961</v>
      </c>
      <c r="D396" s="3" t="s">
        <v>2487</v>
      </c>
      <c r="E396" s="3" t="s">
        <v>2487</v>
      </c>
      <c r="F396" s="3" t="s">
        <v>297</v>
      </c>
      <c r="G396" s="3" t="s">
        <v>2961</v>
      </c>
    </row>
    <row r="397" spans="1:7" ht="45" customHeight="1" x14ac:dyDescent="0.2">
      <c r="A397" s="3" t="s">
        <v>1804</v>
      </c>
      <c r="B397" s="3" t="s">
        <v>10956</v>
      </c>
      <c r="C397" s="3" t="s">
        <v>2961</v>
      </c>
      <c r="D397" s="3" t="s">
        <v>2487</v>
      </c>
      <c r="E397" s="3" t="s">
        <v>2487</v>
      </c>
      <c r="F397" s="3" t="s">
        <v>297</v>
      </c>
      <c r="G397" s="3" t="s">
        <v>2961</v>
      </c>
    </row>
    <row r="398" spans="1:7" ht="45" customHeight="1" x14ac:dyDescent="0.2">
      <c r="A398" s="3" t="s">
        <v>1806</v>
      </c>
      <c r="B398" s="3" t="s">
        <v>10957</v>
      </c>
      <c r="C398" s="3" t="s">
        <v>2961</v>
      </c>
      <c r="D398" s="3" t="s">
        <v>2487</v>
      </c>
      <c r="E398" s="3" t="s">
        <v>2487</v>
      </c>
      <c r="F398" s="3" t="s">
        <v>297</v>
      </c>
      <c r="G398" s="3" t="s">
        <v>2961</v>
      </c>
    </row>
    <row r="399" spans="1:7" ht="45" customHeight="1" x14ac:dyDescent="0.2">
      <c r="A399" s="3" t="s">
        <v>1811</v>
      </c>
      <c r="B399" s="3" t="s">
        <v>10958</v>
      </c>
      <c r="C399" s="3" t="s">
        <v>2961</v>
      </c>
      <c r="D399" s="3" t="s">
        <v>2487</v>
      </c>
      <c r="E399" s="3" t="s">
        <v>2487</v>
      </c>
      <c r="F399" s="3" t="s">
        <v>297</v>
      </c>
      <c r="G399" s="3" t="s">
        <v>2961</v>
      </c>
    </row>
    <row r="400" spans="1:7" ht="45" customHeight="1" x14ac:dyDescent="0.2">
      <c r="A400" s="3" t="s">
        <v>1813</v>
      </c>
      <c r="B400" s="3" t="s">
        <v>10959</v>
      </c>
      <c r="C400" s="3" t="s">
        <v>2961</v>
      </c>
      <c r="D400" s="3" t="s">
        <v>2487</v>
      </c>
      <c r="E400" s="3" t="s">
        <v>2487</v>
      </c>
      <c r="F400" s="3" t="s">
        <v>297</v>
      </c>
      <c r="G400" s="3" t="s">
        <v>2961</v>
      </c>
    </row>
    <row r="401" spans="1:7" ht="45" customHeight="1" x14ac:dyDescent="0.2">
      <c r="A401" s="3" t="s">
        <v>1815</v>
      </c>
      <c r="B401" s="3" t="s">
        <v>10960</v>
      </c>
      <c r="C401" s="3" t="s">
        <v>2961</v>
      </c>
      <c r="D401" s="3" t="s">
        <v>2487</v>
      </c>
      <c r="E401" s="3" t="s">
        <v>2487</v>
      </c>
      <c r="F401" s="3" t="s">
        <v>297</v>
      </c>
      <c r="G401" s="3" t="s">
        <v>2961</v>
      </c>
    </row>
    <row r="402" spans="1:7" ht="45" customHeight="1" x14ac:dyDescent="0.2">
      <c r="A402" s="3" t="s">
        <v>1819</v>
      </c>
      <c r="B402" s="3" t="s">
        <v>10961</v>
      </c>
      <c r="C402" s="3" t="s">
        <v>2961</v>
      </c>
      <c r="D402" s="3" t="s">
        <v>2487</v>
      </c>
      <c r="E402" s="3" t="s">
        <v>2487</v>
      </c>
      <c r="F402" s="3" t="s">
        <v>297</v>
      </c>
      <c r="G402" s="3" t="s">
        <v>2961</v>
      </c>
    </row>
    <row r="403" spans="1:7" ht="45" customHeight="1" x14ac:dyDescent="0.2">
      <c r="A403" s="3" t="s">
        <v>1824</v>
      </c>
      <c r="B403" s="3" t="s">
        <v>10962</v>
      </c>
      <c r="C403" s="3" t="s">
        <v>2961</v>
      </c>
      <c r="D403" s="3" t="s">
        <v>2487</v>
      </c>
      <c r="E403" s="3" t="s">
        <v>2487</v>
      </c>
      <c r="F403" s="3" t="s">
        <v>297</v>
      </c>
      <c r="G403" s="3" t="s">
        <v>2961</v>
      </c>
    </row>
    <row r="404" spans="1:7" ht="45" customHeight="1" x14ac:dyDescent="0.2">
      <c r="A404" s="3" t="s">
        <v>1827</v>
      </c>
      <c r="B404" s="3" t="s">
        <v>10963</v>
      </c>
      <c r="C404" s="3" t="s">
        <v>2961</v>
      </c>
      <c r="D404" s="3" t="s">
        <v>2487</v>
      </c>
      <c r="E404" s="3" t="s">
        <v>2487</v>
      </c>
      <c r="F404" s="3" t="s">
        <v>297</v>
      </c>
      <c r="G404" s="3" t="s">
        <v>2961</v>
      </c>
    </row>
    <row r="405" spans="1:7" ht="45" customHeight="1" x14ac:dyDescent="0.2">
      <c r="A405" s="3" t="s">
        <v>1829</v>
      </c>
      <c r="B405" s="3" t="s">
        <v>10964</v>
      </c>
      <c r="C405" s="3" t="s">
        <v>2961</v>
      </c>
      <c r="D405" s="3" t="s">
        <v>2487</v>
      </c>
      <c r="E405" s="3" t="s">
        <v>2487</v>
      </c>
      <c r="F405" s="3" t="s">
        <v>297</v>
      </c>
      <c r="G405" s="3" t="s">
        <v>2961</v>
      </c>
    </row>
    <row r="406" spans="1:7" ht="45" customHeight="1" x14ac:dyDescent="0.2">
      <c r="A406" s="3" t="s">
        <v>1832</v>
      </c>
      <c r="B406" s="3" t="s">
        <v>10965</v>
      </c>
      <c r="C406" s="3" t="s">
        <v>2961</v>
      </c>
      <c r="D406" s="3" t="s">
        <v>2487</v>
      </c>
      <c r="E406" s="3" t="s">
        <v>2487</v>
      </c>
      <c r="F406" s="3" t="s">
        <v>297</v>
      </c>
      <c r="G406" s="3" t="s">
        <v>2961</v>
      </c>
    </row>
    <row r="407" spans="1:7" ht="45" customHeight="1" x14ac:dyDescent="0.2">
      <c r="A407" s="3" t="s">
        <v>1837</v>
      </c>
      <c r="B407" s="3" t="s">
        <v>10966</v>
      </c>
      <c r="C407" s="3" t="s">
        <v>2961</v>
      </c>
      <c r="D407" s="3" t="s">
        <v>2487</v>
      </c>
      <c r="E407" s="3" t="s">
        <v>2487</v>
      </c>
      <c r="F407" s="3" t="s">
        <v>297</v>
      </c>
      <c r="G407" s="3" t="s">
        <v>2961</v>
      </c>
    </row>
    <row r="408" spans="1:7" ht="45" customHeight="1" x14ac:dyDescent="0.2">
      <c r="A408" s="3" t="s">
        <v>1841</v>
      </c>
      <c r="B408" s="3" t="s">
        <v>10967</v>
      </c>
      <c r="C408" s="3" t="s">
        <v>2961</v>
      </c>
      <c r="D408" s="3" t="s">
        <v>2487</v>
      </c>
      <c r="E408" s="3" t="s">
        <v>2487</v>
      </c>
      <c r="F408" s="3" t="s">
        <v>297</v>
      </c>
      <c r="G408" s="3" t="s">
        <v>2961</v>
      </c>
    </row>
    <row r="409" spans="1:7" ht="45" customHeight="1" x14ac:dyDescent="0.2">
      <c r="A409" s="3" t="s">
        <v>1844</v>
      </c>
      <c r="B409" s="3" t="s">
        <v>10968</v>
      </c>
      <c r="C409" s="3" t="s">
        <v>2961</v>
      </c>
      <c r="D409" s="3" t="s">
        <v>2487</v>
      </c>
      <c r="E409" s="3" t="s">
        <v>2487</v>
      </c>
      <c r="F409" s="3" t="s">
        <v>297</v>
      </c>
      <c r="G409" s="3" t="s">
        <v>2961</v>
      </c>
    </row>
    <row r="410" spans="1:7" ht="45" customHeight="1" x14ac:dyDescent="0.2">
      <c r="A410" s="3" t="s">
        <v>1847</v>
      </c>
      <c r="B410" s="3" t="s">
        <v>10969</v>
      </c>
      <c r="C410" s="3" t="s">
        <v>2961</v>
      </c>
      <c r="D410" s="3" t="s">
        <v>2487</v>
      </c>
      <c r="E410" s="3" t="s">
        <v>2487</v>
      </c>
      <c r="F410" s="3" t="s">
        <v>297</v>
      </c>
      <c r="G410" s="3" t="s">
        <v>2961</v>
      </c>
    </row>
    <row r="411" spans="1:7" ht="45" customHeight="1" x14ac:dyDescent="0.2">
      <c r="A411" s="3" t="s">
        <v>1850</v>
      </c>
      <c r="B411" s="3" t="s">
        <v>10970</v>
      </c>
      <c r="C411" s="3" t="s">
        <v>2961</v>
      </c>
      <c r="D411" s="3" t="s">
        <v>2487</v>
      </c>
      <c r="E411" s="3" t="s">
        <v>2487</v>
      </c>
      <c r="F411" s="3" t="s">
        <v>297</v>
      </c>
      <c r="G411" s="3" t="s">
        <v>2961</v>
      </c>
    </row>
    <row r="412" spans="1:7" ht="45" customHeight="1" x14ac:dyDescent="0.2">
      <c r="A412" s="3" t="s">
        <v>1853</v>
      </c>
      <c r="B412" s="3" t="s">
        <v>10971</v>
      </c>
      <c r="C412" s="3" t="s">
        <v>2961</v>
      </c>
      <c r="D412" s="3" t="s">
        <v>2487</v>
      </c>
      <c r="E412" s="3" t="s">
        <v>2487</v>
      </c>
      <c r="F412" s="3" t="s">
        <v>297</v>
      </c>
      <c r="G412" s="3" t="s">
        <v>2961</v>
      </c>
    </row>
    <row r="413" spans="1:7" ht="45" customHeight="1" x14ac:dyDescent="0.2">
      <c r="A413" s="3" t="s">
        <v>1855</v>
      </c>
      <c r="B413" s="3" t="s">
        <v>10972</v>
      </c>
      <c r="C413" s="3" t="s">
        <v>2961</v>
      </c>
      <c r="D413" s="3" t="s">
        <v>2487</v>
      </c>
      <c r="E413" s="3" t="s">
        <v>2487</v>
      </c>
      <c r="F413" s="3" t="s">
        <v>297</v>
      </c>
      <c r="G413" s="3" t="s">
        <v>2961</v>
      </c>
    </row>
    <row r="414" spans="1:7" ht="45" customHeight="1" x14ac:dyDescent="0.2">
      <c r="A414" s="3" t="s">
        <v>1859</v>
      </c>
      <c r="B414" s="3" t="s">
        <v>10973</v>
      </c>
      <c r="C414" s="3" t="s">
        <v>2961</v>
      </c>
      <c r="D414" s="3" t="s">
        <v>2487</v>
      </c>
      <c r="E414" s="3" t="s">
        <v>2487</v>
      </c>
      <c r="F414" s="3" t="s">
        <v>297</v>
      </c>
      <c r="G414" s="3" t="s">
        <v>2961</v>
      </c>
    </row>
    <row r="415" spans="1:7" ht="45" customHeight="1" x14ac:dyDescent="0.2">
      <c r="A415" s="3" t="s">
        <v>1861</v>
      </c>
      <c r="B415" s="3" t="s">
        <v>10974</v>
      </c>
      <c r="C415" s="3" t="s">
        <v>2961</v>
      </c>
      <c r="D415" s="3" t="s">
        <v>2487</v>
      </c>
      <c r="E415" s="3" t="s">
        <v>2487</v>
      </c>
      <c r="F415" s="3" t="s">
        <v>297</v>
      </c>
      <c r="G415" s="3" t="s">
        <v>2961</v>
      </c>
    </row>
    <row r="416" spans="1:7" ht="45" customHeight="1" x14ac:dyDescent="0.2">
      <c r="A416" s="3" t="s">
        <v>1864</v>
      </c>
      <c r="B416" s="3" t="s">
        <v>10975</v>
      </c>
      <c r="C416" s="3" t="s">
        <v>2961</v>
      </c>
      <c r="D416" s="3" t="s">
        <v>2487</v>
      </c>
      <c r="E416" s="3" t="s">
        <v>2487</v>
      </c>
      <c r="F416" s="3" t="s">
        <v>297</v>
      </c>
      <c r="G416" s="3" t="s">
        <v>2961</v>
      </c>
    </row>
    <row r="417" spans="1:7" ht="45" customHeight="1" x14ac:dyDescent="0.2">
      <c r="A417" s="3" t="s">
        <v>1866</v>
      </c>
      <c r="B417" s="3" t="s">
        <v>10976</v>
      </c>
      <c r="C417" s="3" t="s">
        <v>2961</v>
      </c>
      <c r="D417" s="3" t="s">
        <v>2487</v>
      </c>
      <c r="E417" s="3" t="s">
        <v>2487</v>
      </c>
      <c r="F417" s="3" t="s">
        <v>297</v>
      </c>
      <c r="G417" s="3" t="s">
        <v>2961</v>
      </c>
    </row>
    <row r="418" spans="1:7" ht="45" customHeight="1" x14ac:dyDescent="0.2">
      <c r="A418" s="3" t="s">
        <v>1868</v>
      </c>
      <c r="B418" s="3" t="s">
        <v>10977</v>
      </c>
      <c r="C418" s="3" t="s">
        <v>2961</v>
      </c>
      <c r="D418" s="3" t="s">
        <v>2487</v>
      </c>
      <c r="E418" s="3" t="s">
        <v>2487</v>
      </c>
      <c r="F418" s="3" t="s">
        <v>297</v>
      </c>
      <c r="G418" s="3" t="s">
        <v>2961</v>
      </c>
    </row>
    <row r="419" spans="1:7" ht="45" customHeight="1" x14ac:dyDescent="0.2">
      <c r="A419" s="3" t="s">
        <v>1873</v>
      </c>
      <c r="B419" s="3" t="s">
        <v>10978</v>
      </c>
      <c r="C419" s="3" t="s">
        <v>2961</v>
      </c>
      <c r="D419" s="3" t="s">
        <v>2487</v>
      </c>
      <c r="E419" s="3" t="s">
        <v>2487</v>
      </c>
      <c r="F419" s="3" t="s">
        <v>297</v>
      </c>
      <c r="G419" s="3" t="s">
        <v>2961</v>
      </c>
    </row>
    <row r="420" spans="1:7" ht="45" customHeight="1" x14ac:dyDescent="0.2">
      <c r="A420" s="3" t="s">
        <v>1876</v>
      </c>
      <c r="B420" s="3" t="s">
        <v>10979</v>
      </c>
      <c r="C420" s="3" t="s">
        <v>2961</v>
      </c>
      <c r="D420" s="3" t="s">
        <v>2487</v>
      </c>
      <c r="E420" s="3" t="s">
        <v>2487</v>
      </c>
      <c r="F420" s="3" t="s">
        <v>297</v>
      </c>
      <c r="G420" s="3" t="s">
        <v>2961</v>
      </c>
    </row>
    <row r="421" spans="1:7" ht="45" customHeight="1" x14ac:dyDescent="0.2">
      <c r="A421" s="3" t="s">
        <v>1881</v>
      </c>
      <c r="B421" s="3" t="s">
        <v>10980</v>
      </c>
      <c r="C421" s="3" t="s">
        <v>2961</v>
      </c>
      <c r="D421" s="3" t="s">
        <v>2487</v>
      </c>
      <c r="E421" s="3" t="s">
        <v>2487</v>
      </c>
      <c r="F421" s="3" t="s">
        <v>297</v>
      </c>
      <c r="G421" s="3" t="s">
        <v>2961</v>
      </c>
    </row>
    <row r="422" spans="1:7" ht="45" customHeight="1" x14ac:dyDescent="0.2">
      <c r="A422" s="3" t="s">
        <v>1883</v>
      </c>
      <c r="B422" s="3" t="s">
        <v>10981</v>
      </c>
      <c r="C422" s="3" t="s">
        <v>2961</v>
      </c>
      <c r="D422" s="3" t="s">
        <v>2487</v>
      </c>
      <c r="E422" s="3" t="s">
        <v>2487</v>
      </c>
      <c r="F422" s="3" t="s">
        <v>297</v>
      </c>
      <c r="G422" s="3" t="s">
        <v>2961</v>
      </c>
    </row>
    <row r="423" spans="1:7" ht="45" customHeight="1" x14ac:dyDescent="0.2">
      <c r="A423" s="3" t="s">
        <v>1885</v>
      </c>
      <c r="B423" s="3" t="s">
        <v>10982</v>
      </c>
      <c r="C423" s="3" t="s">
        <v>2961</v>
      </c>
      <c r="D423" s="3" t="s">
        <v>2487</v>
      </c>
      <c r="E423" s="3" t="s">
        <v>2487</v>
      </c>
      <c r="F423" s="3" t="s">
        <v>297</v>
      </c>
      <c r="G423" s="3" t="s">
        <v>2961</v>
      </c>
    </row>
    <row r="424" spans="1:7" ht="45" customHeight="1" x14ac:dyDescent="0.2">
      <c r="A424" s="3" t="s">
        <v>1888</v>
      </c>
      <c r="B424" s="3" t="s">
        <v>10983</v>
      </c>
      <c r="C424" s="3" t="s">
        <v>2961</v>
      </c>
      <c r="D424" s="3" t="s">
        <v>2487</v>
      </c>
      <c r="E424" s="3" t="s">
        <v>2487</v>
      </c>
      <c r="F424" s="3" t="s">
        <v>297</v>
      </c>
      <c r="G424" s="3" t="s">
        <v>2961</v>
      </c>
    </row>
    <row r="425" spans="1:7" ht="45" customHeight="1" x14ac:dyDescent="0.2">
      <c r="A425" s="3" t="s">
        <v>1890</v>
      </c>
      <c r="B425" s="3" t="s">
        <v>10984</v>
      </c>
      <c r="C425" s="3" t="s">
        <v>2961</v>
      </c>
      <c r="D425" s="3" t="s">
        <v>2487</v>
      </c>
      <c r="E425" s="3" t="s">
        <v>2487</v>
      </c>
      <c r="F425" s="3" t="s">
        <v>297</v>
      </c>
      <c r="G425" s="3" t="s">
        <v>2961</v>
      </c>
    </row>
    <row r="426" spans="1:7" ht="45" customHeight="1" x14ac:dyDescent="0.2">
      <c r="A426" s="3" t="s">
        <v>1893</v>
      </c>
      <c r="B426" s="3" t="s">
        <v>10985</v>
      </c>
      <c r="C426" s="3" t="s">
        <v>2961</v>
      </c>
      <c r="D426" s="3" t="s">
        <v>2487</v>
      </c>
      <c r="E426" s="3" t="s">
        <v>2487</v>
      </c>
      <c r="F426" s="3" t="s">
        <v>297</v>
      </c>
      <c r="G426" s="3" t="s">
        <v>2961</v>
      </c>
    </row>
    <row r="427" spans="1:7" ht="45" customHeight="1" x14ac:dyDescent="0.2">
      <c r="A427" s="3" t="s">
        <v>1895</v>
      </c>
      <c r="B427" s="3" t="s">
        <v>10986</v>
      </c>
      <c r="C427" s="3" t="s">
        <v>2961</v>
      </c>
      <c r="D427" s="3" t="s">
        <v>2487</v>
      </c>
      <c r="E427" s="3" t="s">
        <v>2487</v>
      </c>
      <c r="F427" s="3" t="s">
        <v>297</v>
      </c>
      <c r="G427" s="3" t="s">
        <v>2961</v>
      </c>
    </row>
    <row r="428" spans="1:7" ht="45" customHeight="1" x14ac:dyDescent="0.2">
      <c r="A428" s="3" t="s">
        <v>1898</v>
      </c>
      <c r="B428" s="3" t="s">
        <v>10987</v>
      </c>
      <c r="C428" s="3" t="s">
        <v>2961</v>
      </c>
      <c r="D428" s="3" t="s">
        <v>2487</v>
      </c>
      <c r="E428" s="3" t="s">
        <v>2487</v>
      </c>
      <c r="F428" s="3" t="s">
        <v>297</v>
      </c>
      <c r="G428" s="3" t="s">
        <v>2961</v>
      </c>
    </row>
    <row r="429" spans="1:7" ht="45" customHeight="1" x14ac:dyDescent="0.2">
      <c r="A429" s="3" t="s">
        <v>1902</v>
      </c>
      <c r="B429" s="3" t="s">
        <v>10988</v>
      </c>
      <c r="C429" s="3" t="s">
        <v>2961</v>
      </c>
      <c r="D429" s="3" t="s">
        <v>2487</v>
      </c>
      <c r="E429" s="3" t="s">
        <v>2487</v>
      </c>
      <c r="F429" s="3" t="s">
        <v>297</v>
      </c>
      <c r="G429" s="3" t="s">
        <v>2961</v>
      </c>
    </row>
    <row r="430" spans="1:7" ht="45" customHeight="1" x14ac:dyDescent="0.2">
      <c r="A430" s="3" t="s">
        <v>1906</v>
      </c>
      <c r="B430" s="3" t="s">
        <v>10989</v>
      </c>
      <c r="C430" s="3" t="s">
        <v>2961</v>
      </c>
      <c r="D430" s="3" t="s">
        <v>2487</v>
      </c>
      <c r="E430" s="3" t="s">
        <v>2487</v>
      </c>
      <c r="F430" s="3" t="s">
        <v>297</v>
      </c>
      <c r="G430" s="3" t="s">
        <v>2961</v>
      </c>
    </row>
    <row r="431" spans="1:7" ht="45" customHeight="1" x14ac:dyDescent="0.2">
      <c r="A431" s="3" t="s">
        <v>1908</v>
      </c>
      <c r="B431" s="3" t="s">
        <v>10990</v>
      </c>
      <c r="C431" s="3" t="s">
        <v>2961</v>
      </c>
      <c r="D431" s="3" t="s">
        <v>2487</v>
      </c>
      <c r="E431" s="3" t="s">
        <v>2487</v>
      </c>
      <c r="F431" s="3" t="s">
        <v>297</v>
      </c>
      <c r="G431" s="3" t="s">
        <v>2961</v>
      </c>
    </row>
    <row r="432" spans="1:7" ht="45" customHeight="1" x14ac:dyDescent="0.2">
      <c r="A432" s="3" t="s">
        <v>1910</v>
      </c>
      <c r="B432" s="3" t="s">
        <v>10991</v>
      </c>
      <c r="C432" s="3" t="s">
        <v>2961</v>
      </c>
      <c r="D432" s="3" t="s">
        <v>2487</v>
      </c>
      <c r="E432" s="3" t="s">
        <v>2487</v>
      </c>
      <c r="F432" s="3" t="s">
        <v>297</v>
      </c>
      <c r="G432" s="3" t="s">
        <v>2961</v>
      </c>
    </row>
    <row r="433" spans="1:7" ht="45" customHeight="1" x14ac:dyDescent="0.2">
      <c r="A433" s="3" t="s">
        <v>1913</v>
      </c>
      <c r="B433" s="3" t="s">
        <v>10992</v>
      </c>
      <c r="C433" s="3" t="s">
        <v>2961</v>
      </c>
      <c r="D433" s="3" t="s">
        <v>2487</v>
      </c>
      <c r="E433" s="3" t="s">
        <v>2487</v>
      </c>
      <c r="F433" s="3" t="s">
        <v>297</v>
      </c>
      <c r="G433" s="3" t="s">
        <v>2961</v>
      </c>
    </row>
    <row r="434" spans="1:7" ht="45" customHeight="1" x14ac:dyDescent="0.2">
      <c r="A434" s="3" t="s">
        <v>1917</v>
      </c>
      <c r="B434" s="3" t="s">
        <v>10993</v>
      </c>
      <c r="C434" s="3" t="s">
        <v>2961</v>
      </c>
      <c r="D434" s="3" t="s">
        <v>2487</v>
      </c>
      <c r="E434" s="3" t="s">
        <v>2487</v>
      </c>
      <c r="F434" s="3" t="s">
        <v>297</v>
      </c>
      <c r="G434" s="3" t="s">
        <v>2961</v>
      </c>
    </row>
    <row r="435" spans="1:7" ht="45" customHeight="1" x14ac:dyDescent="0.2">
      <c r="A435" s="3" t="s">
        <v>1920</v>
      </c>
      <c r="B435" s="3" t="s">
        <v>10994</v>
      </c>
      <c r="C435" s="3" t="s">
        <v>2961</v>
      </c>
      <c r="D435" s="3" t="s">
        <v>2487</v>
      </c>
      <c r="E435" s="3" t="s">
        <v>2487</v>
      </c>
      <c r="F435" s="3" t="s">
        <v>297</v>
      </c>
      <c r="G435" s="3" t="s">
        <v>2961</v>
      </c>
    </row>
    <row r="436" spans="1:7" ht="45" customHeight="1" x14ac:dyDescent="0.2">
      <c r="A436" s="3" t="s">
        <v>1924</v>
      </c>
      <c r="B436" s="3" t="s">
        <v>10995</v>
      </c>
      <c r="C436" s="3" t="s">
        <v>2961</v>
      </c>
      <c r="D436" s="3" t="s">
        <v>2487</v>
      </c>
      <c r="E436" s="3" t="s">
        <v>2487</v>
      </c>
      <c r="F436" s="3" t="s">
        <v>297</v>
      </c>
      <c r="G436" s="3" t="s">
        <v>2961</v>
      </c>
    </row>
    <row r="437" spans="1:7" ht="45" customHeight="1" x14ac:dyDescent="0.2">
      <c r="A437" s="3" t="s">
        <v>1926</v>
      </c>
      <c r="B437" s="3" t="s">
        <v>10996</v>
      </c>
      <c r="C437" s="3" t="s">
        <v>2961</v>
      </c>
      <c r="D437" s="3" t="s">
        <v>2487</v>
      </c>
      <c r="E437" s="3" t="s">
        <v>2487</v>
      </c>
      <c r="F437" s="3" t="s">
        <v>297</v>
      </c>
      <c r="G437" s="3" t="s">
        <v>2961</v>
      </c>
    </row>
    <row r="438" spans="1:7" ht="45" customHeight="1" x14ac:dyDescent="0.2">
      <c r="A438" s="3" t="s">
        <v>1931</v>
      </c>
      <c r="B438" s="3" t="s">
        <v>10997</v>
      </c>
      <c r="C438" s="3" t="s">
        <v>2961</v>
      </c>
      <c r="D438" s="3" t="s">
        <v>2487</v>
      </c>
      <c r="E438" s="3" t="s">
        <v>2487</v>
      </c>
      <c r="F438" s="3" t="s">
        <v>297</v>
      </c>
      <c r="G438" s="3" t="s">
        <v>2961</v>
      </c>
    </row>
    <row r="439" spans="1:7" ht="45" customHeight="1" x14ac:dyDescent="0.2">
      <c r="A439" s="3" t="s">
        <v>1933</v>
      </c>
      <c r="B439" s="3" t="s">
        <v>10998</v>
      </c>
      <c r="C439" s="3" t="s">
        <v>2961</v>
      </c>
      <c r="D439" s="3" t="s">
        <v>2487</v>
      </c>
      <c r="E439" s="3" t="s">
        <v>2487</v>
      </c>
      <c r="F439" s="3" t="s">
        <v>297</v>
      </c>
      <c r="G439" s="3" t="s">
        <v>2961</v>
      </c>
    </row>
    <row r="440" spans="1:7" ht="45" customHeight="1" x14ac:dyDescent="0.2">
      <c r="A440" s="3" t="s">
        <v>1935</v>
      </c>
      <c r="B440" s="3" t="s">
        <v>10999</v>
      </c>
      <c r="C440" s="3" t="s">
        <v>2961</v>
      </c>
      <c r="D440" s="3" t="s">
        <v>2487</v>
      </c>
      <c r="E440" s="3" t="s">
        <v>2487</v>
      </c>
      <c r="F440" s="3" t="s">
        <v>297</v>
      </c>
      <c r="G440" s="3" t="s">
        <v>2961</v>
      </c>
    </row>
    <row r="441" spans="1:7" ht="45" customHeight="1" x14ac:dyDescent="0.2">
      <c r="A441" s="3" t="s">
        <v>1937</v>
      </c>
      <c r="B441" s="3" t="s">
        <v>11000</v>
      </c>
      <c r="C441" s="3" t="s">
        <v>2961</v>
      </c>
      <c r="D441" s="3" t="s">
        <v>2487</v>
      </c>
      <c r="E441" s="3" t="s">
        <v>2487</v>
      </c>
      <c r="F441" s="3" t="s">
        <v>297</v>
      </c>
      <c r="G441" s="3" t="s">
        <v>2961</v>
      </c>
    </row>
    <row r="442" spans="1:7" ht="45" customHeight="1" x14ac:dyDescent="0.2">
      <c r="A442" s="3" t="s">
        <v>1939</v>
      </c>
      <c r="B442" s="3" t="s">
        <v>11001</v>
      </c>
      <c r="C442" s="3" t="s">
        <v>2961</v>
      </c>
      <c r="D442" s="3" t="s">
        <v>2487</v>
      </c>
      <c r="E442" s="3" t="s">
        <v>2487</v>
      </c>
      <c r="F442" s="3" t="s">
        <v>297</v>
      </c>
      <c r="G442" s="3" t="s">
        <v>2961</v>
      </c>
    </row>
    <row r="443" spans="1:7" ht="45" customHeight="1" x14ac:dyDescent="0.2">
      <c r="A443" s="3" t="s">
        <v>1942</v>
      </c>
      <c r="B443" s="3" t="s">
        <v>11002</v>
      </c>
      <c r="C443" s="3" t="s">
        <v>2961</v>
      </c>
      <c r="D443" s="3" t="s">
        <v>2487</v>
      </c>
      <c r="E443" s="3" t="s">
        <v>2487</v>
      </c>
      <c r="F443" s="3" t="s">
        <v>297</v>
      </c>
      <c r="G443" s="3" t="s">
        <v>2961</v>
      </c>
    </row>
    <row r="444" spans="1:7" ht="45" customHeight="1" x14ac:dyDescent="0.2">
      <c r="A444" s="3" t="s">
        <v>1948</v>
      </c>
      <c r="B444" s="3" t="s">
        <v>11003</v>
      </c>
      <c r="C444" s="3" t="s">
        <v>2961</v>
      </c>
      <c r="D444" s="3" t="s">
        <v>2487</v>
      </c>
      <c r="E444" s="3" t="s">
        <v>2487</v>
      </c>
      <c r="F444" s="3" t="s">
        <v>297</v>
      </c>
      <c r="G444" s="3" t="s">
        <v>2961</v>
      </c>
    </row>
    <row r="445" spans="1:7" ht="45" customHeight="1" x14ac:dyDescent="0.2">
      <c r="A445" s="3" t="s">
        <v>1950</v>
      </c>
      <c r="B445" s="3" t="s">
        <v>11004</v>
      </c>
      <c r="C445" s="3" t="s">
        <v>2961</v>
      </c>
      <c r="D445" s="3" t="s">
        <v>2487</v>
      </c>
      <c r="E445" s="3" t="s">
        <v>2487</v>
      </c>
      <c r="F445" s="3" t="s">
        <v>297</v>
      </c>
      <c r="G445" s="3" t="s">
        <v>2961</v>
      </c>
    </row>
    <row r="446" spans="1:7" ht="45" customHeight="1" x14ac:dyDescent="0.2">
      <c r="A446" s="3" t="s">
        <v>1952</v>
      </c>
      <c r="B446" s="3" t="s">
        <v>11005</v>
      </c>
      <c r="C446" s="3" t="s">
        <v>2961</v>
      </c>
      <c r="D446" s="3" t="s">
        <v>2487</v>
      </c>
      <c r="E446" s="3" t="s">
        <v>2487</v>
      </c>
      <c r="F446" s="3" t="s">
        <v>297</v>
      </c>
      <c r="G446" s="3" t="s">
        <v>2961</v>
      </c>
    </row>
    <row r="447" spans="1:7" ht="45" customHeight="1" x14ac:dyDescent="0.2">
      <c r="A447" s="3" t="s">
        <v>1955</v>
      </c>
      <c r="B447" s="3" t="s">
        <v>11006</v>
      </c>
      <c r="C447" s="3" t="s">
        <v>2961</v>
      </c>
      <c r="D447" s="3" t="s">
        <v>2487</v>
      </c>
      <c r="E447" s="3" t="s">
        <v>2487</v>
      </c>
      <c r="F447" s="3" t="s">
        <v>297</v>
      </c>
      <c r="G447" s="3" t="s">
        <v>2961</v>
      </c>
    </row>
    <row r="448" spans="1:7" ht="45" customHeight="1" x14ac:dyDescent="0.2">
      <c r="A448" s="3" t="s">
        <v>1957</v>
      </c>
      <c r="B448" s="3" t="s">
        <v>11007</v>
      </c>
      <c r="C448" s="3" t="s">
        <v>2961</v>
      </c>
      <c r="D448" s="3" t="s">
        <v>2487</v>
      </c>
      <c r="E448" s="3" t="s">
        <v>2487</v>
      </c>
      <c r="F448" s="3" t="s">
        <v>297</v>
      </c>
      <c r="G448" s="3" t="s">
        <v>2961</v>
      </c>
    </row>
    <row r="449" spans="1:7" ht="45" customHeight="1" x14ac:dyDescent="0.2">
      <c r="A449" s="3" t="s">
        <v>1959</v>
      </c>
      <c r="B449" s="3" t="s">
        <v>11008</v>
      </c>
      <c r="C449" s="3" t="s">
        <v>2961</v>
      </c>
      <c r="D449" s="3" t="s">
        <v>2487</v>
      </c>
      <c r="E449" s="3" t="s">
        <v>2487</v>
      </c>
      <c r="F449" s="3" t="s">
        <v>297</v>
      </c>
      <c r="G449" s="3" t="s">
        <v>2961</v>
      </c>
    </row>
    <row r="450" spans="1:7" ht="45" customHeight="1" x14ac:dyDescent="0.2">
      <c r="A450" s="3" t="s">
        <v>1962</v>
      </c>
      <c r="B450" s="3" t="s">
        <v>11009</v>
      </c>
      <c r="C450" s="3" t="s">
        <v>2961</v>
      </c>
      <c r="D450" s="3" t="s">
        <v>2487</v>
      </c>
      <c r="E450" s="3" t="s">
        <v>2487</v>
      </c>
      <c r="F450" s="3" t="s">
        <v>297</v>
      </c>
      <c r="G450" s="3" t="s">
        <v>2961</v>
      </c>
    </row>
    <row r="451" spans="1:7" ht="45" customHeight="1" x14ac:dyDescent="0.2">
      <c r="A451" s="3" t="s">
        <v>1965</v>
      </c>
      <c r="B451" s="3" t="s">
        <v>11010</v>
      </c>
      <c r="C451" s="3" t="s">
        <v>2961</v>
      </c>
      <c r="D451" s="3" t="s">
        <v>2487</v>
      </c>
      <c r="E451" s="3" t="s">
        <v>2487</v>
      </c>
      <c r="F451" s="3" t="s">
        <v>297</v>
      </c>
      <c r="G451" s="3" t="s">
        <v>2961</v>
      </c>
    </row>
    <row r="452" spans="1:7" ht="45" customHeight="1" x14ac:dyDescent="0.2">
      <c r="A452" s="3" t="s">
        <v>1967</v>
      </c>
      <c r="B452" s="3" t="s">
        <v>11011</v>
      </c>
      <c r="C452" s="3" t="s">
        <v>2961</v>
      </c>
      <c r="D452" s="3" t="s">
        <v>2487</v>
      </c>
      <c r="E452" s="3" t="s">
        <v>2487</v>
      </c>
      <c r="F452" s="3" t="s">
        <v>297</v>
      </c>
      <c r="G452" s="3" t="s">
        <v>2961</v>
      </c>
    </row>
    <row r="453" spans="1:7" ht="45" customHeight="1" x14ac:dyDescent="0.2">
      <c r="A453" s="3" t="s">
        <v>1969</v>
      </c>
      <c r="B453" s="3" t="s">
        <v>11012</v>
      </c>
      <c r="C453" s="3" t="s">
        <v>2961</v>
      </c>
      <c r="D453" s="3" t="s">
        <v>2487</v>
      </c>
      <c r="E453" s="3" t="s">
        <v>2487</v>
      </c>
      <c r="F453" s="3" t="s">
        <v>297</v>
      </c>
      <c r="G453" s="3" t="s">
        <v>2961</v>
      </c>
    </row>
    <row r="454" spans="1:7" ht="45" customHeight="1" x14ac:dyDescent="0.2">
      <c r="A454" s="3" t="s">
        <v>1971</v>
      </c>
      <c r="B454" s="3" t="s">
        <v>11013</v>
      </c>
      <c r="C454" s="3" t="s">
        <v>2961</v>
      </c>
      <c r="D454" s="3" t="s">
        <v>2487</v>
      </c>
      <c r="E454" s="3" t="s">
        <v>2487</v>
      </c>
      <c r="F454" s="3" t="s">
        <v>297</v>
      </c>
      <c r="G454" s="3" t="s">
        <v>2961</v>
      </c>
    </row>
    <row r="455" spans="1:7" ht="45" customHeight="1" x14ac:dyDescent="0.2">
      <c r="A455" s="3" t="s">
        <v>1973</v>
      </c>
      <c r="B455" s="3" t="s">
        <v>11014</v>
      </c>
      <c r="C455" s="3" t="s">
        <v>2961</v>
      </c>
      <c r="D455" s="3" t="s">
        <v>2487</v>
      </c>
      <c r="E455" s="3" t="s">
        <v>2487</v>
      </c>
      <c r="F455" s="3" t="s">
        <v>297</v>
      </c>
      <c r="G455" s="3" t="s">
        <v>2961</v>
      </c>
    </row>
    <row r="456" spans="1:7" ht="45" customHeight="1" x14ac:dyDescent="0.2">
      <c r="A456" s="3" t="s">
        <v>1975</v>
      </c>
      <c r="B456" s="3" t="s">
        <v>11015</v>
      </c>
      <c r="C456" s="3" t="s">
        <v>2961</v>
      </c>
      <c r="D456" s="3" t="s">
        <v>2487</v>
      </c>
      <c r="E456" s="3" t="s">
        <v>2487</v>
      </c>
      <c r="F456" s="3" t="s">
        <v>297</v>
      </c>
      <c r="G456" s="3" t="s">
        <v>2961</v>
      </c>
    </row>
    <row r="457" spans="1:7" ht="45" customHeight="1" x14ac:dyDescent="0.2">
      <c r="A457" s="3" t="s">
        <v>1978</v>
      </c>
      <c r="B457" s="3" t="s">
        <v>11016</v>
      </c>
      <c r="C457" s="3" t="s">
        <v>2961</v>
      </c>
      <c r="D457" s="3" t="s">
        <v>2487</v>
      </c>
      <c r="E457" s="3" t="s">
        <v>2487</v>
      </c>
      <c r="F457" s="3" t="s">
        <v>297</v>
      </c>
      <c r="G457" s="3" t="s">
        <v>2961</v>
      </c>
    </row>
    <row r="458" spans="1:7" ht="45" customHeight="1" x14ac:dyDescent="0.2">
      <c r="A458" s="3" t="s">
        <v>1980</v>
      </c>
      <c r="B458" s="3" t="s">
        <v>11017</v>
      </c>
      <c r="C458" s="3" t="s">
        <v>2961</v>
      </c>
      <c r="D458" s="3" t="s">
        <v>2487</v>
      </c>
      <c r="E458" s="3" t="s">
        <v>2487</v>
      </c>
      <c r="F458" s="3" t="s">
        <v>297</v>
      </c>
      <c r="G458" s="3" t="s">
        <v>2961</v>
      </c>
    </row>
    <row r="459" spans="1:7" ht="45" customHeight="1" x14ac:dyDescent="0.2">
      <c r="A459" s="3" t="s">
        <v>1982</v>
      </c>
      <c r="B459" s="3" t="s">
        <v>11018</v>
      </c>
      <c r="C459" s="3" t="s">
        <v>2961</v>
      </c>
      <c r="D459" s="3" t="s">
        <v>2487</v>
      </c>
      <c r="E459" s="3" t="s">
        <v>2487</v>
      </c>
      <c r="F459" s="3" t="s">
        <v>297</v>
      </c>
      <c r="G459" s="3" t="s">
        <v>2961</v>
      </c>
    </row>
    <row r="460" spans="1:7" ht="45" customHeight="1" x14ac:dyDescent="0.2">
      <c r="A460" s="3" t="s">
        <v>1984</v>
      </c>
      <c r="B460" s="3" t="s">
        <v>11019</v>
      </c>
      <c r="C460" s="3" t="s">
        <v>2961</v>
      </c>
      <c r="D460" s="3" t="s">
        <v>2487</v>
      </c>
      <c r="E460" s="3" t="s">
        <v>2487</v>
      </c>
      <c r="F460" s="3" t="s">
        <v>297</v>
      </c>
      <c r="G460" s="3" t="s">
        <v>2961</v>
      </c>
    </row>
    <row r="461" spans="1:7" ht="45" customHeight="1" x14ac:dyDescent="0.2">
      <c r="A461" s="3" t="s">
        <v>1987</v>
      </c>
      <c r="B461" s="3" t="s">
        <v>11020</v>
      </c>
      <c r="C461" s="3" t="s">
        <v>2961</v>
      </c>
      <c r="D461" s="3" t="s">
        <v>2487</v>
      </c>
      <c r="E461" s="3" t="s">
        <v>2487</v>
      </c>
      <c r="F461" s="3" t="s">
        <v>297</v>
      </c>
      <c r="G461" s="3" t="s">
        <v>2961</v>
      </c>
    </row>
    <row r="462" spans="1:7" ht="45" customHeight="1" x14ac:dyDescent="0.2">
      <c r="A462" s="3" t="s">
        <v>1990</v>
      </c>
      <c r="B462" s="3" t="s">
        <v>11021</v>
      </c>
      <c r="C462" s="3" t="s">
        <v>2961</v>
      </c>
      <c r="D462" s="3" t="s">
        <v>2487</v>
      </c>
      <c r="E462" s="3" t="s">
        <v>2487</v>
      </c>
      <c r="F462" s="3" t="s">
        <v>297</v>
      </c>
      <c r="G462" s="3" t="s">
        <v>2961</v>
      </c>
    </row>
    <row r="463" spans="1:7" ht="45" customHeight="1" x14ac:dyDescent="0.2">
      <c r="A463" s="3" t="s">
        <v>1993</v>
      </c>
      <c r="B463" s="3" t="s">
        <v>11022</v>
      </c>
      <c r="C463" s="3" t="s">
        <v>2961</v>
      </c>
      <c r="D463" s="3" t="s">
        <v>2487</v>
      </c>
      <c r="E463" s="3" t="s">
        <v>2487</v>
      </c>
      <c r="F463" s="3" t="s">
        <v>297</v>
      </c>
      <c r="G463" s="3" t="s">
        <v>2961</v>
      </c>
    </row>
    <row r="464" spans="1:7" ht="45" customHeight="1" x14ac:dyDescent="0.2">
      <c r="A464" s="3" t="s">
        <v>1996</v>
      </c>
      <c r="B464" s="3" t="s">
        <v>11023</v>
      </c>
      <c r="C464" s="3" t="s">
        <v>2961</v>
      </c>
      <c r="D464" s="3" t="s">
        <v>2487</v>
      </c>
      <c r="E464" s="3" t="s">
        <v>2487</v>
      </c>
      <c r="F464" s="3" t="s">
        <v>297</v>
      </c>
      <c r="G464" s="3" t="s">
        <v>2961</v>
      </c>
    </row>
    <row r="465" spans="1:7" ht="45" customHeight="1" x14ac:dyDescent="0.2">
      <c r="A465" s="3" t="s">
        <v>1999</v>
      </c>
      <c r="B465" s="3" t="s">
        <v>11024</v>
      </c>
      <c r="C465" s="3" t="s">
        <v>2961</v>
      </c>
      <c r="D465" s="3" t="s">
        <v>2487</v>
      </c>
      <c r="E465" s="3" t="s">
        <v>2487</v>
      </c>
      <c r="F465" s="3" t="s">
        <v>297</v>
      </c>
      <c r="G465" s="3" t="s">
        <v>2961</v>
      </c>
    </row>
    <row r="466" spans="1:7" ht="45" customHeight="1" x14ac:dyDescent="0.2">
      <c r="A466" s="3" t="s">
        <v>2001</v>
      </c>
      <c r="B466" s="3" t="s">
        <v>11025</v>
      </c>
      <c r="C466" s="3" t="s">
        <v>2961</v>
      </c>
      <c r="D466" s="3" t="s">
        <v>2487</v>
      </c>
      <c r="E466" s="3" t="s">
        <v>2487</v>
      </c>
      <c r="F466" s="3" t="s">
        <v>297</v>
      </c>
      <c r="G466" s="3" t="s">
        <v>2961</v>
      </c>
    </row>
    <row r="467" spans="1:7" ht="45" customHeight="1" x14ac:dyDescent="0.2">
      <c r="A467" s="3" t="s">
        <v>2003</v>
      </c>
      <c r="B467" s="3" t="s">
        <v>11026</v>
      </c>
      <c r="C467" s="3" t="s">
        <v>2961</v>
      </c>
      <c r="D467" s="3" t="s">
        <v>2487</v>
      </c>
      <c r="E467" s="3" t="s">
        <v>2487</v>
      </c>
      <c r="F467" s="3" t="s">
        <v>297</v>
      </c>
      <c r="G467" s="3" t="s">
        <v>2961</v>
      </c>
    </row>
    <row r="468" spans="1:7" ht="45" customHeight="1" x14ac:dyDescent="0.2">
      <c r="A468" s="3" t="s">
        <v>2005</v>
      </c>
      <c r="B468" s="3" t="s">
        <v>11027</v>
      </c>
      <c r="C468" s="3" t="s">
        <v>2961</v>
      </c>
      <c r="D468" s="3" t="s">
        <v>2487</v>
      </c>
      <c r="E468" s="3" t="s">
        <v>2487</v>
      </c>
      <c r="F468" s="3" t="s">
        <v>297</v>
      </c>
      <c r="G468" s="3" t="s">
        <v>2961</v>
      </c>
    </row>
    <row r="469" spans="1:7" ht="45" customHeight="1" x14ac:dyDescent="0.2">
      <c r="A469" s="3" t="s">
        <v>2009</v>
      </c>
      <c r="B469" s="3" t="s">
        <v>11028</v>
      </c>
      <c r="C469" s="3" t="s">
        <v>2961</v>
      </c>
      <c r="D469" s="3" t="s">
        <v>2487</v>
      </c>
      <c r="E469" s="3" t="s">
        <v>2487</v>
      </c>
      <c r="F469" s="3" t="s">
        <v>297</v>
      </c>
      <c r="G469" s="3" t="s">
        <v>2961</v>
      </c>
    </row>
    <row r="470" spans="1:7" ht="45" customHeight="1" x14ac:dyDescent="0.2">
      <c r="A470" s="3" t="s">
        <v>2011</v>
      </c>
      <c r="B470" s="3" t="s">
        <v>11029</v>
      </c>
      <c r="C470" s="3" t="s">
        <v>2961</v>
      </c>
      <c r="D470" s="3" t="s">
        <v>2487</v>
      </c>
      <c r="E470" s="3" t="s">
        <v>2487</v>
      </c>
      <c r="F470" s="3" t="s">
        <v>297</v>
      </c>
      <c r="G470" s="3" t="s">
        <v>2961</v>
      </c>
    </row>
    <row r="471" spans="1:7" ht="45" customHeight="1" x14ac:dyDescent="0.2">
      <c r="A471" s="3" t="s">
        <v>2013</v>
      </c>
      <c r="B471" s="3" t="s">
        <v>11030</v>
      </c>
      <c r="C471" s="3" t="s">
        <v>2961</v>
      </c>
      <c r="D471" s="3" t="s">
        <v>2487</v>
      </c>
      <c r="E471" s="3" t="s">
        <v>2487</v>
      </c>
      <c r="F471" s="3" t="s">
        <v>297</v>
      </c>
      <c r="G471" s="3" t="s">
        <v>2961</v>
      </c>
    </row>
    <row r="472" spans="1:7" ht="45" customHeight="1" x14ac:dyDescent="0.2">
      <c r="A472" s="3" t="s">
        <v>2016</v>
      </c>
      <c r="B472" s="3" t="s">
        <v>11031</v>
      </c>
      <c r="C472" s="3" t="s">
        <v>2961</v>
      </c>
      <c r="D472" s="3" t="s">
        <v>2487</v>
      </c>
      <c r="E472" s="3" t="s">
        <v>2487</v>
      </c>
      <c r="F472" s="3" t="s">
        <v>297</v>
      </c>
      <c r="G472" s="3" t="s">
        <v>2961</v>
      </c>
    </row>
    <row r="473" spans="1:7" ht="45" customHeight="1" x14ac:dyDescent="0.2">
      <c r="A473" s="3" t="s">
        <v>2018</v>
      </c>
      <c r="B473" s="3" t="s">
        <v>11032</v>
      </c>
      <c r="C473" s="3" t="s">
        <v>2961</v>
      </c>
      <c r="D473" s="3" t="s">
        <v>2487</v>
      </c>
      <c r="E473" s="3" t="s">
        <v>2487</v>
      </c>
      <c r="F473" s="3" t="s">
        <v>297</v>
      </c>
      <c r="G473" s="3" t="s">
        <v>2961</v>
      </c>
    </row>
    <row r="474" spans="1:7" ht="45" customHeight="1" x14ac:dyDescent="0.2">
      <c r="A474" s="3" t="s">
        <v>2021</v>
      </c>
      <c r="B474" s="3" t="s">
        <v>11033</v>
      </c>
      <c r="C474" s="3" t="s">
        <v>2961</v>
      </c>
      <c r="D474" s="3" t="s">
        <v>2487</v>
      </c>
      <c r="E474" s="3" t="s">
        <v>2487</v>
      </c>
      <c r="F474" s="3" t="s">
        <v>297</v>
      </c>
      <c r="G474" s="3" t="s">
        <v>2961</v>
      </c>
    </row>
    <row r="475" spans="1:7" ht="45" customHeight="1" x14ac:dyDescent="0.2">
      <c r="A475" s="3" t="s">
        <v>2024</v>
      </c>
      <c r="B475" s="3" t="s">
        <v>11034</v>
      </c>
      <c r="C475" s="3" t="s">
        <v>2961</v>
      </c>
      <c r="D475" s="3" t="s">
        <v>2487</v>
      </c>
      <c r="E475" s="3" t="s">
        <v>2487</v>
      </c>
      <c r="F475" s="3" t="s">
        <v>297</v>
      </c>
      <c r="G475" s="3" t="s">
        <v>2961</v>
      </c>
    </row>
    <row r="476" spans="1:7" ht="45" customHeight="1" x14ac:dyDescent="0.2">
      <c r="A476" s="3" t="s">
        <v>2027</v>
      </c>
      <c r="B476" s="3" t="s">
        <v>11035</v>
      </c>
      <c r="C476" s="3" t="s">
        <v>2961</v>
      </c>
      <c r="D476" s="3" t="s">
        <v>2487</v>
      </c>
      <c r="E476" s="3" t="s">
        <v>2487</v>
      </c>
      <c r="F476" s="3" t="s">
        <v>297</v>
      </c>
      <c r="G476" s="3" t="s">
        <v>2961</v>
      </c>
    </row>
    <row r="477" spans="1:7" ht="45" customHeight="1" x14ac:dyDescent="0.2">
      <c r="A477" s="3" t="s">
        <v>2029</v>
      </c>
      <c r="B477" s="3" t="s">
        <v>11036</v>
      </c>
      <c r="C477" s="3" t="s">
        <v>2961</v>
      </c>
      <c r="D477" s="3" t="s">
        <v>2487</v>
      </c>
      <c r="E477" s="3" t="s">
        <v>2487</v>
      </c>
      <c r="F477" s="3" t="s">
        <v>297</v>
      </c>
      <c r="G477" s="3" t="s">
        <v>2961</v>
      </c>
    </row>
    <row r="478" spans="1:7" ht="45" customHeight="1" x14ac:dyDescent="0.2">
      <c r="A478" s="3" t="s">
        <v>2031</v>
      </c>
      <c r="B478" s="3" t="s">
        <v>11037</v>
      </c>
      <c r="C478" s="3" t="s">
        <v>2961</v>
      </c>
      <c r="D478" s="3" t="s">
        <v>2487</v>
      </c>
      <c r="E478" s="3" t="s">
        <v>2487</v>
      </c>
      <c r="F478" s="3" t="s">
        <v>297</v>
      </c>
      <c r="G478" s="3" t="s">
        <v>2961</v>
      </c>
    </row>
    <row r="479" spans="1:7" ht="45" customHeight="1" x14ac:dyDescent="0.2">
      <c r="A479" s="3" t="s">
        <v>2035</v>
      </c>
      <c r="B479" s="3" t="s">
        <v>11038</v>
      </c>
      <c r="C479" s="3" t="s">
        <v>2961</v>
      </c>
      <c r="D479" s="3" t="s">
        <v>2487</v>
      </c>
      <c r="E479" s="3" t="s">
        <v>2487</v>
      </c>
      <c r="F479" s="3" t="s">
        <v>297</v>
      </c>
      <c r="G479" s="3" t="s">
        <v>2961</v>
      </c>
    </row>
    <row r="480" spans="1:7" ht="45" customHeight="1" x14ac:dyDescent="0.2">
      <c r="A480" s="3" t="s">
        <v>2038</v>
      </c>
      <c r="B480" s="3" t="s">
        <v>11039</v>
      </c>
      <c r="C480" s="3" t="s">
        <v>2961</v>
      </c>
      <c r="D480" s="3" t="s">
        <v>2487</v>
      </c>
      <c r="E480" s="3" t="s">
        <v>2487</v>
      </c>
      <c r="F480" s="3" t="s">
        <v>297</v>
      </c>
      <c r="G480" s="3" t="s">
        <v>2961</v>
      </c>
    </row>
    <row r="481" spans="1:7" ht="45" customHeight="1" x14ac:dyDescent="0.2">
      <c r="A481" s="3" t="s">
        <v>2041</v>
      </c>
      <c r="B481" s="3" t="s">
        <v>11040</v>
      </c>
      <c r="C481" s="3" t="s">
        <v>2961</v>
      </c>
      <c r="D481" s="3" t="s">
        <v>2487</v>
      </c>
      <c r="E481" s="3" t="s">
        <v>2487</v>
      </c>
      <c r="F481" s="3" t="s">
        <v>297</v>
      </c>
      <c r="G481" s="3" t="s">
        <v>2961</v>
      </c>
    </row>
    <row r="482" spans="1:7" ht="45" customHeight="1" x14ac:dyDescent="0.2">
      <c r="A482" s="3" t="s">
        <v>2043</v>
      </c>
      <c r="B482" s="3" t="s">
        <v>11041</v>
      </c>
      <c r="C482" s="3" t="s">
        <v>2961</v>
      </c>
      <c r="D482" s="3" t="s">
        <v>2487</v>
      </c>
      <c r="E482" s="3" t="s">
        <v>2487</v>
      </c>
      <c r="F482" s="3" t="s">
        <v>297</v>
      </c>
      <c r="G482" s="3" t="s">
        <v>2961</v>
      </c>
    </row>
    <row r="483" spans="1:7" ht="45" customHeight="1" x14ac:dyDescent="0.2">
      <c r="A483" s="3" t="s">
        <v>2045</v>
      </c>
      <c r="B483" s="3" t="s">
        <v>11042</v>
      </c>
      <c r="C483" s="3" t="s">
        <v>2961</v>
      </c>
      <c r="D483" s="3" t="s">
        <v>2487</v>
      </c>
      <c r="E483" s="3" t="s">
        <v>2487</v>
      </c>
      <c r="F483" s="3" t="s">
        <v>297</v>
      </c>
      <c r="G483" s="3" t="s">
        <v>2961</v>
      </c>
    </row>
    <row r="484" spans="1:7" ht="45" customHeight="1" x14ac:dyDescent="0.2">
      <c r="A484" s="3" t="s">
        <v>2047</v>
      </c>
      <c r="B484" s="3" t="s">
        <v>11043</v>
      </c>
      <c r="C484" s="3" t="s">
        <v>2961</v>
      </c>
      <c r="D484" s="3" t="s">
        <v>2487</v>
      </c>
      <c r="E484" s="3" t="s">
        <v>2487</v>
      </c>
      <c r="F484" s="3" t="s">
        <v>297</v>
      </c>
      <c r="G484" s="3" t="s">
        <v>2961</v>
      </c>
    </row>
    <row r="485" spans="1:7" ht="45" customHeight="1" x14ac:dyDescent="0.2">
      <c r="A485" s="3" t="s">
        <v>2049</v>
      </c>
      <c r="B485" s="3" t="s">
        <v>11044</v>
      </c>
      <c r="C485" s="3" t="s">
        <v>2961</v>
      </c>
      <c r="D485" s="3" t="s">
        <v>2487</v>
      </c>
      <c r="E485" s="3" t="s">
        <v>2487</v>
      </c>
      <c r="F485" s="3" t="s">
        <v>297</v>
      </c>
      <c r="G485" s="3" t="s">
        <v>2961</v>
      </c>
    </row>
    <row r="486" spans="1:7" ht="45" customHeight="1" x14ac:dyDescent="0.2">
      <c r="A486" s="3" t="s">
        <v>2053</v>
      </c>
      <c r="B486" s="3" t="s">
        <v>11045</v>
      </c>
      <c r="C486" s="3" t="s">
        <v>2961</v>
      </c>
      <c r="D486" s="3" t="s">
        <v>2487</v>
      </c>
      <c r="E486" s="3" t="s">
        <v>2487</v>
      </c>
      <c r="F486" s="3" t="s">
        <v>297</v>
      </c>
      <c r="G486" s="3" t="s">
        <v>2961</v>
      </c>
    </row>
    <row r="487" spans="1:7" ht="45" customHeight="1" x14ac:dyDescent="0.2">
      <c r="A487" s="3" t="s">
        <v>2056</v>
      </c>
      <c r="B487" s="3" t="s">
        <v>11046</v>
      </c>
      <c r="C487" s="3" t="s">
        <v>2961</v>
      </c>
      <c r="D487" s="3" t="s">
        <v>2487</v>
      </c>
      <c r="E487" s="3" t="s">
        <v>2487</v>
      </c>
      <c r="F487" s="3" t="s">
        <v>297</v>
      </c>
      <c r="G487" s="3" t="s">
        <v>2961</v>
      </c>
    </row>
    <row r="488" spans="1:7" ht="45" customHeight="1" x14ac:dyDescent="0.2">
      <c r="A488" s="3" t="s">
        <v>2059</v>
      </c>
      <c r="B488" s="3" t="s">
        <v>11047</v>
      </c>
      <c r="C488" s="3" t="s">
        <v>2961</v>
      </c>
      <c r="D488" s="3" t="s">
        <v>2487</v>
      </c>
      <c r="E488" s="3" t="s">
        <v>2487</v>
      </c>
      <c r="F488" s="3" t="s">
        <v>297</v>
      </c>
      <c r="G488" s="3" t="s">
        <v>2961</v>
      </c>
    </row>
    <row r="489" spans="1:7" ht="45" customHeight="1" x14ac:dyDescent="0.2">
      <c r="A489" s="3" t="s">
        <v>2061</v>
      </c>
      <c r="B489" s="3" t="s">
        <v>11048</v>
      </c>
      <c r="C489" s="3" t="s">
        <v>2961</v>
      </c>
      <c r="D489" s="3" t="s">
        <v>2487</v>
      </c>
      <c r="E489" s="3" t="s">
        <v>2487</v>
      </c>
      <c r="F489" s="3" t="s">
        <v>297</v>
      </c>
      <c r="G489" s="3" t="s">
        <v>2961</v>
      </c>
    </row>
    <row r="490" spans="1:7" ht="45" customHeight="1" x14ac:dyDescent="0.2">
      <c r="A490" s="3" t="s">
        <v>2063</v>
      </c>
      <c r="B490" s="3" t="s">
        <v>11049</v>
      </c>
      <c r="C490" s="3" t="s">
        <v>2961</v>
      </c>
      <c r="D490" s="3" t="s">
        <v>2487</v>
      </c>
      <c r="E490" s="3" t="s">
        <v>2487</v>
      </c>
      <c r="F490" s="3" t="s">
        <v>297</v>
      </c>
      <c r="G490" s="3" t="s">
        <v>2961</v>
      </c>
    </row>
    <row r="491" spans="1:7" ht="45" customHeight="1" x14ac:dyDescent="0.2">
      <c r="A491" s="3" t="s">
        <v>2065</v>
      </c>
      <c r="B491" s="3" t="s">
        <v>11050</v>
      </c>
      <c r="C491" s="3" t="s">
        <v>2961</v>
      </c>
      <c r="D491" s="3" t="s">
        <v>2487</v>
      </c>
      <c r="E491" s="3" t="s">
        <v>2487</v>
      </c>
      <c r="F491" s="3" t="s">
        <v>297</v>
      </c>
      <c r="G491" s="3" t="s">
        <v>2961</v>
      </c>
    </row>
    <row r="492" spans="1:7" ht="45" customHeight="1" x14ac:dyDescent="0.2">
      <c r="A492" s="3" t="s">
        <v>2067</v>
      </c>
      <c r="B492" s="3" t="s">
        <v>11051</v>
      </c>
      <c r="C492" s="3" t="s">
        <v>2961</v>
      </c>
      <c r="D492" s="3" t="s">
        <v>2487</v>
      </c>
      <c r="E492" s="3" t="s">
        <v>2487</v>
      </c>
      <c r="F492" s="3" t="s">
        <v>297</v>
      </c>
      <c r="G492" s="3" t="s">
        <v>2961</v>
      </c>
    </row>
    <row r="493" spans="1:7" ht="45" customHeight="1" x14ac:dyDescent="0.2">
      <c r="A493" s="3" t="s">
        <v>2069</v>
      </c>
      <c r="B493" s="3" t="s">
        <v>11052</v>
      </c>
      <c r="C493" s="3" t="s">
        <v>2961</v>
      </c>
      <c r="D493" s="3" t="s">
        <v>2487</v>
      </c>
      <c r="E493" s="3" t="s">
        <v>2487</v>
      </c>
      <c r="F493" s="3" t="s">
        <v>297</v>
      </c>
      <c r="G493" s="3" t="s">
        <v>2961</v>
      </c>
    </row>
    <row r="494" spans="1:7" ht="45" customHeight="1" x14ac:dyDescent="0.2">
      <c r="A494" s="3" t="s">
        <v>2072</v>
      </c>
      <c r="B494" s="3" t="s">
        <v>11053</v>
      </c>
      <c r="C494" s="3" t="s">
        <v>2961</v>
      </c>
      <c r="D494" s="3" t="s">
        <v>2487</v>
      </c>
      <c r="E494" s="3" t="s">
        <v>2487</v>
      </c>
      <c r="F494" s="3" t="s">
        <v>297</v>
      </c>
      <c r="G494" s="3" t="s">
        <v>2961</v>
      </c>
    </row>
    <row r="495" spans="1:7" ht="45" customHeight="1" x14ac:dyDescent="0.2">
      <c r="A495" s="3" t="s">
        <v>2074</v>
      </c>
      <c r="B495" s="3" t="s">
        <v>11054</v>
      </c>
      <c r="C495" s="3" t="s">
        <v>2961</v>
      </c>
      <c r="D495" s="3" t="s">
        <v>2487</v>
      </c>
      <c r="E495" s="3" t="s">
        <v>2487</v>
      </c>
      <c r="F495" s="3" t="s">
        <v>297</v>
      </c>
      <c r="G495" s="3" t="s">
        <v>2961</v>
      </c>
    </row>
    <row r="496" spans="1:7" ht="45" customHeight="1" x14ac:dyDescent="0.2">
      <c r="A496" s="3" t="s">
        <v>2077</v>
      </c>
      <c r="B496" s="3" t="s">
        <v>11055</v>
      </c>
      <c r="C496" s="3" t="s">
        <v>2961</v>
      </c>
      <c r="D496" s="3" t="s">
        <v>2487</v>
      </c>
      <c r="E496" s="3" t="s">
        <v>2487</v>
      </c>
      <c r="F496" s="3" t="s">
        <v>297</v>
      </c>
      <c r="G496" s="3" t="s">
        <v>2961</v>
      </c>
    </row>
    <row r="497" spans="1:7" ht="45" customHeight="1" x14ac:dyDescent="0.2">
      <c r="A497" s="3" t="s">
        <v>2079</v>
      </c>
      <c r="B497" s="3" t="s">
        <v>11056</v>
      </c>
      <c r="C497" s="3" t="s">
        <v>2961</v>
      </c>
      <c r="D497" s="3" t="s">
        <v>2487</v>
      </c>
      <c r="E497" s="3" t="s">
        <v>2487</v>
      </c>
      <c r="F497" s="3" t="s">
        <v>297</v>
      </c>
      <c r="G497" s="3" t="s">
        <v>2961</v>
      </c>
    </row>
    <row r="498" spans="1:7" ht="45" customHeight="1" x14ac:dyDescent="0.2">
      <c r="A498" s="3" t="s">
        <v>2081</v>
      </c>
      <c r="B498" s="3" t="s">
        <v>11057</v>
      </c>
      <c r="C498" s="3" t="s">
        <v>2961</v>
      </c>
      <c r="D498" s="3" t="s">
        <v>2487</v>
      </c>
      <c r="E498" s="3" t="s">
        <v>2487</v>
      </c>
      <c r="F498" s="3" t="s">
        <v>297</v>
      </c>
      <c r="G498" s="3" t="s">
        <v>2961</v>
      </c>
    </row>
    <row r="499" spans="1:7" ht="45" customHeight="1" x14ac:dyDescent="0.2">
      <c r="A499" s="3" t="s">
        <v>2083</v>
      </c>
      <c r="B499" s="3" t="s">
        <v>11058</v>
      </c>
      <c r="C499" s="3" t="s">
        <v>2961</v>
      </c>
      <c r="D499" s="3" t="s">
        <v>2487</v>
      </c>
      <c r="E499" s="3" t="s">
        <v>2487</v>
      </c>
      <c r="F499" s="3" t="s">
        <v>297</v>
      </c>
      <c r="G499" s="3" t="s">
        <v>2961</v>
      </c>
    </row>
    <row r="500" spans="1:7" ht="45" customHeight="1" x14ac:dyDescent="0.2">
      <c r="A500" s="3" t="s">
        <v>2086</v>
      </c>
      <c r="B500" s="3" t="s">
        <v>11059</v>
      </c>
      <c r="C500" s="3" t="s">
        <v>2961</v>
      </c>
      <c r="D500" s="3" t="s">
        <v>2487</v>
      </c>
      <c r="E500" s="3" t="s">
        <v>2487</v>
      </c>
      <c r="F500" s="3" t="s">
        <v>297</v>
      </c>
      <c r="G500" s="3" t="s">
        <v>2961</v>
      </c>
    </row>
    <row r="501" spans="1:7" ht="45" customHeight="1" x14ac:dyDescent="0.2">
      <c r="A501" s="3" t="s">
        <v>2088</v>
      </c>
      <c r="B501" s="3" t="s">
        <v>11060</v>
      </c>
      <c r="C501" s="3" t="s">
        <v>2961</v>
      </c>
      <c r="D501" s="3" t="s">
        <v>2487</v>
      </c>
      <c r="E501" s="3" t="s">
        <v>2487</v>
      </c>
      <c r="F501" s="3" t="s">
        <v>297</v>
      </c>
      <c r="G501" s="3" t="s">
        <v>2961</v>
      </c>
    </row>
    <row r="502" spans="1:7" ht="45" customHeight="1" x14ac:dyDescent="0.2">
      <c r="A502" s="3" t="s">
        <v>2090</v>
      </c>
      <c r="B502" s="3" t="s">
        <v>11061</v>
      </c>
      <c r="C502" s="3" t="s">
        <v>2961</v>
      </c>
      <c r="D502" s="3" t="s">
        <v>2487</v>
      </c>
      <c r="E502" s="3" t="s">
        <v>2487</v>
      </c>
      <c r="F502" s="3" t="s">
        <v>297</v>
      </c>
      <c r="G502" s="3" t="s">
        <v>2961</v>
      </c>
    </row>
    <row r="503" spans="1:7" ht="45" customHeight="1" x14ac:dyDescent="0.2">
      <c r="A503" s="3" t="s">
        <v>2092</v>
      </c>
      <c r="B503" s="3" t="s">
        <v>11062</v>
      </c>
      <c r="C503" s="3" t="s">
        <v>2961</v>
      </c>
      <c r="D503" s="3" t="s">
        <v>2487</v>
      </c>
      <c r="E503" s="3" t="s">
        <v>2487</v>
      </c>
      <c r="F503" s="3" t="s">
        <v>297</v>
      </c>
      <c r="G503" s="3" t="s">
        <v>2961</v>
      </c>
    </row>
    <row r="504" spans="1:7" ht="45" customHeight="1" x14ac:dyDescent="0.2">
      <c r="A504" s="3" t="s">
        <v>2095</v>
      </c>
      <c r="B504" s="3" t="s">
        <v>11063</v>
      </c>
      <c r="C504" s="3" t="s">
        <v>2961</v>
      </c>
      <c r="D504" s="3" t="s">
        <v>2487</v>
      </c>
      <c r="E504" s="3" t="s">
        <v>2487</v>
      </c>
      <c r="F504" s="3" t="s">
        <v>297</v>
      </c>
      <c r="G504" s="3" t="s">
        <v>2961</v>
      </c>
    </row>
    <row r="505" spans="1:7" ht="45" customHeight="1" x14ac:dyDescent="0.2">
      <c r="A505" s="3" t="s">
        <v>2099</v>
      </c>
      <c r="B505" s="3" t="s">
        <v>11064</v>
      </c>
      <c r="C505" s="3" t="s">
        <v>2961</v>
      </c>
      <c r="D505" s="3" t="s">
        <v>2487</v>
      </c>
      <c r="E505" s="3" t="s">
        <v>2487</v>
      </c>
      <c r="F505" s="3" t="s">
        <v>297</v>
      </c>
      <c r="G505" s="3" t="s">
        <v>2961</v>
      </c>
    </row>
    <row r="506" spans="1:7" ht="45" customHeight="1" x14ac:dyDescent="0.2">
      <c r="A506" s="3" t="s">
        <v>2103</v>
      </c>
      <c r="B506" s="3" t="s">
        <v>11065</v>
      </c>
      <c r="C506" s="3" t="s">
        <v>2961</v>
      </c>
      <c r="D506" s="3" t="s">
        <v>2487</v>
      </c>
      <c r="E506" s="3" t="s">
        <v>2487</v>
      </c>
      <c r="F506" s="3" t="s">
        <v>297</v>
      </c>
      <c r="G506" s="3" t="s">
        <v>2961</v>
      </c>
    </row>
    <row r="507" spans="1:7" ht="45" customHeight="1" x14ac:dyDescent="0.2">
      <c r="A507" s="3" t="s">
        <v>2106</v>
      </c>
      <c r="B507" s="3" t="s">
        <v>11066</v>
      </c>
      <c r="C507" s="3" t="s">
        <v>2961</v>
      </c>
      <c r="D507" s="3" t="s">
        <v>2487</v>
      </c>
      <c r="E507" s="3" t="s">
        <v>2487</v>
      </c>
      <c r="F507" s="3" t="s">
        <v>297</v>
      </c>
      <c r="G507" s="3" t="s">
        <v>2961</v>
      </c>
    </row>
    <row r="508" spans="1:7" ht="45" customHeight="1" x14ac:dyDescent="0.2">
      <c r="A508" s="3" t="s">
        <v>2108</v>
      </c>
      <c r="B508" s="3" t="s">
        <v>11067</v>
      </c>
      <c r="C508" s="3" t="s">
        <v>2961</v>
      </c>
      <c r="D508" s="3" t="s">
        <v>2487</v>
      </c>
      <c r="E508" s="3" t="s">
        <v>2487</v>
      </c>
      <c r="F508" s="3" t="s">
        <v>297</v>
      </c>
      <c r="G508" s="3" t="s">
        <v>2961</v>
      </c>
    </row>
    <row r="509" spans="1:7" ht="45" customHeight="1" x14ac:dyDescent="0.2">
      <c r="A509" s="3" t="s">
        <v>2111</v>
      </c>
      <c r="B509" s="3" t="s">
        <v>11068</v>
      </c>
      <c r="C509" s="3" t="s">
        <v>2961</v>
      </c>
      <c r="D509" s="3" t="s">
        <v>2487</v>
      </c>
      <c r="E509" s="3" t="s">
        <v>2487</v>
      </c>
      <c r="F509" s="3" t="s">
        <v>297</v>
      </c>
      <c r="G509" s="3" t="s">
        <v>2961</v>
      </c>
    </row>
    <row r="510" spans="1:7" ht="45" customHeight="1" x14ac:dyDescent="0.2">
      <c r="A510" s="3" t="s">
        <v>2114</v>
      </c>
      <c r="B510" s="3" t="s">
        <v>11069</v>
      </c>
      <c r="C510" s="3" t="s">
        <v>2961</v>
      </c>
      <c r="D510" s="3" t="s">
        <v>2487</v>
      </c>
      <c r="E510" s="3" t="s">
        <v>2487</v>
      </c>
      <c r="F510" s="3" t="s">
        <v>297</v>
      </c>
      <c r="G510" s="3" t="s">
        <v>2961</v>
      </c>
    </row>
    <row r="511" spans="1:7" ht="45" customHeight="1" x14ac:dyDescent="0.2">
      <c r="A511" s="3" t="s">
        <v>2117</v>
      </c>
      <c r="B511" s="3" t="s">
        <v>11070</v>
      </c>
      <c r="C511" s="3" t="s">
        <v>2961</v>
      </c>
      <c r="D511" s="3" t="s">
        <v>2487</v>
      </c>
      <c r="E511" s="3" t="s">
        <v>2487</v>
      </c>
      <c r="F511" s="3" t="s">
        <v>297</v>
      </c>
      <c r="G511" s="3" t="s">
        <v>2961</v>
      </c>
    </row>
    <row r="512" spans="1:7" ht="45" customHeight="1" x14ac:dyDescent="0.2">
      <c r="A512" s="3" t="s">
        <v>2119</v>
      </c>
      <c r="B512" s="3" t="s">
        <v>11071</v>
      </c>
      <c r="C512" s="3" t="s">
        <v>2961</v>
      </c>
      <c r="D512" s="3" t="s">
        <v>2487</v>
      </c>
      <c r="E512" s="3" t="s">
        <v>2487</v>
      </c>
      <c r="F512" s="3" t="s">
        <v>297</v>
      </c>
      <c r="G512" s="3" t="s">
        <v>2961</v>
      </c>
    </row>
    <row r="513" spans="1:7" ht="45" customHeight="1" x14ac:dyDescent="0.2">
      <c r="A513" s="3" t="s">
        <v>2123</v>
      </c>
      <c r="B513" s="3" t="s">
        <v>11072</v>
      </c>
      <c r="C513" s="3" t="s">
        <v>2961</v>
      </c>
      <c r="D513" s="3" t="s">
        <v>2487</v>
      </c>
      <c r="E513" s="3" t="s">
        <v>2487</v>
      </c>
      <c r="F513" s="3" t="s">
        <v>297</v>
      </c>
      <c r="G513" s="3" t="s">
        <v>2961</v>
      </c>
    </row>
    <row r="514" spans="1:7" ht="45" customHeight="1" x14ac:dyDescent="0.2">
      <c r="A514" s="3" t="s">
        <v>2125</v>
      </c>
      <c r="B514" s="3" t="s">
        <v>11073</v>
      </c>
      <c r="C514" s="3" t="s">
        <v>2961</v>
      </c>
      <c r="D514" s="3" t="s">
        <v>2487</v>
      </c>
      <c r="E514" s="3" t="s">
        <v>2487</v>
      </c>
      <c r="F514" s="3" t="s">
        <v>297</v>
      </c>
      <c r="G514" s="3" t="s">
        <v>2961</v>
      </c>
    </row>
    <row r="515" spans="1:7" ht="45" customHeight="1" x14ac:dyDescent="0.2">
      <c r="A515" s="3" t="s">
        <v>2128</v>
      </c>
      <c r="B515" s="3" t="s">
        <v>11074</v>
      </c>
      <c r="C515" s="3" t="s">
        <v>2961</v>
      </c>
      <c r="D515" s="3" t="s">
        <v>2487</v>
      </c>
      <c r="E515" s="3" t="s">
        <v>2487</v>
      </c>
      <c r="F515" s="3" t="s">
        <v>297</v>
      </c>
      <c r="G515" s="3" t="s">
        <v>2961</v>
      </c>
    </row>
    <row r="516" spans="1:7" ht="45" customHeight="1" x14ac:dyDescent="0.2">
      <c r="A516" s="3" t="s">
        <v>2130</v>
      </c>
      <c r="B516" s="3" t="s">
        <v>11075</v>
      </c>
      <c r="C516" s="3" t="s">
        <v>2961</v>
      </c>
      <c r="D516" s="3" t="s">
        <v>2487</v>
      </c>
      <c r="E516" s="3" t="s">
        <v>2487</v>
      </c>
      <c r="F516" s="3" t="s">
        <v>297</v>
      </c>
      <c r="G516" s="3" t="s">
        <v>2961</v>
      </c>
    </row>
    <row r="517" spans="1:7" ht="45" customHeight="1" x14ac:dyDescent="0.2">
      <c r="A517" s="3" t="s">
        <v>2133</v>
      </c>
      <c r="B517" s="3" t="s">
        <v>11076</v>
      </c>
      <c r="C517" s="3" t="s">
        <v>2961</v>
      </c>
      <c r="D517" s="3" t="s">
        <v>2487</v>
      </c>
      <c r="E517" s="3" t="s">
        <v>2487</v>
      </c>
      <c r="F517" s="3" t="s">
        <v>297</v>
      </c>
      <c r="G517" s="3" t="s">
        <v>2961</v>
      </c>
    </row>
    <row r="518" spans="1:7" ht="45" customHeight="1" x14ac:dyDescent="0.2">
      <c r="A518" s="3" t="s">
        <v>2135</v>
      </c>
      <c r="B518" s="3" t="s">
        <v>11077</v>
      </c>
      <c r="C518" s="3" t="s">
        <v>2961</v>
      </c>
      <c r="D518" s="3" t="s">
        <v>2487</v>
      </c>
      <c r="E518" s="3" t="s">
        <v>2487</v>
      </c>
      <c r="F518" s="3" t="s">
        <v>297</v>
      </c>
      <c r="G518" s="3" t="s">
        <v>2961</v>
      </c>
    </row>
    <row r="519" spans="1:7" ht="45" customHeight="1" x14ac:dyDescent="0.2">
      <c r="A519" s="3" t="s">
        <v>2140</v>
      </c>
      <c r="B519" s="3" t="s">
        <v>11078</v>
      </c>
      <c r="C519" s="3" t="s">
        <v>2961</v>
      </c>
      <c r="D519" s="3" t="s">
        <v>2487</v>
      </c>
      <c r="E519" s="3" t="s">
        <v>2487</v>
      </c>
      <c r="F519" s="3" t="s">
        <v>297</v>
      </c>
      <c r="G519" s="3" t="s">
        <v>2961</v>
      </c>
    </row>
    <row r="520" spans="1:7" ht="45" customHeight="1" x14ac:dyDescent="0.2">
      <c r="A520" s="3" t="s">
        <v>2142</v>
      </c>
      <c r="B520" s="3" t="s">
        <v>11079</v>
      </c>
      <c r="C520" s="3" t="s">
        <v>2961</v>
      </c>
      <c r="D520" s="3" t="s">
        <v>2487</v>
      </c>
      <c r="E520" s="3" t="s">
        <v>2487</v>
      </c>
      <c r="F520" s="3" t="s">
        <v>297</v>
      </c>
      <c r="G520" s="3" t="s">
        <v>2961</v>
      </c>
    </row>
    <row r="521" spans="1:7" ht="45" customHeight="1" x14ac:dyDescent="0.2">
      <c r="A521" s="3" t="s">
        <v>2148</v>
      </c>
      <c r="B521" s="3" t="s">
        <v>11080</v>
      </c>
      <c r="C521" s="3" t="s">
        <v>2961</v>
      </c>
      <c r="D521" s="3" t="s">
        <v>2487</v>
      </c>
      <c r="E521" s="3" t="s">
        <v>2487</v>
      </c>
      <c r="F521" s="3" t="s">
        <v>297</v>
      </c>
      <c r="G521" s="3" t="s">
        <v>2961</v>
      </c>
    </row>
    <row r="522" spans="1:7" ht="45" customHeight="1" x14ac:dyDescent="0.2">
      <c r="A522" s="3" t="s">
        <v>2151</v>
      </c>
      <c r="B522" s="3" t="s">
        <v>11081</v>
      </c>
      <c r="C522" s="3" t="s">
        <v>2961</v>
      </c>
      <c r="D522" s="3" t="s">
        <v>2487</v>
      </c>
      <c r="E522" s="3" t="s">
        <v>2487</v>
      </c>
      <c r="F522" s="3" t="s">
        <v>297</v>
      </c>
      <c r="G522" s="3" t="s">
        <v>2961</v>
      </c>
    </row>
    <row r="523" spans="1:7" ht="45" customHeight="1" x14ac:dyDescent="0.2">
      <c r="A523" s="3" t="s">
        <v>2153</v>
      </c>
      <c r="B523" s="3" t="s">
        <v>11082</v>
      </c>
      <c r="C523" s="3" t="s">
        <v>2961</v>
      </c>
      <c r="D523" s="3" t="s">
        <v>2487</v>
      </c>
      <c r="E523" s="3" t="s">
        <v>2487</v>
      </c>
      <c r="F523" s="3" t="s">
        <v>297</v>
      </c>
      <c r="G523" s="3" t="s">
        <v>2961</v>
      </c>
    </row>
    <row r="524" spans="1:7" ht="45" customHeight="1" x14ac:dyDescent="0.2">
      <c r="A524" s="3" t="s">
        <v>2155</v>
      </c>
      <c r="B524" s="3" t="s">
        <v>11083</v>
      </c>
      <c r="C524" s="3" t="s">
        <v>2961</v>
      </c>
      <c r="D524" s="3" t="s">
        <v>2487</v>
      </c>
      <c r="E524" s="3" t="s">
        <v>2487</v>
      </c>
      <c r="F524" s="3" t="s">
        <v>297</v>
      </c>
      <c r="G524" s="3" t="s">
        <v>2961</v>
      </c>
    </row>
    <row r="525" spans="1:7" ht="45" customHeight="1" x14ac:dyDescent="0.2">
      <c r="A525" s="3" t="s">
        <v>2157</v>
      </c>
      <c r="B525" s="3" t="s">
        <v>11084</v>
      </c>
      <c r="C525" s="3" t="s">
        <v>2961</v>
      </c>
      <c r="D525" s="3" t="s">
        <v>2487</v>
      </c>
      <c r="E525" s="3" t="s">
        <v>2487</v>
      </c>
      <c r="F525" s="3" t="s">
        <v>297</v>
      </c>
      <c r="G525" s="3" t="s">
        <v>2961</v>
      </c>
    </row>
    <row r="526" spans="1:7" ht="45" customHeight="1" x14ac:dyDescent="0.2">
      <c r="A526" s="3" t="s">
        <v>2160</v>
      </c>
      <c r="B526" s="3" t="s">
        <v>11085</v>
      </c>
      <c r="C526" s="3" t="s">
        <v>2961</v>
      </c>
      <c r="D526" s="3" t="s">
        <v>2487</v>
      </c>
      <c r="E526" s="3" t="s">
        <v>2487</v>
      </c>
      <c r="F526" s="3" t="s">
        <v>297</v>
      </c>
      <c r="G526" s="3" t="s">
        <v>2961</v>
      </c>
    </row>
    <row r="527" spans="1:7" ht="45" customHeight="1" x14ac:dyDescent="0.2">
      <c r="A527" s="3" t="s">
        <v>2162</v>
      </c>
      <c r="B527" s="3" t="s">
        <v>11086</v>
      </c>
      <c r="C527" s="3" t="s">
        <v>2961</v>
      </c>
      <c r="D527" s="3" t="s">
        <v>2487</v>
      </c>
      <c r="E527" s="3" t="s">
        <v>2487</v>
      </c>
      <c r="F527" s="3" t="s">
        <v>297</v>
      </c>
      <c r="G527" s="3" t="s">
        <v>2961</v>
      </c>
    </row>
    <row r="528" spans="1:7" ht="45" customHeight="1" x14ac:dyDescent="0.2">
      <c r="A528" s="3" t="s">
        <v>2164</v>
      </c>
      <c r="B528" s="3" t="s">
        <v>11087</v>
      </c>
      <c r="C528" s="3" t="s">
        <v>2961</v>
      </c>
      <c r="D528" s="3" t="s">
        <v>2487</v>
      </c>
      <c r="E528" s="3" t="s">
        <v>2487</v>
      </c>
      <c r="F528" s="3" t="s">
        <v>297</v>
      </c>
      <c r="G528" s="3" t="s">
        <v>2961</v>
      </c>
    </row>
    <row r="529" spans="1:7" ht="45" customHeight="1" x14ac:dyDescent="0.2">
      <c r="A529" s="3" t="s">
        <v>2166</v>
      </c>
      <c r="B529" s="3" t="s">
        <v>11088</v>
      </c>
      <c r="C529" s="3" t="s">
        <v>2961</v>
      </c>
      <c r="D529" s="3" t="s">
        <v>2487</v>
      </c>
      <c r="E529" s="3" t="s">
        <v>2487</v>
      </c>
      <c r="F529" s="3" t="s">
        <v>297</v>
      </c>
      <c r="G529" s="3" t="s">
        <v>2961</v>
      </c>
    </row>
    <row r="530" spans="1:7" ht="45" customHeight="1" x14ac:dyDescent="0.2">
      <c r="A530" s="3" t="s">
        <v>2168</v>
      </c>
      <c r="B530" s="3" t="s">
        <v>11089</v>
      </c>
      <c r="C530" s="3" t="s">
        <v>2961</v>
      </c>
      <c r="D530" s="3" t="s">
        <v>2487</v>
      </c>
      <c r="E530" s="3" t="s">
        <v>2487</v>
      </c>
      <c r="F530" s="3" t="s">
        <v>297</v>
      </c>
      <c r="G530" s="3" t="s">
        <v>2961</v>
      </c>
    </row>
    <row r="531" spans="1:7" ht="45" customHeight="1" x14ac:dyDescent="0.2">
      <c r="A531" s="3" t="s">
        <v>2171</v>
      </c>
      <c r="B531" s="3" t="s">
        <v>11090</v>
      </c>
      <c r="C531" s="3" t="s">
        <v>2961</v>
      </c>
      <c r="D531" s="3" t="s">
        <v>2487</v>
      </c>
      <c r="E531" s="3" t="s">
        <v>2487</v>
      </c>
      <c r="F531" s="3" t="s">
        <v>297</v>
      </c>
      <c r="G531" s="3" t="s">
        <v>2961</v>
      </c>
    </row>
    <row r="532" spans="1:7" ht="45" customHeight="1" x14ac:dyDescent="0.2">
      <c r="A532" s="3" t="s">
        <v>2173</v>
      </c>
      <c r="B532" s="3" t="s">
        <v>11091</v>
      </c>
      <c r="C532" s="3" t="s">
        <v>2961</v>
      </c>
      <c r="D532" s="3" t="s">
        <v>2487</v>
      </c>
      <c r="E532" s="3" t="s">
        <v>2487</v>
      </c>
      <c r="F532" s="3" t="s">
        <v>297</v>
      </c>
      <c r="G532" s="3" t="s">
        <v>2961</v>
      </c>
    </row>
    <row r="533" spans="1:7" ht="45" customHeight="1" x14ac:dyDescent="0.2">
      <c r="A533" s="3" t="s">
        <v>2175</v>
      </c>
      <c r="B533" s="3" t="s">
        <v>11092</v>
      </c>
      <c r="C533" s="3" t="s">
        <v>2961</v>
      </c>
      <c r="D533" s="3" t="s">
        <v>2487</v>
      </c>
      <c r="E533" s="3" t="s">
        <v>2487</v>
      </c>
      <c r="F533" s="3" t="s">
        <v>297</v>
      </c>
      <c r="G533" s="3" t="s">
        <v>2961</v>
      </c>
    </row>
    <row r="534" spans="1:7" ht="45" customHeight="1" x14ac:dyDescent="0.2">
      <c r="A534" s="3" t="s">
        <v>2180</v>
      </c>
      <c r="B534" s="3" t="s">
        <v>11093</v>
      </c>
      <c r="C534" s="3" t="s">
        <v>2961</v>
      </c>
      <c r="D534" s="3" t="s">
        <v>2487</v>
      </c>
      <c r="E534" s="3" t="s">
        <v>2487</v>
      </c>
      <c r="F534" s="3" t="s">
        <v>297</v>
      </c>
      <c r="G534" s="3" t="s">
        <v>2961</v>
      </c>
    </row>
    <row r="535" spans="1:7" ht="45" customHeight="1" x14ac:dyDescent="0.2">
      <c r="A535" s="3" t="s">
        <v>2184</v>
      </c>
      <c r="B535" s="3" t="s">
        <v>11094</v>
      </c>
      <c r="C535" s="3" t="s">
        <v>2961</v>
      </c>
      <c r="D535" s="3" t="s">
        <v>2487</v>
      </c>
      <c r="E535" s="3" t="s">
        <v>2487</v>
      </c>
      <c r="F535" s="3" t="s">
        <v>297</v>
      </c>
      <c r="G535" s="3" t="s">
        <v>2961</v>
      </c>
    </row>
    <row r="536" spans="1:7" ht="45" customHeight="1" x14ac:dyDescent="0.2">
      <c r="A536" s="3" t="s">
        <v>2186</v>
      </c>
      <c r="B536" s="3" t="s">
        <v>11095</v>
      </c>
      <c r="C536" s="3" t="s">
        <v>2961</v>
      </c>
      <c r="D536" s="3" t="s">
        <v>2487</v>
      </c>
      <c r="E536" s="3" t="s">
        <v>2487</v>
      </c>
      <c r="F536" s="3" t="s">
        <v>297</v>
      </c>
      <c r="G536" s="3" t="s">
        <v>2961</v>
      </c>
    </row>
    <row r="537" spans="1:7" ht="45" customHeight="1" x14ac:dyDescent="0.2">
      <c r="A537" s="3" t="s">
        <v>2189</v>
      </c>
      <c r="B537" s="3" t="s">
        <v>11096</v>
      </c>
      <c r="C537" s="3" t="s">
        <v>2961</v>
      </c>
      <c r="D537" s="3" t="s">
        <v>2487</v>
      </c>
      <c r="E537" s="3" t="s">
        <v>2487</v>
      </c>
      <c r="F537" s="3" t="s">
        <v>297</v>
      </c>
      <c r="G537" s="3" t="s">
        <v>2961</v>
      </c>
    </row>
    <row r="538" spans="1:7" ht="45" customHeight="1" x14ac:dyDescent="0.2">
      <c r="A538" s="3" t="s">
        <v>2191</v>
      </c>
      <c r="B538" s="3" t="s">
        <v>11097</v>
      </c>
      <c r="C538" s="3" t="s">
        <v>2961</v>
      </c>
      <c r="D538" s="3" t="s">
        <v>2487</v>
      </c>
      <c r="E538" s="3" t="s">
        <v>2487</v>
      </c>
      <c r="F538" s="3" t="s">
        <v>297</v>
      </c>
      <c r="G538" s="3" t="s">
        <v>2961</v>
      </c>
    </row>
    <row r="539" spans="1:7" ht="45" customHeight="1" x14ac:dyDescent="0.2">
      <c r="A539" s="3" t="s">
        <v>2193</v>
      </c>
      <c r="B539" s="3" t="s">
        <v>11098</v>
      </c>
      <c r="C539" s="3" t="s">
        <v>2961</v>
      </c>
      <c r="D539" s="3" t="s">
        <v>2487</v>
      </c>
      <c r="E539" s="3" t="s">
        <v>2487</v>
      </c>
      <c r="F539" s="3" t="s">
        <v>297</v>
      </c>
      <c r="G539" s="3" t="s">
        <v>2961</v>
      </c>
    </row>
    <row r="540" spans="1:7" ht="45" customHeight="1" x14ac:dyDescent="0.2">
      <c r="A540" s="3" t="s">
        <v>2195</v>
      </c>
      <c r="B540" s="3" t="s">
        <v>11099</v>
      </c>
      <c r="C540" s="3" t="s">
        <v>2961</v>
      </c>
      <c r="D540" s="3" t="s">
        <v>2487</v>
      </c>
      <c r="E540" s="3" t="s">
        <v>2487</v>
      </c>
      <c r="F540" s="3" t="s">
        <v>297</v>
      </c>
      <c r="G540" s="3" t="s">
        <v>2961</v>
      </c>
    </row>
    <row r="541" spans="1:7" ht="45" customHeight="1" x14ac:dyDescent="0.2">
      <c r="A541" s="3" t="s">
        <v>2197</v>
      </c>
      <c r="B541" s="3" t="s">
        <v>11100</v>
      </c>
      <c r="C541" s="3" t="s">
        <v>2961</v>
      </c>
      <c r="D541" s="3" t="s">
        <v>2487</v>
      </c>
      <c r="E541" s="3" t="s">
        <v>2487</v>
      </c>
      <c r="F541" s="3" t="s">
        <v>297</v>
      </c>
      <c r="G541" s="3" t="s">
        <v>2961</v>
      </c>
    </row>
    <row r="542" spans="1:7" ht="45" customHeight="1" x14ac:dyDescent="0.2">
      <c r="A542" s="3" t="s">
        <v>2199</v>
      </c>
      <c r="B542" s="3" t="s">
        <v>11101</v>
      </c>
      <c r="C542" s="3" t="s">
        <v>2961</v>
      </c>
      <c r="D542" s="3" t="s">
        <v>2487</v>
      </c>
      <c r="E542" s="3" t="s">
        <v>2487</v>
      </c>
      <c r="F542" s="3" t="s">
        <v>297</v>
      </c>
      <c r="G542" s="3" t="s">
        <v>2961</v>
      </c>
    </row>
    <row r="543" spans="1:7" ht="45" customHeight="1" x14ac:dyDescent="0.2">
      <c r="A543" s="3" t="s">
        <v>2201</v>
      </c>
      <c r="B543" s="3" t="s">
        <v>11102</v>
      </c>
      <c r="C543" s="3" t="s">
        <v>2961</v>
      </c>
      <c r="D543" s="3" t="s">
        <v>2487</v>
      </c>
      <c r="E543" s="3" t="s">
        <v>2487</v>
      </c>
      <c r="F543" s="3" t="s">
        <v>297</v>
      </c>
      <c r="G543" s="3" t="s">
        <v>2961</v>
      </c>
    </row>
    <row r="544" spans="1:7" ht="45" customHeight="1" x14ac:dyDescent="0.2">
      <c r="A544" s="3" t="s">
        <v>2203</v>
      </c>
      <c r="B544" s="3" t="s">
        <v>11103</v>
      </c>
      <c r="C544" s="3" t="s">
        <v>2961</v>
      </c>
      <c r="D544" s="3" t="s">
        <v>2487</v>
      </c>
      <c r="E544" s="3" t="s">
        <v>2487</v>
      </c>
      <c r="F544" s="3" t="s">
        <v>297</v>
      </c>
      <c r="G544" s="3" t="s">
        <v>2961</v>
      </c>
    </row>
    <row r="545" spans="1:7" ht="45" customHeight="1" x14ac:dyDescent="0.2">
      <c r="A545" s="3" t="s">
        <v>2205</v>
      </c>
      <c r="B545" s="3" t="s">
        <v>11104</v>
      </c>
      <c r="C545" s="3" t="s">
        <v>2961</v>
      </c>
      <c r="D545" s="3" t="s">
        <v>2487</v>
      </c>
      <c r="E545" s="3" t="s">
        <v>2487</v>
      </c>
      <c r="F545" s="3" t="s">
        <v>297</v>
      </c>
      <c r="G545" s="3" t="s">
        <v>2961</v>
      </c>
    </row>
    <row r="546" spans="1:7" ht="45" customHeight="1" x14ac:dyDescent="0.2">
      <c r="A546" s="3" t="s">
        <v>2207</v>
      </c>
      <c r="B546" s="3" t="s">
        <v>11105</v>
      </c>
      <c r="C546" s="3" t="s">
        <v>2961</v>
      </c>
      <c r="D546" s="3" t="s">
        <v>2487</v>
      </c>
      <c r="E546" s="3" t="s">
        <v>2487</v>
      </c>
      <c r="F546" s="3" t="s">
        <v>297</v>
      </c>
      <c r="G546" s="3" t="s">
        <v>2961</v>
      </c>
    </row>
    <row r="547" spans="1:7" ht="45" customHeight="1" x14ac:dyDescent="0.2">
      <c r="A547" s="3" t="s">
        <v>2210</v>
      </c>
      <c r="B547" s="3" t="s">
        <v>11106</v>
      </c>
      <c r="C547" s="3" t="s">
        <v>2961</v>
      </c>
      <c r="D547" s="3" t="s">
        <v>2487</v>
      </c>
      <c r="E547" s="3" t="s">
        <v>2487</v>
      </c>
      <c r="F547" s="3" t="s">
        <v>297</v>
      </c>
      <c r="G547" s="3" t="s">
        <v>2961</v>
      </c>
    </row>
    <row r="548" spans="1:7" ht="45" customHeight="1" x14ac:dyDescent="0.2">
      <c r="A548" s="3" t="s">
        <v>2213</v>
      </c>
      <c r="B548" s="3" t="s">
        <v>11107</v>
      </c>
      <c r="C548" s="3" t="s">
        <v>2961</v>
      </c>
      <c r="D548" s="3" t="s">
        <v>2487</v>
      </c>
      <c r="E548" s="3" t="s">
        <v>2487</v>
      </c>
      <c r="F548" s="3" t="s">
        <v>297</v>
      </c>
      <c r="G548" s="3" t="s">
        <v>2961</v>
      </c>
    </row>
    <row r="549" spans="1:7" ht="45" customHeight="1" x14ac:dyDescent="0.2">
      <c r="A549" s="3" t="s">
        <v>2216</v>
      </c>
      <c r="B549" s="3" t="s">
        <v>11108</v>
      </c>
      <c r="C549" s="3" t="s">
        <v>2961</v>
      </c>
      <c r="D549" s="3" t="s">
        <v>2487</v>
      </c>
      <c r="E549" s="3" t="s">
        <v>2487</v>
      </c>
      <c r="F549" s="3" t="s">
        <v>297</v>
      </c>
      <c r="G549" s="3" t="s">
        <v>2961</v>
      </c>
    </row>
    <row r="550" spans="1:7" ht="45" customHeight="1" x14ac:dyDescent="0.2">
      <c r="A550" s="3" t="s">
        <v>2220</v>
      </c>
      <c r="B550" s="3" t="s">
        <v>11109</v>
      </c>
      <c r="C550" s="3" t="s">
        <v>2961</v>
      </c>
      <c r="D550" s="3" t="s">
        <v>2487</v>
      </c>
      <c r="E550" s="3" t="s">
        <v>2487</v>
      </c>
      <c r="F550" s="3" t="s">
        <v>297</v>
      </c>
      <c r="G550" s="3" t="s">
        <v>2961</v>
      </c>
    </row>
    <row r="551" spans="1:7" ht="45" customHeight="1" x14ac:dyDescent="0.2">
      <c r="A551" s="3" t="s">
        <v>2224</v>
      </c>
      <c r="B551" s="3" t="s">
        <v>11110</v>
      </c>
      <c r="C551" s="3" t="s">
        <v>2961</v>
      </c>
      <c r="D551" s="3" t="s">
        <v>2487</v>
      </c>
      <c r="E551" s="3" t="s">
        <v>2487</v>
      </c>
      <c r="F551" s="3" t="s">
        <v>297</v>
      </c>
      <c r="G551" s="3" t="s">
        <v>2961</v>
      </c>
    </row>
    <row r="552" spans="1:7" ht="45" customHeight="1" x14ac:dyDescent="0.2">
      <c r="A552" s="3" t="s">
        <v>2227</v>
      </c>
      <c r="B552" s="3" t="s">
        <v>11111</v>
      </c>
      <c r="C552" s="3" t="s">
        <v>2961</v>
      </c>
      <c r="D552" s="3" t="s">
        <v>2487</v>
      </c>
      <c r="E552" s="3" t="s">
        <v>2487</v>
      </c>
      <c r="F552" s="3" t="s">
        <v>297</v>
      </c>
      <c r="G552" s="3" t="s">
        <v>2961</v>
      </c>
    </row>
    <row r="553" spans="1:7" ht="45" customHeight="1" x14ac:dyDescent="0.2">
      <c r="A553" s="3" t="s">
        <v>2230</v>
      </c>
      <c r="B553" s="3" t="s">
        <v>11112</v>
      </c>
      <c r="C553" s="3" t="s">
        <v>2961</v>
      </c>
      <c r="D553" s="3" t="s">
        <v>2487</v>
      </c>
      <c r="E553" s="3" t="s">
        <v>2487</v>
      </c>
      <c r="F553" s="3" t="s">
        <v>297</v>
      </c>
      <c r="G553" s="3" t="s">
        <v>2961</v>
      </c>
    </row>
    <row r="554" spans="1:7" ht="45" customHeight="1" x14ac:dyDescent="0.2">
      <c r="A554" s="3" t="s">
        <v>2235</v>
      </c>
      <c r="B554" s="3" t="s">
        <v>11113</v>
      </c>
      <c r="C554" s="3" t="s">
        <v>2961</v>
      </c>
      <c r="D554" s="3" t="s">
        <v>2487</v>
      </c>
      <c r="E554" s="3" t="s">
        <v>2487</v>
      </c>
      <c r="F554" s="3" t="s">
        <v>297</v>
      </c>
      <c r="G554" s="3" t="s">
        <v>2961</v>
      </c>
    </row>
    <row r="555" spans="1:7" ht="45" customHeight="1" x14ac:dyDescent="0.2">
      <c r="A555" s="3" t="s">
        <v>2238</v>
      </c>
      <c r="B555" s="3" t="s">
        <v>11114</v>
      </c>
      <c r="C555" s="3" t="s">
        <v>2961</v>
      </c>
      <c r="D555" s="3" t="s">
        <v>2487</v>
      </c>
      <c r="E555" s="3" t="s">
        <v>2487</v>
      </c>
      <c r="F555" s="3" t="s">
        <v>297</v>
      </c>
      <c r="G555" s="3" t="s">
        <v>2961</v>
      </c>
    </row>
    <row r="556" spans="1:7" ht="45" customHeight="1" x14ac:dyDescent="0.2">
      <c r="A556" s="3" t="s">
        <v>2242</v>
      </c>
      <c r="B556" s="3" t="s">
        <v>11115</v>
      </c>
      <c r="C556" s="3" t="s">
        <v>2961</v>
      </c>
      <c r="D556" s="3" t="s">
        <v>2487</v>
      </c>
      <c r="E556" s="3" t="s">
        <v>2487</v>
      </c>
      <c r="F556" s="3" t="s">
        <v>297</v>
      </c>
      <c r="G556" s="3" t="s">
        <v>2961</v>
      </c>
    </row>
    <row r="557" spans="1:7" ht="45" customHeight="1" x14ac:dyDescent="0.2">
      <c r="A557" s="3" t="s">
        <v>2245</v>
      </c>
      <c r="B557" s="3" t="s">
        <v>11116</v>
      </c>
      <c r="C557" s="3" t="s">
        <v>2961</v>
      </c>
      <c r="D557" s="3" t="s">
        <v>2487</v>
      </c>
      <c r="E557" s="3" t="s">
        <v>2487</v>
      </c>
      <c r="F557" s="3" t="s">
        <v>297</v>
      </c>
      <c r="G557" s="3" t="s">
        <v>2961</v>
      </c>
    </row>
    <row r="558" spans="1:7" ht="45" customHeight="1" x14ac:dyDescent="0.2">
      <c r="A558" s="3" t="s">
        <v>2249</v>
      </c>
      <c r="B558" s="3" t="s">
        <v>11117</v>
      </c>
      <c r="C558" s="3" t="s">
        <v>2961</v>
      </c>
      <c r="D558" s="3" t="s">
        <v>2487</v>
      </c>
      <c r="E558" s="3" t="s">
        <v>2487</v>
      </c>
      <c r="F558" s="3" t="s">
        <v>297</v>
      </c>
      <c r="G558" s="3" t="s">
        <v>2961</v>
      </c>
    </row>
    <row r="559" spans="1:7" ht="45" customHeight="1" x14ac:dyDescent="0.2">
      <c r="A559" s="3" t="s">
        <v>2254</v>
      </c>
      <c r="B559" s="3" t="s">
        <v>11118</v>
      </c>
      <c r="C559" s="3" t="s">
        <v>2961</v>
      </c>
      <c r="D559" s="3" t="s">
        <v>2487</v>
      </c>
      <c r="E559" s="3" t="s">
        <v>2487</v>
      </c>
      <c r="F559" s="3" t="s">
        <v>297</v>
      </c>
      <c r="G559" s="3" t="s">
        <v>2961</v>
      </c>
    </row>
    <row r="560" spans="1:7" ht="45" customHeight="1" x14ac:dyDescent="0.2">
      <c r="A560" s="3" t="s">
        <v>2259</v>
      </c>
      <c r="B560" s="3" t="s">
        <v>11119</v>
      </c>
      <c r="C560" s="3" t="s">
        <v>2961</v>
      </c>
      <c r="D560" s="3" t="s">
        <v>2487</v>
      </c>
      <c r="E560" s="3" t="s">
        <v>2487</v>
      </c>
      <c r="F560" s="3" t="s">
        <v>297</v>
      </c>
      <c r="G560" s="3" t="s">
        <v>2961</v>
      </c>
    </row>
    <row r="561" spans="1:7" ht="45" customHeight="1" x14ac:dyDescent="0.2">
      <c r="A561" s="3" t="s">
        <v>2264</v>
      </c>
      <c r="B561" s="3" t="s">
        <v>11120</v>
      </c>
      <c r="C561" s="3" t="s">
        <v>2961</v>
      </c>
      <c r="D561" s="3" t="s">
        <v>2487</v>
      </c>
      <c r="E561" s="3" t="s">
        <v>2487</v>
      </c>
      <c r="F561" s="3" t="s">
        <v>297</v>
      </c>
      <c r="G561" s="3" t="s">
        <v>2961</v>
      </c>
    </row>
    <row r="562" spans="1:7" ht="45" customHeight="1" x14ac:dyDescent="0.2">
      <c r="A562" s="3" t="s">
        <v>2267</v>
      </c>
      <c r="B562" s="3" t="s">
        <v>11121</v>
      </c>
      <c r="C562" s="3" t="s">
        <v>2961</v>
      </c>
      <c r="D562" s="3" t="s">
        <v>2487</v>
      </c>
      <c r="E562" s="3" t="s">
        <v>2487</v>
      </c>
      <c r="F562" s="3" t="s">
        <v>297</v>
      </c>
      <c r="G562" s="3" t="s">
        <v>2961</v>
      </c>
    </row>
    <row r="563" spans="1:7" ht="45" customHeight="1" x14ac:dyDescent="0.2">
      <c r="A563" s="3" t="s">
        <v>2270</v>
      </c>
      <c r="B563" s="3" t="s">
        <v>11122</v>
      </c>
      <c r="C563" s="3" t="s">
        <v>2961</v>
      </c>
      <c r="D563" s="3" t="s">
        <v>2487</v>
      </c>
      <c r="E563" s="3" t="s">
        <v>2487</v>
      </c>
      <c r="F563" s="3" t="s">
        <v>297</v>
      </c>
      <c r="G563" s="3" t="s">
        <v>2961</v>
      </c>
    </row>
    <row r="564" spans="1:7" ht="45" customHeight="1" x14ac:dyDescent="0.2">
      <c r="A564" s="3" t="s">
        <v>2275</v>
      </c>
      <c r="B564" s="3" t="s">
        <v>11123</v>
      </c>
      <c r="C564" s="3" t="s">
        <v>2961</v>
      </c>
      <c r="D564" s="3" t="s">
        <v>2487</v>
      </c>
      <c r="E564" s="3" t="s">
        <v>2487</v>
      </c>
      <c r="F564" s="3" t="s">
        <v>297</v>
      </c>
      <c r="G564" s="3" t="s">
        <v>2961</v>
      </c>
    </row>
    <row r="565" spans="1:7" ht="45" customHeight="1" x14ac:dyDescent="0.2">
      <c r="A565" s="3" t="s">
        <v>2278</v>
      </c>
      <c r="B565" s="3" t="s">
        <v>11124</v>
      </c>
      <c r="C565" s="3" t="s">
        <v>2961</v>
      </c>
      <c r="D565" s="3" t="s">
        <v>2487</v>
      </c>
      <c r="E565" s="3" t="s">
        <v>2487</v>
      </c>
      <c r="F565" s="3" t="s">
        <v>297</v>
      </c>
      <c r="G565" s="3" t="s">
        <v>2961</v>
      </c>
    </row>
    <row r="566" spans="1:7" ht="45" customHeight="1" x14ac:dyDescent="0.2">
      <c r="A566" s="3" t="s">
        <v>2282</v>
      </c>
      <c r="B566" s="3" t="s">
        <v>11125</v>
      </c>
      <c r="C566" s="3" t="s">
        <v>2961</v>
      </c>
      <c r="D566" s="3" t="s">
        <v>2487</v>
      </c>
      <c r="E566" s="3" t="s">
        <v>2487</v>
      </c>
      <c r="F566" s="3" t="s">
        <v>297</v>
      </c>
      <c r="G566" s="3" t="s">
        <v>2961</v>
      </c>
    </row>
    <row r="567" spans="1:7" ht="45" customHeight="1" x14ac:dyDescent="0.2">
      <c r="A567" s="3" t="s">
        <v>2286</v>
      </c>
      <c r="B567" s="3" t="s">
        <v>11126</v>
      </c>
      <c r="C567" s="3" t="s">
        <v>2961</v>
      </c>
      <c r="D567" s="3" t="s">
        <v>2487</v>
      </c>
      <c r="E567" s="3" t="s">
        <v>2487</v>
      </c>
      <c r="F567" s="3" t="s">
        <v>297</v>
      </c>
      <c r="G567" s="3" t="s">
        <v>2961</v>
      </c>
    </row>
    <row r="568" spans="1:7" ht="45" customHeight="1" x14ac:dyDescent="0.2">
      <c r="A568" s="3" t="s">
        <v>2291</v>
      </c>
      <c r="B568" s="3" t="s">
        <v>11127</v>
      </c>
      <c r="C568" s="3" t="s">
        <v>2961</v>
      </c>
      <c r="D568" s="3" t="s">
        <v>2487</v>
      </c>
      <c r="E568" s="3" t="s">
        <v>2487</v>
      </c>
      <c r="F568" s="3" t="s">
        <v>297</v>
      </c>
      <c r="G568" s="3" t="s">
        <v>2961</v>
      </c>
    </row>
    <row r="569" spans="1:7" ht="45" customHeight="1" x14ac:dyDescent="0.2">
      <c r="A569" s="3" t="s">
        <v>2295</v>
      </c>
      <c r="B569" s="3" t="s">
        <v>11128</v>
      </c>
      <c r="C569" s="3" t="s">
        <v>2961</v>
      </c>
      <c r="D569" s="3" t="s">
        <v>2487</v>
      </c>
      <c r="E569" s="3" t="s">
        <v>2487</v>
      </c>
      <c r="F569" s="3" t="s">
        <v>297</v>
      </c>
      <c r="G569" s="3" t="s">
        <v>2961</v>
      </c>
    </row>
    <row r="570" spans="1:7" ht="45" customHeight="1" x14ac:dyDescent="0.2">
      <c r="A570" s="3" t="s">
        <v>2301</v>
      </c>
      <c r="B570" s="3" t="s">
        <v>11129</v>
      </c>
      <c r="C570" s="3" t="s">
        <v>2961</v>
      </c>
      <c r="D570" s="3" t="s">
        <v>2487</v>
      </c>
      <c r="E570" s="3" t="s">
        <v>2487</v>
      </c>
      <c r="F570" s="3" t="s">
        <v>297</v>
      </c>
      <c r="G570" s="3" t="s">
        <v>2961</v>
      </c>
    </row>
    <row r="571" spans="1:7" ht="45" customHeight="1" x14ac:dyDescent="0.2">
      <c r="A571" s="3" t="s">
        <v>2304</v>
      </c>
      <c r="B571" s="3" t="s">
        <v>11130</v>
      </c>
      <c r="C571" s="3" t="s">
        <v>2961</v>
      </c>
      <c r="D571" s="3" t="s">
        <v>2487</v>
      </c>
      <c r="E571" s="3" t="s">
        <v>2487</v>
      </c>
      <c r="F571" s="3" t="s">
        <v>297</v>
      </c>
      <c r="G571" s="3" t="s">
        <v>2961</v>
      </c>
    </row>
    <row r="572" spans="1:7" ht="45" customHeight="1" x14ac:dyDescent="0.2">
      <c r="A572" s="3" t="s">
        <v>2308</v>
      </c>
      <c r="B572" s="3" t="s">
        <v>11131</v>
      </c>
      <c r="C572" s="3" t="s">
        <v>2961</v>
      </c>
      <c r="D572" s="3" t="s">
        <v>2487</v>
      </c>
      <c r="E572" s="3" t="s">
        <v>2487</v>
      </c>
      <c r="F572" s="3" t="s">
        <v>297</v>
      </c>
      <c r="G572" s="3" t="s">
        <v>2961</v>
      </c>
    </row>
    <row r="573" spans="1:7" ht="45" customHeight="1" x14ac:dyDescent="0.2">
      <c r="A573" s="3" t="s">
        <v>2311</v>
      </c>
      <c r="B573" s="3" t="s">
        <v>11132</v>
      </c>
      <c r="C573" s="3" t="s">
        <v>2961</v>
      </c>
      <c r="D573" s="3" t="s">
        <v>2487</v>
      </c>
      <c r="E573" s="3" t="s">
        <v>2487</v>
      </c>
      <c r="F573" s="3" t="s">
        <v>297</v>
      </c>
      <c r="G573" s="3" t="s">
        <v>2961</v>
      </c>
    </row>
    <row r="574" spans="1:7" ht="45" customHeight="1" x14ac:dyDescent="0.2">
      <c r="A574" s="3" t="s">
        <v>2313</v>
      </c>
      <c r="B574" s="3" t="s">
        <v>11133</v>
      </c>
      <c r="C574" s="3" t="s">
        <v>2961</v>
      </c>
      <c r="D574" s="3" t="s">
        <v>2487</v>
      </c>
      <c r="E574" s="3" t="s">
        <v>2487</v>
      </c>
      <c r="F574" s="3" t="s">
        <v>297</v>
      </c>
      <c r="G574" s="3" t="s">
        <v>2961</v>
      </c>
    </row>
    <row r="575" spans="1:7" ht="45" customHeight="1" x14ac:dyDescent="0.2">
      <c r="A575" s="3" t="s">
        <v>2316</v>
      </c>
      <c r="B575" s="3" t="s">
        <v>11134</v>
      </c>
      <c r="C575" s="3" t="s">
        <v>2961</v>
      </c>
      <c r="D575" s="3" t="s">
        <v>2487</v>
      </c>
      <c r="E575" s="3" t="s">
        <v>2487</v>
      </c>
      <c r="F575" s="3" t="s">
        <v>297</v>
      </c>
      <c r="G575" s="3" t="s">
        <v>2961</v>
      </c>
    </row>
    <row r="576" spans="1:7" ht="45" customHeight="1" x14ac:dyDescent="0.2">
      <c r="A576" s="3" t="s">
        <v>2320</v>
      </c>
      <c r="B576" s="3" t="s">
        <v>11135</v>
      </c>
      <c r="C576" s="3" t="s">
        <v>2961</v>
      </c>
      <c r="D576" s="3" t="s">
        <v>2487</v>
      </c>
      <c r="E576" s="3" t="s">
        <v>2487</v>
      </c>
      <c r="F576" s="3" t="s">
        <v>297</v>
      </c>
      <c r="G576" s="3" t="s">
        <v>2961</v>
      </c>
    </row>
    <row r="577" spans="1:7" ht="45" customHeight="1" x14ac:dyDescent="0.2">
      <c r="A577" s="3" t="s">
        <v>2325</v>
      </c>
      <c r="B577" s="3" t="s">
        <v>11136</v>
      </c>
      <c r="C577" s="3" t="s">
        <v>2961</v>
      </c>
      <c r="D577" s="3" t="s">
        <v>2487</v>
      </c>
      <c r="E577" s="3" t="s">
        <v>2487</v>
      </c>
      <c r="F577" s="3" t="s">
        <v>297</v>
      </c>
      <c r="G577" s="3" t="s">
        <v>2961</v>
      </c>
    </row>
    <row r="578" spans="1:7" ht="45" customHeight="1" x14ac:dyDescent="0.2">
      <c r="A578" s="3" t="s">
        <v>2329</v>
      </c>
      <c r="B578" s="3" t="s">
        <v>11137</v>
      </c>
      <c r="C578" s="3" t="s">
        <v>2961</v>
      </c>
      <c r="D578" s="3" t="s">
        <v>2487</v>
      </c>
      <c r="E578" s="3" t="s">
        <v>2487</v>
      </c>
      <c r="F578" s="3" t="s">
        <v>297</v>
      </c>
      <c r="G578" s="3" t="s">
        <v>2961</v>
      </c>
    </row>
    <row r="579" spans="1:7" ht="45" customHeight="1" x14ac:dyDescent="0.2">
      <c r="A579" s="3" t="s">
        <v>2335</v>
      </c>
      <c r="B579" s="3" t="s">
        <v>11138</v>
      </c>
      <c r="C579" s="3" t="s">
        <v>2961</v>
      </c>
      <c r="D579" s="3" t="s">
        <v>2487</v>
      </c>
      <c r="E579" s="3" t="s">
        <v>2487</v>
      </c>
      <c r="F579" s="3" t="s">
        <v>297</v>
      </c>
      <c r="G579" s="3" t="s">
        <v>2961</v>
      </c>
    </row>
    <row r="580" spans="1:7" ht="45" customHeight="1" x14ac:dyDescent="0.2">
      <c r="A580" s="3" t="s">
        <v>2338</v>
      </c>
      <c r="B580" s="3" t="s">
        <v>11139</v>
      </c>
      <c r="C580" s="3" t="s">
        <v>2961</v>
      </c>
      <c r="D580" s="3" t="s">
        <v>2487</v>
      </c>
      <c r="E580" s="3" t="s">
        <v>2487</v>
      </c>
      <c r="F580" s="3" t="s">
        <v>297</v>
      </c>
      <c r="G580" s="3" t="s">
        <v>2961</v>
      </c>
    </row>
    <row r="581" spans="1:7" ht="45" customHeight="1" x14ac:dyDescent="0.2">
      <c r="A581" s="3" t="s">
        <v>2341</v>
      </c>
      <c r="B581" s="3" t="s">
        <v>11140</v>
      </c>
      <c r="C581" s="3" t="s">
        <v>2961</v>
      </c>
      <c r="D581" s="3" t="s">
        <v>2487</v>
      </c>
      <c r="E581" s="3" t="s">
        <v>2487</v>
      </c>
      <c r="F581" s="3" t="s">
        <v>297</v>
      </c>
      <c r="G581" s="3" t="s">
        <v>2961</v>
      </c>
    </row>
    <row r="582" spans="1:7" ht="45" customHeight="1" x14ac:dyDescent="0.2">
      <c r="A582" s="3" t="s">
        <v>2345</v>
      </c>
      <c r="B582" s="3" t="s">
        <v>11141</v>
      </c>
      <c r="C582" s="3" t="s">
        <v>2961</v>
      </c>
      <c r="D582" s="3" t="s">
        <v>2487</v>
      </c>
      <c r="E582" s="3" t="s">
        <v>2487</v>
      </c>
      <c r="F582" s="3" t="s">
        <v>297</v>
      </c>
      <c r="G582" s="3" t="s">
        <v>2961</v>
      </c>
    </row>
    <row r="583" spans="1:7" ht="45" customHeight="1" x14ac:dyDescent="0.2">
      <c r="A583" s="3" t="s">
        <v>2349</v>
      </c>
      <c r="B583" s="3" t="s">
        <v>11142</v>
      </c>
      <c r="C583" s="3" t="s">
        <v>2961</v>
      </c>
      <c r="D583" s="3" t="s">
        <v>2487</v>
      </c>
      <c r="E583" s="3" t="s">
        <v>2487</v>
      </c>
      <c r="F583" s="3" t="s">
        <v>297</v>
      </c>
      <c r="G583" s="3" t="s">
        <v>2961</v>
      </c>
    </row>
    <row r="584" spans="1:7" ht="45" customHeight="1" x14ac:dyDescent="0.2">
      <c r="A584" s="3" t="s">
        <v>2353</v>
      </c>
      <c r="B584" s="3" t="s">
        <v>11143</v>
      </c>
      <c r="C584" s="3" t="s">
        <v>2961</v>
      </c>
      <c r="D584" s="3" t="s">
        <v>2487</v>
      </c>
      <c r="E584" s="3" t="s">
        <v>2487</v>
      </c>
      <c r="F584" s="3" t="s">
        <v>297</v>
      </c>
      <c r="G584" s="3" t="s">
        <v>2961</v>
      </c>
    </row>
    <row r="585" spans="1:7" ht="45" customHeight="1" x14ac:dyDescent="0.2">
      <c r="A585" s="3" t="s">
        <v>2355</v>
      </c>
      <c r="B585" s="3" t="s">
        <v>11144</v>
      </c>
      <c r="C585" s="3" t="s">
        <v>2961</v>
      </c>
      <c r="D585" s="3" t="s">
        <v>2487</v>
      </c>
      <c r="E585" s="3" t="s">
        <v>2487</v>
      </c>
      <c r="F585" s="3" t="s">
        <v>297</v>
      </c>
      <c r="G585" s="3" t="s">
        <v>2961</v>
      </c>
    </row>
    <row r="586" spans="1:7" ht="45" customHeight="1" x14ac:dyDescent="0.2">
      <c r="A586" s="3" t="s">
        <v>2358</v>
      </c>
      <c r="B586" s="3" t="s">
        <v>11145</v>
      </c>
      <c r="C586" s="3" t="s">
        <v>2961</v>
      </c>
      <c r="D586" s="3" t="s">
        <v>2487</v>
      </c>
      <c r="E586" s="3" t="s">
        <v>2487</v>
      </c>
      <c r="F586" s="3" t="s">
        <v>297</v>
      </c>
      <c r="G586" s="3" t="s">
        <v>2961</v>
      </c>
    </row>
    <row r="587" spans="1:7" ht="45" customHeight="1" x14ac:dyDescent="0.2">
      <c r="A587" s="3" t="s">
        <v>2361</v>
      </c>
      <c r="B587" s="3" t="s">
        <v>11146</v>
      </c>
      <c r="C587" s="3" t="s">
        <v>2961</v>
      </c>
      <c r="D587" s="3" t="s">
        <v>2487</v>
      </c>
      <c r="E587" s="3" t="s">
        <v>2487</v>
      </c>
      <c r="F587" s="3" t="s">
        <v>297</v>
      </c>
      <c r="G587" s="3" t="s">
        <v>2961</v>
      </c>
    </row>
    <row r="588" spans="1:7" ht="45" customHeight="1" x14ac:dyDescent="0.2">
      <c r="A588" s="3" t="s">
        <v>2365</v>
      </c>
      <c r="B588" s="3" t="s">
        <v>11147</v>
      </c>
      <c r="C588" s="3" t="s">
        <v>2961</v>
      </c>
      <c r="D588" s="3" t="s">
        <v>2487</v>
      </c>
      <c r="E588" s="3" t="s">
        <v>2487</v>
      </c>
      <c r="F588" s="3" t="s">
        <v>297</v>
      </c>
      <c r="G588" s="3" t="s">
        <v>2961</v>
      </c>
    </row>
    <row r="589" spans="1:7" ht="45" customHeight="1" x14ac:dyDescent="0.2">
      <c r="A589" s="3" t="s">
        <v>2368</v>
      </c>
      <c r="B589" s="3" t="s">
        <v>11148</v>
      </c>
      <c r="C589" s="3" t="s">
        <v>2961</v>
      </c>
      <c r="D589" s="3" t="s">
        <v>2487</v>
      </c>
      <c r="E589" s="3" t="s">
        <v>2487</v>
      </c>
      <c r="F589" s="3" t="s">
        <v>297</v>
      </c>
      <c r="G589" s="3" t="s">
        <v>2961</v>
      </c>
    </row>
    <row r="590" spans="1:7" ht="45" customHeight="1" x14ac:dyDescent="0.2">
      <c r="A590" s="3" t="s">
        <v>2374</v>
      </c>
      <c r="B590" s="3" t="s">
        <v>11149</v>
      </c>
      <c r="C590" s="3" t="s">
        <v>2961</v>
      </c>
      <c r="D590" s="3" t="s">
        <v>2487</v>
      </c>
      <c r="E590" s="3" t="s">
        <v>2487</v>
      </c>
      <c r="F590" s="3" t="s">
        <v>297</v>
      </c>
      <c r="G590" s="3" t="s">
        <v>2961</v>
      </c>
    </row>
    <row r="591" spans="1:7" ht="45" customHeight="1" x14ac:dyDescent="0.2">
      <c r="A591" s="3" t="s">
        <v>2377</v>
      </c>
      <c r="B591" s="3" t="s">
        <v>11150</v>
      </c>
      <c r="C591" s="3" t="s">
        <v>2961</v>
      </c>
      <c r="D591" s="3" t="s">
        <v>2487</v>
      </c>
      <c r="E591" s="3" t="s">
        <v>2487</v>
      </c>
      <c r="F591" s="3" t="s">
        <v>297</v>
      </c>
      <c r="G591" s="3" t="s">
        <v>2961</v>
      </c>
    </row>
    <row r="592" spans="1:7" ht="45" customHeight="1" x14ac:dyDescent="0.2">
      <c r="A592" s="3" t="s">
        <v>2379</v>
      </c>
      <c r="B592" s="3" t="s">
        <v>11151</v>
      </c>
      <c r="C592" s="3" t="s">
        <v>2961</v>
      </c>
      <c r="D592" s="3" t="s">
        <v>2487</v>
      </c>
      <c r="E592" s="3" t="s">
        <v>2487</v>
      </c>
      <c r="F592" s="3" t="s">
        <v>297</v>
      </c>
      <c r="G592" s="3" t="s">
        <v>2961</v>
      </c>
    </row>
    <row r="593" spans="1:7" ht="45" customHeight="1" x14ac:dyDescent="0.2">
      <c r="A593" s="3" t="s">
        <v>2383</v>
      </c>
      <c r="B593" s="3" t="s">
        <v>11152</v>
      </c>
      <c r="C593" s="3" t="s">
        <v>2961</v>
      </c>
      <c r="D593" s="3" t="s">
        <v>2487</v>
      </c>
      <c r="E593" s="3" t="s">
        <v>2487</v>
      </c>
      <c r="F593" s="3" t="s">
        <v>297</v>
      </c>
      <c r="G593" s="3" t="s">
        <v>2961</v>
      </c>
    </row>
    <row r="594" spans="1:7" ht="45" customHeight="1" x14ac:dyDescent="0.2">
      <c r="A594" s="3" t="s">
        <v>2385</v>
      </c>
      <c r="B594" s="3" t="s">
        <v>11153</v>
      </c>
      <c r="C594" s="3" t="s">
        <v>2961</v>
      </c>
      <c r="D594" s="3" t="s">
        <v>2487</v>
      </c>
      <c r="E594" s="3" t="s">
        <v>2487</v>
      </c>
      <c r="F594" s="3" t="s">
        <v>297</v>
      </c>
      <c r="G594" s="3" t="s">
        <v>2961</v>
      </c>
    </row>
    <row r="595" spans="1:7" ht="45" customHeight="1" x14ac:dyDescent="0.2">
      <c r="A595" s="3" t="s">
        <v>2387</v>
      </c>
      <c r="B595" s="3" t="s">
        <v>11154</v>
      </c>
      <c r="C595" s="3" t="s">
        <v>2961</v>
      </c>
      <c r="D595" s="3" t="s">
        <v>2487</v>
      </c>
      <c r="E595" s="3" t="s">
        <v>2487</v>
      </c>
      <c r="F595" s="3" t="s">
        <v>297</v>
      </c>
      <c r="G595" s="3" t="s">
        <v>2961</v>
      </c>
    </row>
    <row r="596" spans="1:7" ht="45" customHeight="1" x14ac:dyDescent="0.2">
      <c r="A596" s="3" t="s">
        <v>2389</v>
      </c>
      <c r="B596" s="3" t="s">
        <v>11155</v>
      </c>
      <c r="C596" s="3" t="s">
        <v>2961</v>
      </c>
      <c r="D596" s="3" t="s">
        <v>2487</v>
      </c>
      <c r="E596" s="3" t="s">
        <v>2487</v>
      </c>
      <c r="F596" s="3" t="s">
        <v>297</v>
      </c>
      <c r="G596" s="3" t="s">
        <v>2961</v>
      </c>
    </row>
    <row r="597" spans="1:7" ht="45" customHeight="1" x14ac:dyDescent="0.2">
      <c r="A597" s="3" t="s">
        <v>2392</v>
      </c>
      <c r="B597" s="3" t="s">
        <v>11156</v>
      </c>
      <c r="C597" s="3" t="s">
        <v>2961</v>
      </c>
      <c r="D597" s="3" t="s">
        <v>2487</v>
      </c>
      <c r="E597" s="3" t="s">
        <v>2487</v>
      </c>
      <c r="F597" s="3" t="s">
        <v>297</v>
      </c>
      <c r="G597" s="3" t="s">
        <v>2961</v>
      </c>
    </row>
    <row r="598" spans="1:7" ht="45" customHeight="1" x14ac:dyDescent="0.2">
      <c r="A598" s="3" t="s">
        <v>2395</v>
      </c>
      <c r="B598" s="3" t="s">
        <v>11157</v>
      </c>
      <c r="C598" s="3" t="s">
        <v>2961</v>
      </c>
      <c r="D598" s="3" t="s">
        <v>2487</v>
      </c>
      <c r="E598" s="3" t="s">
        <v>2487</v>
      </c>
      <c r="F598" s="3" t="s">
        <v>297</v>
      </c>
      <c r="G598" s="3" t="s">
        <v>2961</v>
      </c>
    </row>
    <row r="599" spans="1:7" ht="45" customHeight="1" x14ac:dyDescent="0.2">
      <c r="A599" s="3" t="s">
        <v>2398</v>
      </c>
      <c r="B599" s="3" t="s">
        <v>11158</v>
      </c>
      <c r="C599" s="3" t="s">
        <v>2961</v>
      </c>
      <c r="D599" s="3" t="s">
        <v>2487</v>
      </c>
      <c r="E599" s="3" t="s">
        <v>2487</v>
      </c>
      <c r="F599" s="3" t="s">
        <v>297</v>
      </c>
      <c r="G599" s="3" t="s">
        <v>2961</v>
      </c>
    </row>
    <row r="600" spans="1:7" ht="45" customHeight="1" x14ac:dyDescent="0.2">
      <c r="A600" s="3" t="s">
        <v>2400</v>
      </c>
      <c r="B600" s="3" t="s">
        <v>11159</v>
      </c>
      <c r="C600" s="3" t="s">
        <v>2961</v>
      </c>
      <c r="D600" s="3" t="s">
        <v>2487</v>
      </c>
      <c r="E600" s="3" t="s">
        <v>2487</v>
      </c>
      <c r="F600" s="3" t="s">
        <v>297</v>
      </c>
      <c r="G600" s="3" t="s">
        <v>2961</v>
      </c>
    </row>
    <row r="601" spans="1:7" ht="45" customHeight="1" x14ac:dyDescent="0.2">
      <c r="A601" s="3" t="s">
        <v>2404</v>
      </c>
      <c r="B601" s="3" t="s">
        <v>11160</v>
      </c>
      <c r="C601" s="3" t="s">
        <v>2961</v>
      </c>
      <c r="D601" s="3" t="s">
        <v>2487</v>
      </c>
      <c r="E601" s="3" t="s">
        <v>2487</v>
      </c>
      <c r="F601" s="3" t="s">
        <v>297</v>
      </c>
      <c r="G601" s="3" t="s">
        <v>2961</v>
      </c>
    </row>
    <row r="602" spans="1:7" ht="45" customHeight="1" x14ac:dyDescent="0.2">
      <c r="A602" s="3" t="s">
        <v>2406</v>
      </c>
      <c r="B602" s="3" t="s">
        <v>11161</v>
      </c>
      <c r="C602" s="3" t="s">
        <v>2961</v>
      </c>
      <c r="D602" s="3" t="s">
        <v>2487</v>
      </c>
      <c r="E602" s="3" t="s">
        <v>2487</v>
      </c>
      <c r="F602" s="3" t="s">
        <v>297</v>
      </c>
      <c r="G602" s="3" t="s">
        <v>2961</v>
      </c>
    </row>
    <row r="603" spans="1:7" ht="45" customHeight="1" x14ac:dyDescent="0.2">
      <c r="A603" s="3" t="s">
        <v>2408</v>
      </c>
      <c r="B603" s="3" t="s">
        <v>11162</v>
      </c>
      <c r="C603" s="3" t="s">
        <v>2961</v>
      </c>
      <c r="D603" s="3" t="s">
        <v>2487</v>
      </c>
      <c r="E603" s="3" t="s">
        <v>2487</v>
      </c>
      <c r="F603" s="3" t="s">
        <v>297</v>
      </c>
      <c r="G603" s="3" t="s">
        <v>2961</v>
      </c>
    </row>
    <row r="604" spans="1:7" ht="45" customHeight="1" x14ac:dyDescent="0.2">
      <c r="A604" s="3" t="s">
        <v>2412</v>
      </c>
      <c r="B604" s="3" t="s">
        <v>11163</v>
      </c>
      <c r="C604" s="3" t="s">
        <v>2961</v>
      </c>
      <c r="D604" s="3" t="s">
        <v>2487</v>
      </c>
      <c r="E604" s="3" t="s">
        <v>2487</v>
      </c>
      <c r="F604" s="3" t="s">
        <v>297</v>
      </c>
      <c r="G604" s="3" t="s">
        <v>2961</v>
      </c>
    </row>
    <row r="605" spans="1:7" ht="45" customHeight="1" x14ac:dyDescent="0.2">
      <c r="A605" s="3" t="s">
        <v>2415</v>
      </c>
      <c r="B605" s="3" t="s">
        <v>11164</v>
      </c>
      <c r="C605" s="3" t="s">
        <v>2961</v>
      </c>
      <c r="D605" s="3" t="s">
        <v>2487</v>
      </c>
      <c r="E605" s="3" t="s">
        <v>2487</v>
      </c>
      <c r="F605" s="3" t="s">
        <v>297</v>
      </c>
      <c r="G605" s="3" t="s">
        <v>2961</v>
      </c>
    </row>
    <row r="606" spans="1:7" ht="45" customHeight="1" x14ac:dyDescent="0.2">
      <c r="A606" s="3" t="s">
        <v>2418</v>
      </c>
      <c r="B606" s="3" t="s">
        <v>11165</v>
      </c>
      <c r="C606" s="3" t="s">
        <v>2961</v>
      </c>
      <c r="D606" s="3" t="s">
        <v>2487</v>
      </c>
      <c r="E606" s="3" t="s">
        <v>2487</v>
      </c>
      <c r="F606" s="3" t="s">
        <v>297</v>
      </c>
      <c r="G606" s="3" t="s">
        <v>2961</v>
      </c>
    </row>
    <row r="607" spans="1:7" ht="45" customHeight="1" x14ac:dyDescent="0.2">
      <c r="A607" s="3" t="s">
        <v>2420</v>
      </c>
      <c r="B607" s="3" t="s">
        <v>11166</v>
      </c>
      <c r="C607" s="3" t="s">
        <v>2961</v>
      </c>
      <c r="D607" s="3" t="s">
        <v>2487</v>
      </c>
      <c r="E607" s="3" t="s">
        <v>2487</v>
      </c>
      <c r="F607" s="3" t="s">
        <v>297</v>
      </c>
      <c r="G607" s="3" t="s">
        <v>2961</v>
      </c>
    </row>
    <row r="608" spans="1:7" ht="45" customHeight="1" x14ac:dyDescent="0.2">
      <c r="A608" s="3" t="s">
        <v>2423</v>
      </c>
      <c r="B608" s="3" t="s">
        <v>11167</v>
      </c>
      <c r="C608" s="3" t="s">
        <v>2961</v>
      </c>
      <c r="D608" s="3" t="s">
        <v>2487</v>
      </c>
      <c r="E608" s="3" t="s">
        <v>2487</v>
      </c>
      <c r="F608" s="3" t="s">
        <v>297</v>
      </c>
      <c r="G608" s="3" t="s">
        <v>2961</v>
      </c>
    </row>
    <row r="609" spans="1:7" ht="45" customHeight="1" x14ac:dyDescent="0.2">
      <c r="A609" s="3" t="s">
        <v>2425</v>
      </c>
      <c r="B609" s="3" t="s">
        <v>11168</v>
      </c>
      <c r="C609" s="3" t="s">
        <v>2961</v>
      </c>
      <c r="D609" s="3" t="s">
        <v>2487</v>
      </c>
      <c r="E609" s="3" t="s">
        <v>2487</v>
      </c>
      <c r="F609" s="3" t="s">
        <v>297</v>
      </c>
      <c r="G609" s="3" t="s">
        <v>2961</v>
      </c>
    </row>
    <row r="610" spans="1:7" ht="45" customHeight="1" x14ac:dyDescent="0.2">
      <c r="A610" s="3" t="s">
        <v>2429</v>
      </c>
      <c r="B610" s="3" t="s">
        <v>11169</v>
      </c>
      <c r="C610" s="3" t="s">
        <v>2961</v>
      </c>
      <c r="D610" s="3" t="s">
        <v>2487</v>
      </c>
      <c r="E610" s="3" t="s">
        <v>2487</v>
      </c>
      <c r="F610" s="3" t="s">
        <v>297</v>
      </c>
      <c r="G610" s="3" t="s">
        <v>2961</v>
      </c>
    </row>
    <row r="611" spans="1:7" ht="45" customHeight="1" x14ac:dyDescent="0.2">
      <c r="A611" s="3" t="s">
        <v>2434</v>
      </c>
      <c r="B611" s="3" t="s">
        <v>11170</v>
      </c>
      <c r="C611" s="3" t="s">
        <v>2961</v>
      </c>
      <c r="D611" s="3" t="s">
        <v>2487</v>
      </c>
      <c r="E611" s="3" t="s">
        <v>2487</v>
      </c>
      <c r="F611" s="3" t="s">
        <v>297</v>
      </c>
      <c r="G611" s="3" t="s">
        <v>2961</v>
      </c>
    </row>
    <row r="612" spans="1:7" ht="45" customHeight="1" x14ac:dyDescent="0.2">
      <c r="A612" s="3" t="s">
        <v>2438</v>
      </c>
      <c r="B612" s="3" t="s">
        <v>11171</v>
      </c>
      <c r="C612" s="3" t="s">
        <v>2961</v>
      </c>
      <c r="D612" s="3" t="s">
        <v>2487</v>
      </c>
      <c r="E612" s="3" t="s">
        <v>2487</v>
      </c>
      <c r="F612" s="3" t="s">
        <v>297</v>
      </c>
      <c r="G612" s="3" t="s">
        <v>2961</v>
      </c>
    </row>
    <row r="613" spans="1:7" ht="45" customHeight="1" x14ac:dyDescent="0.2">
      <c r="A613" s="3" t="s">
        <v>2441</v>
      </c>
      <c r="B613" s="3" t="s">
        <v>11172</v>
      </c>
      <c r="C613" s="3" t="s">
        <v>2961</v>
      </c>
      <c r="D613" s="3" t="s">
        <v>2487</v>
      </c>
      <c r="E613" s="3" t="s">
        <v>2487</v>
      </c>
      <c r="F613" s="3" t="s">
        <v>297</v>
      </c>
      <c r="G613" s="3" t="s">
        <v>2961</v>
      </c>
    </row>
    <row r="614" spans="1:7" ht="45" customHeight="1" x14ac:dyDescent="0.2">
      <c r="A614" s="3" t="s">
        <v>2444</v>
      </c>
      <c r="B614" s="3" t="s">
        <v>11173</v>
      </c>
      <c r="C614" s="3" t="s">
        <v>2961</v>
      </c>
      <c r="D614" s="3" t="s">
        <v>2487</v>
      </c>
      <c r="E614" s="3" t="s">
        <v>2487</v>
      </c>
      <c r="F614" s="3" t="s">
        <v>297</v>
      </c>
      <c r="G614" s="3" t="s">
        <v>2961</v>
      </c>
    </row>
    <row r="615" spans="1:7" ht="45" customHeight="1" x14ac:dyDescent="0.2">
      <c r="A615" s="3" t="s">
        <v>2448</v>
      </c>
      <c r="B615" s="3" t="s">
        <v>11174</v>
      </c>
      <c r="C615" s="3" t="s">
        <v>2961</v>
      </c>
      <c r="D615" s="3" t="s">
        <v>2487</v>
      </c>
      <c r="E615" s="3" t="s">
        <v>2487</v>
      </c>
      <c r="F615" s="3" t="s">
        <v>297</v>
      </c>
      <c r="G615" s="3" t="s">
        <v>2961</v>
      </c>
    </row>
    <row r="616" spans="1:7" ht="45" customHeight="1" x14ac:dyDescent="0.2">
      <c r="A616" s="3" t="s">
        <v>2451</v>
      </c>
      <c r="B616" s="3" t="s">
        <v>11175</v>
      </c>
      <c r="C616" s="3" t="s">
        <v>2961</v>
      </c>
      <c r="D616" s="3" t="s">
        <v>2487</v>
      </c>
      <c r="E616" s="3" t="s">
        <v>2487</v>
      </c>
      <c r="F616" s="3" t="s">
        <v>297</v>
      </c>
      <c r="G616" s="3" t="s">
        <v>2961</v>
      </c>
    </row>
    <row r="617" spans="1:7" ht="45" customHeight="1" x14ac:dyDescent="0.2">
      <c r="A617" s="3" t="s">
        <v>2454</v>
      </c>
      <c r="B617" s="3" t="s">
        <v>11176</v>
      </c>
      <c r="C617" s="3" t="s">
        <v>2961</v>
      </c>
      <c r="D617" s="3" t="s">
        <v>2487</v>
      </c>
      <c r="E617" s="3" t="s">
        <v>2487</v>
      </c>
      <c r="F617" s="3" t="s">
        <v>297</v>
      </c>
      <c r="G617" s="3" t="s">
        <v>2961</v>
      </c>
    </row>
    <row r="618" spans="1:7" ht="45" customHeight="1" x14ac:dyDescent="0.2">
      <c r="A618" s="3" t="s">
        <v>2456</v>
      </c>
      <c r="B618" s="3" t="s">
        <v>11177</v>
      </c>
      <c r="C618" s="3" t="s">
        <v>2961</v>
      </c>
      <c r="D618" s="3" t="s">
        <v>2487</v>
      </c>
      <c r="E618" s="3" t="s">
        <v>2487</v>
      </c>
      <c r="F618" s="3" t="s">
        <v>297</v>
      </c>
      <c r="G618" s="3" t="s">
        <v>2961</v>
      </c>
    </row>
    <row r="619" spans="1:7" ht="45" customHeight="1" x14ac:dyDescent="0.2">
      <c r="A619" s="3" t="s">
        <v>2459</v>
      </c>
      <c r="B619" s="3" t="s">
        <v>11178</v>
      </c>
      <c r="C619" s="3" t="s">
        <v>2961</v>
      </c>
      <c r="D619" s="3" t="s">
        <v>2487</v>
      </c>
      <c r="E619" s="3" t="s">
        <v>2487</v>
      </c>
      <c r="F619" s="3" t="s">
        <v>297</v>
      </c>
      <c r="G619" s="3" t="s">
        <v>2961</v>
      </c>
    </row>
    <row r="620" spans="1:7" ht="45" customHeight="1" x14ac:dyDescent="0.2">
      <c r="A620" s="3" t="s">
        <v>2462</v>
      </c>
      <c r="B620" s="3" t="s">
        <v>11179</v>
      </c>
      <c r="C620" s="3" t="s">
        <v>2961</v>
      </c>
      <c r="D620" s="3" t="s">
        <v>2487</v>
      </c>
      <c r="E620" s="3" t="s">
        <v>2487</v>
      </c>
      <c r="F620" s="3" t="s">
        <v>297</v>
      </c>
      <c r="G620" s="3" t="s">
        <v>2961</v>
      </c>
    </row>
    <row r="621" spans="1:7" ht="45" customHeight="1" x14ac:dyDescent="0.2">
      <c r="A621" s="3" t="s">
        <v>2466</v>
      </c>
      <c r="B621" s="3" t="s">
        <v>11180</v>
      </c>
      <c r="C621" s="3" t="s">
        <v>2961</v>
      </c>
      <c r="D621" s="3" t="s">
        <v>2487</v>
      </c>
      <c r="E621" s="3" t="s">
        <v>2487</v>
      </c>
      <c r="F621" s="3" t="s">
        <v>297</v>
      </c>
      <c r="G621" s="3" t="s">
        <v>2961</v>
      </c>
    </row>
    <row r="622" spans="1:7" ht="45" customHeight="1" x14ac:dyDescent="0.2">
      <c r="A622" s="3" t="s">
        <v>2468</v>
      </c>
      <c r="B622" s="3" t="s">
        <v>11181</v>
      </c>
      <c r="C622" s="3" t="s">
        <v>2961</v>
      </c>
      <c r="D622" s="3" t="s">
        <v>2487</v>
      </c>
      <c r="E622" s="3" t="s">
        <v>2487</v>
      </c>
      <c r="F622" s="3" t="s">
        <v>297</v>
      </c>
      <c r="G622" s="3" t="s">
        <v>2961</v>
      </c>
    </row>
    <row r="623" spans="1:7" ht="45" customHeight="1" x14ac:dyDescent="0.2">
      <c r="A623" s="3" t="s">
        <v>2470</v>
      </c>
      <c r="B623" s="3" t="s">
        <v>11182</v>
      </c>
      <c r="C623" s="3" t="s">
        <v>2961</v>
      </c>
      <c r="D623" s="3" t="s">
        <v>2487</v>
      </c>
      <c r="E623" s="3" t="s">
        <v>2487</v>
      </c>
      <c r="F623" s="3" t="s">
        <v>297</v>
      </c>
      <c r="G623" s="3" t="s">
        <v>2961</v>
      </c>
    </row>
    <row r="624" spans="1:7" ht="45" customHeight="1" x14ac:dyDescent="0.2">
      <c r="A624" s="3" t="s">
        <v>2472</v>
      </c>
      <c r="B624" s="3" t="s">
        <v>11183</v>
      </c>
      <c r="C624" s="3" t="s">
        <v>2961</v>
      </c>
      <c r="D624" s="3" t="s">
        <v>2487</v>
      </c>
      <c r="E624" s="3" t="s">
        <v>2487</v>
      </c>
      <c r="F624" s="3" t="s">
        <v>297</v>
      </c>
      <c r="G624" s="3" t="s">
        <v>2961</v>
      </c>
    </row>
    <row r="625" spans="1:7" ht="45" customHeight="1" x14ac:dyDescent="0.2">
      <c r="A625" s="3" t="s">
        <v>2474</v>
      </c>
      <c r="B625" s="3" t="s">
        <v>11184</v>
      </c>
      <c r="C625" s="3" t="s">
        <v>2961</v>
      </c>
      <c r="D625" s="3" t="s">
        <v>2487</v>
      </c>
      <c r="E625" s="3" t="s">
        <v>2487</v>
      </c>
      <c r="F625" s="3" t="s">
        <v>297</v>
      </c>
      <c r="G625" s="3" t="s">
        <v>2961</v>
      </c>
    </row>
    <row r="626" spans="1:7" ht="45" customHeight="1" x14ac:dyDescent="0.2">
      <c r="A626" s="3" t="s">
        <v>2479</v>
      </c>
      <c r="B626" s="3" t="s">
        <v>11185</v>
      </c>
      <c r="C626" s="3" t="s">
        <v>2961</v>
      </c>
      <c r="D626" s="3" t="s">
        <v>2487</v>
      </c>
      <c r="E626" s="3" t="s">
        <v>2487</v>
      </c>
      <c r="F626" s="3" t="s">
        <v>297</v>
      </c>
      <c r="G626" s="3" t="s">
        <v>2961</v>
      </c>
    </row>
    <row r="627" spans="1:7" ht="45" customHeight="1" x14ac:dyDescent="0.2">
      <c r="A627" s="3" t="s">
        <v>2482</v>
      </c>
      <c r="B627" s="3" t="s">
        <v>11186</v>
      </c>
      <c r="C627" s="3" t="s">
        <v>2961</v>
      </c>
      <c r="D627" s="3" t="s">
        <v>2487</v>
      </c>
      <c r="E627" s="3" t="s">
        <v>2487</v>
      </c>
      <c r="F627" s="3" t="s">
        <v>297</v>
      </c>
      <c r="G627" s="3" t="s">
        <v>2961</v>
      </c>
    </row>
    <row r="628" spans="1:7" ht="45" customHeight="1" x14ac:dyDescent="0.2">
      <c r="A628" s="3" t="s">
        <v>2484</v>
      </c>
      <c r="B628" s="3" t="s">
        <v>11187</v>
      </c>
      <c r="C628" s="3" t="s">
        <v>2961</v>
      </c>
      <c r="D628" s="3" t="s">
        <v>2487</v>
      </c>
      <c r="E628" s="3" t="s">
        <v>2487</v>
      </c>
      <c r="F628" s="3" t="s">
        <v>297</v>
      </c>
      <c r="G628" s="3" t="s">
        <v>2961</v>
      </c>
    </row>
    <row r="629" spans="1:7" ht="45" customHeight="1" x14ac:dyDescent="0.2">
      <c r="A629" s="3" t="s">
        <v>2488</v>
      </c>
      <c r="B629" s="3" t="s">
        <v>11188</v>
      </c>
      <c r="C629" s="3" t="s">
        <v>2961</v>
      </c>
      <c r="D629" s="3" t="s">
        <v>2487</v>
      </c>
      <c r="E629" s="3" t="s">
        <v>2487</v>
      </c>
      <c r="F629" s="3" t="s">
        <v>297</v>
      </c>
      <c r="G629" s="3" t="s">
        <v>2961</v>
      </c>
    </row>
    <row r="630" spans="1:7" ht="45" customHeight="1" x14ac:dyDescent="0.2">
      <c r="A630" s="3" t="s">
        <v>2493</v>
      </c>
      <c r="B630" s="3" t="s">
        <v>11189</v>
      </c>
      <c r="C630" s="3" t="s">
        <v>2961</v>
      </c>
      <c r="D630" s="3" t="s">
        <v>2487</v>
      </c>
      <c r="E630" s="3" t="s">
        <v>2487</v>
      </c>
      <c r="F630" s="3" t="s">
        <v>297</v>
      </c>
      <c r="G630" s="3" t="s">
        <v>2961</v>
      </c>
    </row>
    <row r="631" spans="1:7" ht="45" customHeight="1" x14ac:dyDescent="0.2">
      <c r="A631" s="3" t="s">
        <v>2496</v>
      </c>
      <c r="B631" s="3" t="s">
        <v>11190</v>
      </c>
      <c r="C631" s="3" t="s">
        <v>2961</v>
      </c>
      <c r="D631" s="3" t="s">
        <v>2487</v>
      </c>
      <c r="E631" s="3" t="s">
        <v>2487</v>
      </c>
      <c r="F631" s="3" t="s">
        <v>297</v>
      </c>
      <c r="G631" s="3" t="s">
        <v>2961</v>
      </c>
    </row>
    <row r="632" spans="1:7" ht="45" customHeight="1" x14ac:dyDescent="0.2">
      <c r="A632" s="3" t="s">
        <v>2499</v>
      </c>
      <c r="B632" s="3" t="s">
        <v>11191</v>
      </c>
      <c r="C632" s="3" t="s">
        <v>2961</v>
      </c>
      <c r="D632" s="3" t="s">
        <v>2487</v>
      </c>
      <c r="E632" s="3" t="s">
        <v>2487</v>
      </c>
      <c r="F632" s="3" t="s">
        <v>297</v>
      </c>
      <c r="G632" s="3" t="s">
        <v>2961</v>
      </c>
    </row>
    <row r="633" spans="1:7" ht="45" customHeight="1" x14ac:dyDescent="0.2">
      <c r="A633" s="3" t="s">
        <v>2501</v>
      </c>
      <c r="B633" s="3" t="s">
        <v>11192</v>
      </c>
      <c r="C633" s="3" t="s">
        <v>2961</v>
      </c>
      <c r="D633" s="3" t="s">
        <v>2487</v>
      </c>
      <c r="E633" s="3" t="s">
        <v>2487</v>
      </c>
      <c r="F633" s="3" t="s">
        <v>297</v>
      </c>
      <c r="G633" s="3" t="s">
        <v>2961</v>
      </c>
    </row>
    <row r="634" spans="1:7" ht="45" customHeight="1" x14ac:dyDescent="0.2">
      <c r="A634" s="3" t="s">
        <v>2503</v>
      </c>
      <c r="B634" s="3" t="s">
        <v>11193</v>
      </c>
      <c r="C634" s="3" t="s">
        <v>2961</v>
      </c>
      <c r="D634" s="3" t="s">
        <v>2487</v>
      </c>
      <c r="E634" s="3" t="s">
        <v>2487</v>
      </c>
      <c r="F634" s="3" t="s">
        <v>297</v>
      </c>
      <c r="G634" s="3" t="s">
        <v>2961</v>
      </c>
    </row>
    <row r="635" spans="1:7" ht="45" customHeight="1" x14ac:dyDescent="0.2">
      <c r="A635" s="3" t="s">
        <v>2505</v>
      </c>
      <c r="B635" s="3" t="s">
        <v>11194</v>
      </c>
      <c r="C635" s="3" t="s">
        <v>2961</v>
      </c>
      <c r="D635" s="3" t="s">
        <v>2487</v>
      </c>
      <c r="E635" s="3" t="s">
        <v>2487</v>
      </c>
      <c r="F635" s="3" t="s">
        <v>297</v>
      </c>
      <c r="G635" s="3" t="s">
        <v>2961</v>
      </c>
    </row>
    <row r="636" spans="1:7" ht="45" customHeight="1" x14ac:dyDescent="0.2">
      <c r="A636" s="3" t="s">
        <v>2508</v>
      </c>
      <c r="B636" s="3" t="s">
        <v>11195</v>
      </c>
      <c r="C636" s="3" t="s">
        <v>2961</v>
      </c>
      <c r="D636" s="3" t="s">
        <v>2487</v>
      </c>
      <c r="E636" s="3" t="s">
        <v>2487</v>
      </c>
      <c r="F636" s="3" t="s">
        <v>297</v>
      </c>
      <c r="G636" s="3" t="s">
        <v>2961</v>
      </c>
    </row>
    <row r="637" spans="1:7" ht="45" customHeight="1" x14ac:dyDescent="0.2">
      <c r="A637" s="3" t="s">
        <v>2510</v>
      </c>
      <c r="B637" s="3" t="s">
        <v>11196</v>
      </c>
      <c r="C637" s="3" t="s">
        <v>2961</v>
      </c>
      <c r="D637" s="3" t="s">
        <v>2487</v>
      </c>
      <c r="E637" s="3" t="s">
        <v>2487</v>
      </c>
      <c r="F637" s="3" t="s">
        <v>297</v>
      </c>
      <c r="G637" s="3" t="s">
        <v>2961</v>
      </c>
    </row>
    <row r="638" spans="1:7" ht="45" customHeight="1" x14ac:dyDescent="0.2">
      <c r="A638" s="3" t="s">
        <v>2513</v>
      </c>
      <c r="B638" s="3" t="s">
        <v>11197</v>
      </c>
      <c r="C638" s="3" t="s">
        <v>2961</v>
      </c>
      <c r="D638" s="3" t="s">
        <v>2487</v>
      </c>
      <c r="E638" s="3" t="s">
        <v>2487</v>
      </c>
      <c r="F638" s="3" t="s">
        <v>297</v>
      </c>
      <c r="G638" s="3" t="s">
        <v>2961</v>
      </c>
    </row>
    <row r="639" spans="1:7" ht="45" customHeight="1" x14ac:dyDescent="0.2">
      <c r="A639" s="3" t="s">
        <v>2516</v>
      </c>
      <c r="B639" s="3" t="s">
        <v>11198</v>
      </c>
      <c r="C639" s="3" t="s">
        <v>2961</v>
      </c>
      <c r="D639" s="3" t="s">
        <v>2487</v>
      </c>
      <c r="E639" s="3" t="s">
        <v>2487</v>
      </c>
      <c r="F639" s="3" t="s">
        <v>297</v>
      </c>
      <c r="G639" s="3" t="s">
        <v>2961</v>
      </c>
    </row>
    <row r="640" spans="1:7" ht="45" customHeight="1" x14ac:dyDescent="0.2">
      <c r="A640" s="3" t="s">
        <v>2519</v>
      </c>
      <c r="B640" s="3" t="s">
        <v>11199</v>
      </c>
      <c r="C640" s="3" t="s">
        <v>2961</v>
      </c>
      <c r="D640" s="3" t="s">
        <v>2487</v>
      </c>
      <c r="E640" s="3" t="s">
        <v>2487</v>
      </c>
      <c r="F640" s="3" t="s">
        <v>297</v>
      </c>
      <c r="G640" s="3" t="s">
        <v>2961</v>
      </c>
    </row>
    <row r="641" spans="1:7" ht="45" customHeight="1" x14ac:dyDescent="0.2">
      <c r="A641" s="3" t="s">
        <v>2522</v>
      </c>
      <c r="B641" s="3" t="s">
        <v>11200</v>
      </c>
      <c r="C641" s="3" t="s">
        <v>2961</v>
      </c>
      <c r="D641" s="3" t="s">
        <v>2487</v>
      </c>
      <c r="E641" s="3" t="s">
        <v>2487</v>
      </c>
      <c r="F641" s="3" t="s">
        <v>297</v>
      </c>
      <c r="G641" s="3" t="s">
        <v>2961</v>
      </c>
    </row>
    <row r="642" spans="1:7" ht="45" customHeight="1" x14ac:dyDescent="0.2">
      <c r="A642" s="3" t="s">
        <v>2525</v>
      </c>
      <c r="B642" s="3" t="s">
        <v>11201</v>
      </c>
      <c r="C642" s="3" t="s">
        <v>2961</v>
      </c>
      <c r="D642" s="3" t="s">
        <v>2487</v>
      </c>
      <c r="E642" s="3" t="s">
        <v>2487</v>
      </c>
      <c r="F642" s="3" t="s">
        <v>297</v>
      </c>
      <c r="G642" s="3" t="s">
        <v>2961</v>
      </c>
    </row>
    <row r="643" spans="1:7" ht="45" customHeight="1" x14ac:dyDescent="0.2">
      <c r="A643" s="3" t="s">
        <v>2527</v>
      </c>
      <c r="B643" s="3" t="s">
        <v>11202</v>
      </c>
      <c r="C643" s="3" t="s">
        <v>2961</v>
      </c>
      <c r="D643" s="3" t="s">
        <v>2487</v>
      </c>
      <c r="E643" s="3" t="s">
        <v>2487</v>
      </c>
      <c r="F643" s="3" t="s">
        <v>297</v>
      </c>
      <c r="G643" s="3" t="s">
        <v>2961</v>
      </c>
    </row>
    <row r="644" spans="1:7" ht="45" customHeight="1" x14ac:dyDescent="0.2">
      <c r="A644" s="3" t="s">
        <v>2530</v>
      </c>
      <c r="B644" s="3" t="s">
        <v>11203</v>
      </c>
      <c r="C644" s="3" t="s">
        <v>2961</v>
      </c>
      <c r="D644" s="3" t="s">
        <v>2487</v>
      </c>
      <c r="E644" s="3" t="s">
        <v>2487</v>
      </c>
      <c r="F644" s="3" t="s">
        <v>297</v>
      </c>
      <c r="G644" s="3" t="s">
        <v>2961</v>
      </c>
    </row>
    <row r="645" spans="1:7" ht="45" customHeight="1" x14ac:dyDescent="0.2">
      <c r="A645" s="3" t="s">
        <v>2532</v>
      </c>
      <c r="B645" s="3" t="s">
        <v>11204</v>
      </c>
      <c r="C645" s="3" t="s">
        <v>2961</v>
      </c>
      <c r="D645" s="3" t="s">
        <v>2487</v>
      </c>
      <c r="E645" s="3" t="s">
        <v>2487</v>
      </c>
      <c r="F645" s="3" t="s">
        <v>297</v>
      </c>
      <c r="G645" s="3" t="s">
        <v>2961</v>
      </c>
    </row>
    <row r="646" spans="1:7" ht="45" customHeight="1" x14ac:dyDescent="0.2">
      <c r="A646" s="3" t="s">
        <v>2534</v>
      </c>
      <c r="B646" s="3" t="s">
        <v>11205</v>
      </c>
      <c r="C646" s="3" t="s">
        <v>2961</v>
      </c>
      <c r="D646" s="3" t="s">
        <v>2487</v>
      </c>
      <c r="E646" s="3" t="s">
        <v>2487</v>
      </c>
      <c r="F646" s="3" t="s">
        <v>297</v>
      </c>
      <c r="G646" s="3" t="s">
        <v>2961</v>
      </c>
    </row>
    <row r="647" spans="1:7" ht="45" customHeight="1" x14ac:dyDescent="0.2">
      <c r="A647" s="3" t="s">
        <v>2537</v>
      </c>
      <c r="B647" s="3" t="s">
        <v>11206</v>
      </c>
      <c r="C647" s="3" t="s">
        <v>2961</v>
      </c>
      <c r="D647" s="3" t="s">
        <v>2487</v>
      </c>
      <c r="E647" s="3" t="s">
        <v>2487</v>
      </c>
      <c r="F647" s="3" t="s">
        <v>297</v>
      </c>
      <c r="G647" s="3" t="s">
        <v>2961</v>
      </c>
    </row>
    <row r="648" spans="1:7" ht="45" customHeight="1" x14ac:dyDescent="0.2">
      <c r="A648" s="3" t="s">
        <v>2539</v>
      </c>
      <c r="B648" s="3" t="s">
        <v>11207</v>
      </c>
      <c r="C648" s="3" t="s">
        <v>2961</v>
      </c>
      <c r="D648" s="3" t="s">
        <v>2487</v>
      </c>
      <c r="E648" s="3" t="s">
        <v>2487</v>
      </c>
      <c r="F648" s="3" t="s">
        <v>297</v>
      </c>
      <c r="G648" s="3" t="s">
        <v>2961</v>
      </c>
    </row>
    <row r="649" spans="1:7" ht="45" customHeight="1" x14ac:dyDescent="0.2">
      <c r="A649" s="3" t="s">
        <v>2541</v>
      </c>
      <c r="B649" s="3" t="s">
        <v>11208</v>
      </c>
      <c r="C649" s="3" t="s">
        <v>2961</v>
      </c>
      <c r="D649" s="3" t="s">
        <v>2487</v>
      </c>
      <c r="E649" s="3" t="s">
        <v>2487</v>
      </c>
      <c r="F649" s="3" t="s">
        <v>297</v>
      </c>
      <c r="G649" s="3" t="s">
        <v>2961</v>
      </c>
    </row>
    <row r="650" spans="1:7" ht="45" customHeight="1" x14ac:dyDescent="0.2">
      <c r="A650" s="3" t="s">
        <v>2543</v>
      </c>
      <c r="B650" s="3" t="s">
        <v>11209</v>
      </c>
      <c r="C650" s="3" t="s">
        <v>2961</v>
      </c>
      <c r="D650" s="3" t="s">
        <v>2487</v>
      </c>
      <c r="E650" s="3" t="s">
        <v>2487</v>
      </c>
      <c r="F650" s="3" t="s">
        <v>297</v>
      </c>
      <c r="G650" s="3" t="s">
        <v>2961</v>
      </c>
    </row>
    <row r="651" spans="1:7" ht="45" customHeight="1" x14ac:dyDescent="0.2">
      <c r="A651" s="3" t="s">
        <v>2545</v>
      </c>
      <c r="B651" s="3" t="s">
        <v>11210</v>
      </c>
      <c r="C651" s="3" t="s">
        <v>2961</v>
      </c>
      <c r="D651" s="3" t="s">
        <v>2487</v>
      </c>
      <c r="E651" s="3" t="s">
        <v>2487</v>
      </c>
      <c r="F651" s="3" t="s">
        <v>297</v>
      </c>
      <c r="G651" s="3" t="s">
        <v>2961</v>
      </c>
    </row>
    <row r="652" spans="1:7" ht="45" customHeight="1" x14ac:dyDescent="0.2">
      <c r="A652" s="3" t="s">
        <v>2547</v>
      </c>
      <c r="B652" s="3" t="s">
        <v>11211</v>
      </c>
      <c r="C652" s="3" t="s">
        <v>2961</v>
      </c>
      <c r="D652" s="3" t="s">
        <v>2487</v>
      </c>
      <c r="E652" s="3" t="s">
        <v>2487</v>
      </c>
      <c r="F652" s="3" t="s">
        <v>297</v>
      </c>
      <c r="G652" s="3" t="s">
        <v>2961</v>
      </c>
    </row>
    <row r="653" spans="1:7" ht="45" customHeight="1" x14ac:dyDescent="0.2">
      <c r="A653" s="3" t="s">
        <v>2549</v>
      </c>
      <c r="B653" s="3" t="s">
        <v>11212</v>
      </c>
      <c r="C653" s="3" t="s">
        <v>2961</v>
      </c>
      <c r="D653" s="3" t="s">
        <v>2487</v>
      </c>
      <c r="E653" s="3" t="s">
        <v>2487</v>
      </c>
      <c r="F653" s="3" t="s">
        <v>297</v>
      </c>
      <c r="G653" s="3" t="s">
        <v>2961</v>
      </c>
    </row>
    <row r="654" spans="1:7" ht="45" customHeight="1" x14ac:dyDescent="0.2">
      <c r="A654" s="3" t="s">
        <v>2552</v>
      </c>
      <c r="B654" s="3" t="s">
        <v>11213</v>
      </c>
      <c r="C654" s="3" t="s">
        <v>2961</v>
      </c>
      <c r="D654" s="3" t="s">
        <v>2487</v>
      </c>
      <c r="E654" s="3" t="s">
        <v>2487</v>
      </c>
      <c r="F654" s="3" t="s">
        <v>297</v>
      </c>
      <c r="G654" s="3" t="s">
        <v>2961</v>
      </c>
    </row>
    <row r="655" spans="1:7" ht="45" customHeight="1" x14ac:dyDescent="0.2">
      <c r="A655" s="3" t="s">
        <v>2554</v>
      </c>
      <c r="B655" s="3" t="s">
        <v>11214</v>
      </c>
      <c r="C655" s="3" t="s">
        <v>2961</v>
      </c>
      <c r="D655" s="3" t="s">
        <v>2487</v>
      </c>
      <c r="E655" s="3" t="s">
        <v>2487</v>
      </c>
      <c r="F655" s="3" t="s">
        <v>297</v>
      </c>
      <c r="G655" s="3" t="s">
        <v>2961</v>
      </c>
    </row>
    <row r="656" spans="1:7" ht="45" customHeight="1" x14ac:dyDescent="0.2">
      <c r="A656" s="3" t="s">
        <v>2557</v>
      </c>
      <c r="B656" s="3" t="s">
        <v>11215</v>
      </c>
      <c r="C656" s="3" t="s">
        <v>2961</v>
      </c>
      <c r="D656" s="3" t="s">
        <v>2487</v>
      </c>
      <c r="E656" s="3" t="s">
        <v>2487</v>
      </c>
      <c r="F656" s="3" t="s">
        <v>297</v>
      </c>
      <c r="G656" s="3" t="s">
        <v>2961</v>
      </c>
    </row>
    <row r="657" spans="1:7" ht="45" customHeight="1" x14ac:dyDescent="0.2">
      <c r="A657" s="3" t="s">
        <v>2560</v>
      </c>
      <c r="B657" s="3" t="s">
        <v>11216</v>
      </c>
      <c r="C657" s="3" t="s">
        <v>2961</v>
      </c>
      <c r="D657" s="3" t="s">
        <v>2487</v>
      </c>
      <c r="E657" s="3" t="s">
        <v>2487</v>
      </c>
      <c r="F657" s="3" t="s">
        <v>297</v>
      </c>
      <c r="G657" s="3" t="s">
        <v>2961</v>
      </c>
    </row>
    <row r="658" spans="1:7" ht="45" customHeight="1" x14ac:dyDescent="0.2">
      <c r="A658" s="3" t="s">
        <v>2563</v>
      </c>
      <c r="B658" s="3" t="s">
        <v>11217</v>
      </c>
      <c r="C658" s="3" t="s">
        <v>2961</v>
      </c>
      <c r="D658" s="3" t="s">
        <v>2487</v>
      </c>
      <c r="E658" s="3" t="s">
        <v>2487</v>
      </c>
      <c r="F658" s="3" t="s">
        <v>297</v>
      </c>
      <c r="G658" s="3" t="s">
        <v>2961</v>
      </c>
    </row>
    <row r="659" spans="1:7" ht="45" customHeight="1" x14ac:dyDescent="0.2">
      <c r="A659" s="3" t="s">
        <v>2566</v>
      </c>
      <c r="B659" s="3" t="s">
        <v>11218</v>
      </c>
      <c r="C659" s="3" t="s">
        <v>2961</v>
      </c>
      <c r="D659" s="3" t="s">
        <v>2487</v>
      </c>
      <c r="E659" s="3" t="s">
        <v>2487</v>
      </c>
      <c r="F659" s="3" t="s">
        <v>297</v>
      </c>
      <c r="G659" s="3" t="s">
        <v>2961</v>
      </c>
    </row>
    <row r="660" spans="1:7" ht="45" customHeight="1" x14ac:dyDescent="0.2">
      <c r="A660" s="3" t="s">
        <v>2568</v>
      </c>
      <c r="B660" s="3" t="s">
        <v>11219</v>
      </c>
      <c r="C660" s="3" t="s">
        <v>2961</v>
      </c>
      <c r="D660" s="3" t="s">
        <v>2487</v>
      </c>
      <c r="E660" s="3" t="s">
        <v>2487</v>
      </c>
      <c r="F660" s="3" t="s">
        <v>297</v>
      </c>
      <c r="G660" s="3" t="s">
        <v>2961</v>
      </c>
    </row>
    <row r="661" spans="1:7" ht="45" customHeight="1" x14ac:dyDescent="0.2">
      <c r="A661" s="3" t="s">
        <v>2572</v>
      </c>
      <c r="B661" s="3" t="s">
        <v>11220</v>
      </c>
      <c r="C661" s="3" t="s">
        <v>2961</v>
      </c>
      <c r="D661" s="3" t="s">
        <v>2487</v>
      </c>
      <c r="E661" s="3" t="s">
        <v>2487</v>
      </c>
      <c r="F661" s="3" t="s">
        <v>297</v>
      </c>
      <c r="G661" s="3" t="s">
        <v>2961</v>
      </c>
    </row>
    <row r="662" spans="1:7" ht="45" customHeight="1" x14ac:dyDescent="0.2">
      <c r="A662" s="3" t="s">
        <v>2576</v>
      </c>
      <c r="B662" s="3" t="s">
        <v>11221</v>
      </c>
      <c r="C662" s="3" t="s">
        <v>2961</v>
      </c>
      <c r="D662" s="3" t="s">
        <v>2487</v>
      </c>
      <c r="E662" s="3" t="s">
        <v>2487</v>
      </c>
      <c r="F662" s="3" t="s">
        <v>297</v>
      </c>
      <c r="G662" s="3" t="s">
        <v>2961</v>
      </c>
    </row>
    <row r="663" spans="1:7" ht="45" customHeight="1" x14ac:dyDescent="0.2">
      <c r="A663" s="3" t="s">
        <v>2578</v>
      </c>
      <c r="B663" s="3" t="s">
        <v>11222</v>
      </c>
      <c r="C663" s="3" t="s">
        <v>2961</v>
      </c>
      <c r="D663" s="3" t="s">
        <v>2487</v>
      </c>
      <c r="E663" s="3" t="s">
        <v>2487</v>
      </c>
      <c r="F663" s="3" t="s">
        <v>297</v>
      </c>
      <c r="G663" s="3" t="s">
        <v>2961</v>
      </c>
    </row>
    <row r="664" spans="1:7" ht="45" customHeight="1" x14ac:dyDescent="0.2">
      <c r="A664" s="3" t="s">
        <v>2581</v>
      </c>
      <c r="B664" s="3" t="s">
        <v>11223</v>
      </c>
      <c r="C664" s="3" t="s">
        <v>2961</v>
      </c>
      <c r="D664" s="3" t="s">
        <v>2487</v>
      </c>
      <c r="E664" s="3" t="s">
        <v>2487</v>
      </c>
      <c r="F664" s="3" t="s">
        <v>297</v>
      </c>
      <c r="G664" s="3" t="s">
        <v>2961</v>
      </c>
    </row>
    <row r="665" spans="1:7" ht="45" customHeight="1" x14ac:dyDescent="0.2">
      <c r="A665" s="3" t="s">
        <v>2583</v>
      </c>
      <c r="B665" s="3" t="s">
        <v>11224</v>
      </c>
      <c r="C665" s="3" t="s">
        <v>2961</v>
      </c>
      <c r="D665" s="3" t="s">
        <v>2487</v>
      </c>
      <c r="E665" s="3" t="s">
        <v>2487</v>
      </c>
      <c r="F665" s="3" t="s">
        <v>297</v>
      </c>
      <c r="G665" s="3" t="s">
        <v>2961</v>
      </c>
    </row>
    <row r="666" spans="1:7" ht="45" customHeight="1" x14ac:dyDescent="0.2">
      <c r="A666" s="3" t="s">
        <v>2586</v>
      </c>
      <c r="B666" s="3" t="s">
        <v>11225</v>
      </c>
      <c r="C666" s="3" t="s">
        <v>2961</v>
      </c>
      <c r="D666" s="3" t="s">
        <v>2487</v>
      </c>
      <c r="E666" s="3" t="s">
        <v>2487</v>
      </c>
      <c r="F666" s="3" t="s">
        <v>297</v>
      </c>
      <c r="G666" s="3" t="s">
        <v>2961</v>
      </c>
    </row>
    <row r="667" spans="1:7" ht="45" customHeight="1" x14ac:dyDescent="0.2">
      <c r="A667" s="3" t="s">
        <v>2588</v>
      </c>
      <c r="B667" s="3" t="s">
        <v>11226</v>
      </c>
      <c r="C667" s="3" t="s">
        <v>2961</v>
      </c>
      <c r="D667" s="3" t="s">
        <v>2487</v>
      </c>
      <c r="E667" s="3" t="s">
        <v>2487</v>
      </c>
      <c r="F667" s="3" t="s">
        <v>297</v>
      </c>
      <c r="G667" s="3" t="s">
        <v>2961</v>
      </c>
    </row>
    <row r="668" spans="1:7" ht="45" customHeight="1" x14ac:dyDescent="0.2">
      <c r="A668" s="3" t="s">
        <v>2591</v>
      </c>
      <c r="B668" s="3" t="s">
        <v>11227</v>
      </c>
      <c r="C668" s="3" t="s">
        <v>2961</v>
      </c>
      <c r="D668" s="3" t="s">
        <v>2487</v>
      </c>
      <c r="E668" s="3" t="s">
        <v>2487</v>
      </c>
      <c r="F668" s="3" t="s">
        <v>297</v>
      </c>
      <c r="G668" s="3" t="s">
        <v>2961</v>
      </c>
    </row>
    <row r="669" spans="1:7" ht="45" customHeight="1" x14ac:dyDescent="0.2">
      <c r="A669" s="3" t="s">
        <v>2594</v>
      </c>
      <c r="B669" s="3" t="s">
        <v>11228</v>
      </c>
      <c r="C669" s="3" t="s">
        <v>2961</v>
      </c>
      <c r="D669" s="3" t="s">
        <v>2487</v>
      </c>
      <c r="E669" s="3" t="s">
        <v>2487</v>
      </c>
      <c r="F669" s="3" t="s">
        <v>297</v>
      </c>
      <c r="G669" s="3" t="s">
        <v>2961</v>
      </c>
    </row>
    <row r="670" spans="1:7" ht="45" customHeight="1" x14ac:dyDescent="0.2">
      <c r="A670" s="3" t="s">
        <v>2597</v>
      </c>
      <c r="B670" s="3" t="s">
        <v>11229</v>
      </c>
      <c r="C670" s="3" t="s">
        <v>2961</v>
      </c>
      <c r="D670" s="3" t="s">
        <v>2487</v>
      </c>
      <c r="E670" s="3" t="s">
        <v>2487</v>
      </c>
      <c r="F670" s="3" t="s">
        <v>297</v>
      </c>
      <c r="G670" s="3" t="s">
        <v>2961</v>
      </c>
    </row>
    <row r="671" spans="1:7" ht="45" customHeight="1" x14ac:dyDescent="0.2">
      <c r="A671" s="3" t="s">
        <v>2600</v>
      </c>
      <c r="B671" s="3" t="s">
        <v>11230</v>
      </c>
      <c r="C671" s="3" t="s">
        <v>2961</v>
      </c>
      <c r="D671" s="3" t="s">
        <v>2487</v>
      </c>
      <c r="E671" s="3" t="s">
        <v>2487</v>
      </c>
      <c r="F671" s="3" t="s">
        <v>297</v>
      </c>
      <c r="G671" s="3" t="s">
        <v>2961</v>
      </c>
    </row>
    <row r="672" spans="1:7" ht="45" customHeight="1" x14ac:dyDescent="0.2">
      <c r="A672" s="3" t="s">
        <v>2603</v>
      </c>
      <c r="B672" s="3" t="s">
        <v>11231</v>
      </c>
      <c r="C672" s="3" t="s">
        <v>2961</v>
      </c>
      <c r="D672" s="3" t="s">
        <v>2487</v>
      </c>
      <c r="E672" s="3" t="s">
        <v>2487</v>
      </c>
      <c r="F672" s="3" t="s">
        <v>297</v>
      </c>
      <c r="G672" s="3" t="s">
        <v>2961</v>
      </c>
    </row>
    <row r="673" spans="1:7" ht="45" customHeight="1" x14ac:dyDescent="0.2">
      <c r="A673" s="3" t="s">
        <v>2606</v>
      </c>
      <c r="B673" s="3" t="s">
        <v>11232</v>
      </c>
      <c r="C673" s="3" t="s">
        <v>2961</v>
      </c>
      <c r="D673" s="3" t="s">
        <v>2487</v>
      </c>
      <c r="E673" s="3" t="s">
        <v>2487</v>
      </c>
      <c r="F673" s="3" t="s">
        <v>297</v>
      </c>
      <c r="G673" s="3" t="s">
        <v>2961</v>
      </c>
    </row>
    <row r="674" spans="1:7" ht="45" customHeight="1" x14ac:dyDescent="0.2">
      <c r="A674" s="3" t="s">
        <v>2609</v>
      </c>
      <c r="B674" s="3" t="s">
        <v>11233</v>
      </c>
      <c r="C674" s="3" t="s">
        <v>2961</v>
      </c>
      <c r="D674" s="3" t="s">
        <v>2487</v>
      </c>
      <c r="E674" s="3" t="s">
        <v>2487</v>
      </c>
      <c r="F674" s="3" t="s">
        <v>297</v>
      </c>
      <c r="G674" s="3" t="s">
        <v>2961</v>
      </c>
    </row>
    <row r="675" spans="1:7" ht="45" customHeight="1" x14ac:dyDescent="0.2">
      <c r="A675" s="3" t="s">
        <v>2612</v>
      </c>
      <c r="B675" s="3" t="s">
        <v>11234</v>
      </c>
      <c r="C675" s="3" t="s">
        <v>2961</v>
      </c>
      <c r="D675" s="3" t="s">
        <v>2487</v>
      </c>
      <c r="E675" s="3" t="s">
        <v>2487</v>
      </c>
      <c r="F675" s="3" t="s">
        <v>297</v>
      </c>
      <c r="G675" s="3" t="s">
        <v>2961</v>
      </c>
    </row>
    <row r="676" spans="1:7" ht="45" customHeight="1" x14ac:dyDescent="0.2">
      <c r="A676" s="3" t="s">
        <v>2615</v>
      </c>
      <c r="B676" s="3" t="s">
        <v>11235</v>
      </c>
      <c r="C676" s="3" t="s">
        <v>2961</v>
      </c>
      <c r="D676" s="3" t="s">
        <v>2487</v>
      </c>
      <c r="E676" s="3" t="s">
        <v>2487</v>
      </c>
      <c r="F676" s="3" t="s">
        <v>297</v>
      </c>
      <c r="G676" s="3" t="s">
        <v>2961</v>
      </c>
    </row>
    <row r="677" spans="1:7" ht="45" customHeight="1" x14ac:dyDescent="0.2">
      <c r="A677" s="3" t="s">
        <v>2617</v>
      </c>
      <c r="B677" s="3" t="s">
        <v>11236</v>
      </c>
      <c r="C677" s="3" t="s">
        <v>2961</v>
      </c>
      <c r="D677" s="3" t="s">
        <v>2487</v>
      </c>
      <c r="E677" s="3" t="s">
        <v>2487</v>
      </c>
      <c r="F677" s="3" t="s">
        <v>297</v>
      </c>
      <c r="G677" s="3" t="s">
        <v>2961</v>
      </c>
    </row>
    <row r="678" spans="1:7" ht="45" customHeight="1" x14ac:dyDescent="0.2">
      <c r="A678" s="3" t="s">
        <v>2620</v>
      </c>
      <c r="B678" s="3" t="s">
        <v>11237</v>
      </c>
      <c r="C678" s="3" t="s">
        <v>2961</v>
      </c>
      <c r="D678" s="3" t="s">
        <v>2487</v>
      </c>
      <c r="E678" s="3" t="s">
        <v>2487</v>
      </c>
      <c r="F678" s="3" t="s">
        <v>297</v>
      </c>
      <c r="G678" s="3" t="s">
        <v>2961</v>
      </c>
    </row>
    <row r="679" spans="1:7" ht="45" customHeight="1" x14ac:dyDescent="0.2">
      <c r="A679" s="3" t="s">
        <v>2623</v>
      </c>
      <c r="B679" s="3" t="s">
        <v>11238</v>
      </c>
      <c r="C679" s="3" t="s">
        <v>2961</v>
      </c>
      <c r="D679" s="3" t="s">
        <v>2487</v>
      </c>
      <c r="E679" s="3" t="s">
        <v>2487</v>
      </c>
      <c r="F679" s="3" t="s">
        <v>297</v>
      </c>
      <c r="G679" s="3" t="s">
        <v>2961</v>
      </c>
    </row>
    <row r="680" spans="1:7" ht="45" customHeight="1" x14ac:dyDescent="0.2">
      <c r="A680" s="3" t="s">
        <v>2626</v>
      </c>
      <c r="B680" s="3" t="s">
        <v>11239</v>
      </c>
      <c r="C680" s="3" t="s">
        <v>2961</v>
      </c>
      <c r="D680" s="3" t="s">
        <v>2487</v>
      </c>
      <c r="E680" s="3" t="s">
        <v>2487</v>
      </c>
      <c r="F680" s="3" t="s">
        <v>297</v>
      </c>
      <c r="G680" s="3" t="s">
        <v>2961</v>
      </c>
    </row>
    <row r="681" spans="1:7" ht="45" customHeight="1" x14ac:dyDescent="0.2">
      <c r="A681" s="3" t="s">
        <v>2628</v>
      </c>
      <c r="B681" s="3" t="s">
        <v>11240</v>
      </c>
      <c r="C681" s="3" t="s">
        <v>2961</v>
      </c>
      <c r="D681" s="3" t="s">
        <v>2487</v>
      </c>
      <c r="E681" s="3" t="s">
        <v>2487</v>
      </c>
      <c r="F681" s="3" t="s">
        <v>297</v>
      </c>
      <c r="G681" s="3" t="s">
        <v>2961</v>
      </c>
    </row>
    <row r="682" spans="1:7" ht="45" customHeight="1" x14ac:dyDescent="0.2">
      <c r="A682" s="3" t="s">
        <v>2630</v>
      </c>
      <c r="B682" s="3" t="s">
        <v>11241</v>
      </c>
      <c r="C682" s="3" t="s">
        <v>2961</v>
      </c>
      <c r="D682" s="3" t="s">
        <v>2487</v>
      </c>
      <c r="E682" s="3" t="s">
        <v>2487</v>
      </c>
      <c r="F682" s="3" t="s">
        <v>297</v>
      </c>
      <c r="G682" s="3" t="s">
        <v>2961</v>
      </c>
    </row>
    <row r="683" spans="1:7" ht="45" customHeight="1" x14ac:dyDescent="0.2">
      <c r="A683" s="3" t="s">
        <v>2633</v>
      </c>
      <c r="B683" s="3" t="s">
        <v>11242</v>
      </c>
      <c r="C683" s="3" t="s">
        <v>2961</v>
      </c>
      <c r="D683" s="3" t="s">
        <v>2487</v>
      </c>
      <c r="E683" s="3" t="s">
        <v>2487</v>
      </c>
      <c r="F683" s="3" t="s">
        <v>297</v>
      </c>
      <c r="G683" s="3" t="s">
        <v>2961</v>
      </c>
    </row>
    <row r="684" spans="1:7" ht="45" customHeight="1" x14ac:dyDescent="0.2">
      <c r="A684" s="3" t="s">
        <v>2636</v>
      </c>
      <c r="B684" s="3" t="s">
        <v>11243</v>
      </c>
      <c r="C684" s="3" t="s">
        <v>2961</v>
      </c>
      <c r="D684" s="3" t="s">
        <v>2487</v>
      </c>
      <c r="E684" s="3" t="s">
        <v>2487</v>
      </c>
      <c r="F684" s="3" t="s">
        <v>297</v>
      </c>
      <c r="G684" s="3" t="s">
        <v>2961</v>
      </c>
    </row>
    <row r="685" spans="1:7" ht="45" customHeight="1" x14ac:dyDescent="0.2">
      <c r="A685" s="3" t="s">
        <v>2639</v>
      </c>
      <c r="B685" s="3" t="s">
        <v>11244</v>
      </c>
      <c r="C685" s="3" t="s">
        <v>2961</v>
      </c>
      <c r="D685" s="3" t="s">
        <v>2487</v>
      </c>
      <c r="E685" s="3" t="s">
        <v>2487</v>
      </c>
      <c r="F685" s="3" t="s">
        <v>297</v>
      </c>
      <c r="G685" s="3" t="s">
        <v>2961</v>
      </c>
    </row>
    <row r="686" spans="1:7" ht="45" customHeight="1" x14ac:dyDescent="0.2">
      <c r="A686" s="3" t="s">
        <v>2643</v>
      </c>
      <c r="B686" s="3" t="s">
        <v>11245</v>
      </c>
      <c r="C686" s="3" t="s">
        <v>2961</v>
      </c>
      <c r="D686" s="3" t="s">
        <v>2487</v>
      </c>
      <c r="E686" s="3" t="s">
        <v>2487</v>
      </c>
      <c r="F686" s="3" t="s">
        <v>297</v>
      </c>
      <c r="G686" s="3" t="s">
        <v>2961</v>
      </c>
    </row>
    <row r="687" spans="1:7" ht="45" customHeight="1" x14ac:dyDescent="0.2">
      <c r="A687" s="3" t="s">
        <v>2645</v>
      </c>
      <c r="B687" s="3" t="s">
        <v>11246</v>
      </c>
      <c r="C687" s="3" t="s">
        <v>2961</v>
      </c>
      <c r="D687" s="3" t="s">
        <v>2487</v>
      </c>
      <c r="E687" s="3" t="s">
        <v>2487</v>
      </c>
      <c r="F687" s="3" t="s">
        <v>297</v>
      </c>
      <c r="G687" s="3" t="s">
        <v>2961</v>
      </c>
    </row>
    <row r="688" spans="1:7" ht="45" customHeight="1" x14ac:dyDescent="0.2">
      <c r="A688" s="3" t="s">
        <v>2648</v>
      </c>
      <c r="B688" s="3" t="s">
        <v>11247</v>
      </c>
      <c r="C688" s="3" t="s">
        <v>2961</v>
      </c>
      <c r="D688" s="3" t="s">
        <v>2487</v>
      </c>
      <c r="E688" s="3" t="s">
        <v>2487</v>
      </c>
      <c r="F688" s="3" t="s">
        <v>297</v>
      </c>
      <c r="G688" s="3" t="s">
        <v>2961</v>
      </c>
    </row>
    <row r="689" spans="1:7" ht="45" customHeight="1" x14ac:dyDescent="0.2">
      <c r="A689" s="3" t="s">
        <v>2651</v>
      </c>
      <c r="B689" s="3" t="s">
        <v>11248</v>
      </c>
      <c r="C689" s="3" t="s">
        <v>2961</v>
      </c>
      <c r="D689" s="3" t="s">
        <v>2487</v>
      </c>
      <c r="E689" s="3" t="s">
        <v>2487</v>
      </c>
      <c r="F689" s="3" t="s">
        <v>297</v>
      </c>
      <c r="G689" s="3" t="s">
        <v>2961</v>
      </c>
    </row>
    <row r="690" spans="1:7" ht="45" customHeight="1" x14ac:dyDescent="0.2">
      <c r="A690" s="3" t="s">
        <v>2654</v>
      </c>
      <c r="B690" s="3" t="s">
        <v>11249</v>
      </c>
      <c r="C690" s="3" t="s">
        <v>2961</v>
      </c>
      <c r="D690" s="3" t="s">
        <v>2487</v>
      </c>
      <c r="E690" s="3" t="s">
        <v>2487</v>
      </c>
      <c r="F690" s="3" t="s">
        <v>297</v>
      </c>
      <c r="G690" s="3" t="s">
        <v>2961</v>
      </c>
    </row>
    <row r="691" spans="1:7" ht="45" customHeight="1" x14ac:dyDescent="0.2">
      <c r="A691" s="3" t="s">
        <v>2657</v>
      </c>
      <c r="B691" s="3" t="s">
        <v>11250</v>
      </c>
      <c r="C691" s="3" t="s">
        <v>2961</v>
      </c>
      <c r="D691" s="3" t="s">
        <v>2487</v>
      </c>
      <c r="E691" s="3" t="s">
        <v>2487</v>
      </c>
      <c r="F691" s="3" t="s">
        <v>297</v>
      </c>
      <c r="G691" s="3" t="s">
        <v>2961</v>
      </c>
    </row>
    <row r="692" spans="1:7" ht="45" customHeight="1" x14ac:dyDescent="0.2">
      <c r="A692" s="3" t="s">
        <v>2659</v>
      </c>
      <c r="B692" s="3" t="s">
        <v>11251</v>
      </c>
      <c r="C692" s="3" t="s">
        <v>2961</v>
      </c>
      <c r="D692" s="3" t="s">
        <v>2487</v>
      </c>
      <c r="E692" s="3" t="s">
        <v>2487</v>
      </c>
      <c r="F692" s="3" t="s">
        <v>297</v>
      </c>
      <c r="G692" s="3" t="s">
        <v>2961</v>
      </c>
    </row>
    <row r="693" spans="1:7" ht="45" customHeight="1" x14ac:dyDescent="0.2">
      <c r="A693" s="3" t="s">
        <v>2662</v>
      </c>
      <c r="B693" s="3" t="s">
        <v>11252</v>
      </c>
      <c r="C693" s="3" t="s">
        <v>2961</v>
      </c>
      <c r="D693" s="3" t="s">
        <v>2487</v>
      </c>
      <c r="E693" s="3" t="s">
        <v>2487</v>
      </c>
      <c r="F693" s="3" t="s">
        <v>297</v>
      </c>
      <c r="G693" s="3" t="s">
        <v>2961</v>
      </c>
    </row>
    <row r="694" spans="1:7" ht="45" customHeight="1" x14ac:dyDescent="0.2">
      <c r="A694" s="3" t="s">
        <v>2666</v>
      </c>
      <c r="B694" s="3" t="s">
        <v>11253</v>
      </c>
      <c r="C694" s="3" t="s">
        <v>2961</v>
      </c>
      <c r="D694" s="3" t="s">
        <v>2487</v>
      </c>
      <c r="E694" s="3" t="s">
        <v>2487</v>
      </c>
      <c r="F694" s="3" t="s">
        <v>297</v>
      </c>
      <c r="G694" s="3" t="s">
        <v>2961</v>
      </c>
    </row>
    <row r="695" spans="1:7" ht="45" customHeight="1" x14ac:dyDescent="0.2">
      <c r="A695" s="3" t="s">
        <v>2668</v>
      </c>
      <c r="B695" s="3" t="s">
        <v>11254</v>
      </c>
      <c r="C695" s="3" t="s">
        <v>2961</v>
      </c>
      <c r="D695" s="3" t="s">
        <v>2487</v>
      </c>
      <c r="E695" s="3" t="s">
        <v>2487</v>
      </c>
      <c r="F695" s="3" t="s">
        <v>297</v>
      </c>
      <c r="G695" s="3" t="s">
        <v>2961</v>
      </c>
    </row>
    <row r="696" spans="1:7" ht="45" customHeight="1" x14ac:dyDescent="0.2">
      <c r="A696" s="3" t="s">
        <v>2670</v>
      </c>
      <c r="B696" s="3" t="s">
        <v>11255</v>
      </c>
      <c r="C696" s="3" t="s">
        <v>2961</v>
      </c>
      <c r="D696" s="3" t="s">
        <v>2487</v>
      </c>
      <c r="E696" s="3" t="s">
        <v>2487</v>
      </c>
      <c r="F696" s="3" t="s">
        <v>297</v>
      </c>
      <c r="G696" s="3" t="s">
        <v>2961</v>
      </c>
    </row>
    <row r="697" spans="1:7" ht="45" customHeight="1" x14ac:dyDescent="0.2">
      <c r="A697" s="3" t="s">
        <v>2673</v>
      </c>
      <c r="B697" s="3" t="s">
        <v>11256</v>
      </c>
      <c r="C697" s="3" t="s">
        <v>2961</v>
      </c>
      <c r="D697" s="3" t="s">
        <v>2487</v>
      </c>
      <c r="E697" s="3" t="s">
        <v>2487</v>
      </c>
      <c r="F697" s="3" t="s">
        <v>297</v>
      </c>
      <c r="G697" s="3" t="s">
        <v>2961</v>
      </c>
    </row>
    <row r="698" spans="1:7" ht="45" customHeight="1" x14ac:dyDescent="0.2">
      <c r="A698" s="3" t="s">
        <v>2676</v>
      </c>
      <c r="B698" s="3" t="s">
        <v>11257</v>
      </c>
      <c r="C698" s="3" t="s">
        <v>2961</v>
      </c>
      <c r="D698" s="3" t="s">
        <v>2487</v>
      </c>
      <c r="E698" s="3" t="s">
        <v>2487</v>
      </c>
      <c r="F698" s="3" t="s">
        <v>297</v>
      </c>
      <c r="G698" s="3" t="s">
        <v>2961</v>
      </c>
    </row>
    <row r="699" spans="1:7" ht="45" customHeight="1" x14ac:dyDescent="0.2">
      <c r="A699" s="3" t="s">
        <v>2678</v>
      </c>
      <c r="B699" s="3" t="s">
        <v>11258</v>
      </c>
      <c r="C699" s="3" t="s">
        <v>2961</v>
      </c>
      <c r="D699" s="3" t="s">
        <v>2487</v>
      </c>
      <c r="E699" s="3" t="s">
        <v>2487</v>
      </c>
      <c r="F699" s="3" t="s">
        <v>297</v>
      </c>
      <c r="G699" s="3" t="s">
        <v>2961</v>
      </c>
    </row>
    <row r="700" spans="1:7" ht="45" customHeight="1" x14ac:dyDescent="0.2">
      <c r="A700" s="3" t="s">
        <v>2680</v>
      </c>
      <c r="B700" s="3" t="s">
        <v>11259</v>
      </c>
      <c r="C700" s="3" t="s">
        <v>2961</v>
      </c>
      <c r="D700" s="3" t="s">
        <v>2487</v>
      </c>
      <c r="E700" s="3" t="s">
        <v>2487</v>
      </c>
      <c r="F700" s="3" t="s">
        <v>297</v>
      </c>
      <c r="G700" s="3" t="s">
        <v>2961</v>
      </c>
    </row>
    <row r="701" spans="1:7" ht="45" customHeight="1" x14ac:dyDescent="0.2">
      <c r="A701" s="3" t="s">
        <v>2683</v>
      </c>
      <c r="B701" s="3" t="s">
        <v>11260</v>
      </c>
      <c r="C701" s="3" t="s">
        <v>2961</v>
      </c>
      <c r="D701" s="3" t="s">
        <v>2487</v>
      </c>
      <c r="E701" s="3" t="s">
        <v>2487</v>
      </c>
      <c r="F701" s="3" t="s">
        <v>297</v>
      </c>
      <c r="G701" s="3" t="s">
        <v>2961</v>
      </c>
    </row>
    <row r="702" spans="1:7" ht="45" customHeight="1" x14ac:dyDescent="0.2">
      <c r="A702" s="3" t="s">
        <v>2687</v>
      </c>
      <c r="B702" s="3" t="s">
        <v>11261</v>
      </c>
      <c r="C702" s="3" t="s">
        <v>2961</v>
      </c>
      <c r="D702" s="3" t="s">
        <v>2487</v>
      </c>
      <c r="E702" s="3" t="s">
        <v>2487</v>
      </c>
      <c r="F702" s="3" t="s">
        <v>297</v>
      </c>
      <c r="G702" s="3" t="s">
        <v>2961</v>
      </c>
    </row>
    <row r="703" spans="1:7" ht="45" customHeight="1" x14ac:dyDescent="0.2">
      <c r="A703" s="3" t="s">
        <v>2690</v>
      </c>
      <c r="B703" s="3" t="s">
        <v>11262</v>
      </c>
      <c r="C703" s="3" t="s">
        <v>2961</v>
      </c>
      <c r="D703" s="3" t="s">
        <v>2487</v>
      </c>
      <c r="E703" s="3" t="s">
        <v>2487</v>
      </c>
      <c r="F703" s="3" t="s">
        <v>297</v>
      </c>
      <c r="G703" s="3" t="s">
        <v>2961</v>
      </c>
    </row>
    <row r="704" spans="1:7" ht="45" customHeight="1" x14ac:dyDescent="0.2">
      <c r="A704" s="3" t="s">
        <v>2693</v>
      </c>
      <c r="B704" s="3" t="s">
        <v>11263</v>
      </c>
      <c r="C704" s="3" t="s">
        <v>2961</v>
      </c>
      <c r="D704" s="3" t="s">
        <v>2487</v>
      </c>
      <c r="E704" s="3" t="s">
        <v>2487</v>
      </c>
      <c r="F704" s="3" t="s">
        <v>297</v>
      </c>
      <c r="G704" s="3" t="s">
        <v>2961</v>
      </c>
    </row>
    <row r="705" spans="1:7" ht="45" customHeight="1" x14ac:dyDescent="0.2">
      <c r="A705" s="3" t="s">
        <v>2696</v>
      </c>
      <c r="B705" s="3" t="s">
        <v>11264</v>
      </c>
      <c r="C705" s="3" t="s">
        <v>2961</v>
      </c>
      <c r="D705" s="3" t="s">
        <v>2487</v>
      </c>
      <c r="E705" s="3" t="s">
        <v>2487</v>
      </c>
      <c r="F705" s="3" t="s">
        <v>297</v>
      </c>
      <c r="G705" s="3" t="s">
        <v>2961</v>
      </c>
    </row>
    <row r="706" spans="1:7" ht="45" customHeight="1" x14ac:dyDescent="0.2">
      <c r="A706" s="3" t="s">
        <v>2699</v>
      </c>
      <c r="B706" s="3" t="s">
        <v>11265</v>
      </c>
      <c r="C706" s="3" t="s">
        <v>2961</v>
      </c>
      <c r="D706" s="3" t="s">
        <v>2487</v>
      </c>
      <c r="E706" s="3" t="s">
        <v>2487</v>
      </c>
      <c r="F706" s="3" t="s">
        <v>297</v>
      </c>
      <c r="G706" s="3" t="s">
        <v>2961</v>
      </c>
    </row>
    <row r="707" spans="1:7" ht="45" customHeight="1" x14ac:dyDescent="0.2">
      <c r="A707" s="3" t="s">
        <v>2702</v>
      </c>
      <c r="B707" s="3" t="s">
        <v>11266</v>
      </c>
      <c r="C707" s="3" t="s">
        <v>2961</v>
      </c>
      <c r="D707" s="3" t="s">
        <v>2487</v>
      </c>
      <c r="E707" s="3" t="s">
        <v>2487</v>
      </c>
      <c r="F707" s="3" t="s">
        <v>297</v>
      </c>
      <c r="G707" s="3" t="s">
        <v>2961</v>
      </c>
    </row>
    <row r="708" spans="1:7" ht="45" customHeight="1" x14ac:dyDescent="0.2">
      <c r="A708" s="3" t="s">
        <v>2705</v>
      </c>
      <c r="B708" s="3" t="s">
        <v>11267</v>
      </c>
      <c r="C708" s="3" t="s">
        <v>2961</v>
      </c>
      <c r="D708" s="3" t="s">
        <v>2487</v>
      </c>
      <c r="E708" s="3" t="s">
        <v>2487</v>
      </c>
      <c r="F708" s="3" t="s">
        <v>297</v>
      </c>
      <c r="G708" s="3" t="s">
        <v>2961</v>
      </c>
    </row>
    <row r="709" spans="1:7" ht="45" customHeight="1" x14ac:dyDescent="0.2">
      <c r="A709" s="3" t="s">
        <v>2708</v>
      </c>
      <c r="B709" s="3" t="s">
        <v>11268</v>
      </c>
      <c r="C709" s="3" t="s">
        <v>2961</v>
      </c>
      <c r="D709" s="3" t="s">
        <v>2487</v>
      </c>
      <c r="E709" s="3" t="s">
        <v>2487</v>
      </c>
      <c r="F709" s="3" t="s">
        <v>297</v>
      </c>
      <c r="G709" s="3" t="s">
        <v>2961</v>
      </c>
    </row>
    <row r="710" spans="1:7" ht="45" customHeight="1" x14ac:dyDescent="0.2">
      <c r="A710" s="3" t="s">
        <v>2712</v>
      </c>
      <c r="B710" s="3" t="s">
        <v>11269</v>
      </c>
      <c r="C710" s="3" t="s">
        <v>2961</v>
      </c>
      <c r="D710" s="3" t="s">
        <v>2487</v>
      </c>
      <c r="E710" s="3" t="s">
        <v>2487</v>
      </c>
      <c r="F710" s="3" t="s">
        <v>297</v>
      </c>
      <c r="G710" s="3" t="s">
        <v>2961</v>
      </c>
    </row>
    <row r="711" spans="1:7" ht="45" customHeight="1" x14ac:dyDescent="0.2">
      <c r="A711" s="3" t="s">
        <v>2717</v>
      </c>
      <c r="B711" s="3" t="s">
        <v>11270</v>
      </c>
      <c r="C711" s="3" t="s">
        <v>2961</v>
      </c>
      <c r="D711" s="3" t="s">
        <v>2487</v>
      </c>
      <c r="E711" s="3" t="s">
        <v>2487</v>
      </c>
      <c r="F711" s="3" t="s">
        <v>297</v>
      </c>
      <c r="G711" s="3" t="s">
        <v>2961</v>
      </c>
    </row>
    <row r="712" spans="1:7" ht="45" customHeight="1" x14ac:dyDescent="0.2">
      <c r="A712" s="3" t="s">
        <v>2721</v>
      </c>
      <c r="B712" s="3" t="s">
        <v>11271</v>
      </c>
      <c r="C712" s="3" t="s">
        <v>2961</v>
      </c>
      <c r="D712" s="3" t="s">
        <v>2487</v>
      </c>
      <c r="E712" s="3" t="s">
        <v>2487</v>
      </c>
      <c r="F712" s="3" t="s">
        <v>297</v>
      </c>
      <c r="G712" s="3" t="s">
        <v>2961</v>
      </c>
    </row>
    <row r="713" spans="1:7" ht="45" customHeight="1" x14ac:dyDescent="0.2">
      <c r="A713" s="3" t="s">
        <v>2723</v>
      </c>
      <c r="B713" s="3" t="s">
        <v>11272</v>
      </c>
      <c r="C713" s="3" t="s">
        <v>2961</v>
      </c>
      <c r="D713" s="3" t="s">
        <v>2487</v>
      </c>
      <c r="E713" s="3" t="s">
        <v>2487</v>
      </c>
      <c r="F713" s="3" t="s">
        <v>297</v>
      </c>
      <c r="G713" s="3" t="s">
        <v>2961</v>
      </c>
    </row>
    <row r="714" spans="1:7" ht="45" customHeight="1" x14ac:dyDescent="0.2">
      <c r="A714" s="3" t="s">
        <v>2725</v>
      </c>
      <c r="B714" s="3" t="s">
        <v>11273</v>
      </c>
      <c r="C714" s="3" t="s">
        <v>2961</v>
      </c>
      <c r="D714" s="3" t="s">
        <v>2487</v>
      </c>
      <c r="E714" s="3" t="s">
        <v>2487</v>
      </c>
      <c r="F714" s="3" t="s">
        <v>297</v>
      </c>
      <c r="G714" s="3" t="s">
        <v>2961</v>
      </c>
    </row>
    <row r="715" spans="1:7" ht="45" customHeight="1" x14ac:dyDescent="0.2">
      <c r="A715" s="3" t="s">
        <v>2729</v>
      </c>
      <c r="B715" s="3" t="s">
        <v>11274</v>
      </c>
      <c r="C715" s="3" t="s">
        <v>2961</v>
      </c>
      <c r="D715" s="3" t="s">
        <v>2487</v>
      </c>
      <c r="E715" s="3" t="s">
        <v>2487</v>
      </c>
      <c r="F715" s="3" t="s">
        <v>297</v>
      </c>
      <c r="G715" s="3" t="s">
        <v>2961</v>
      </c>
    </row>
    <row r="716" spans="1:7" ht="45" customHeight="1" x14ac:dyDescent="0.2">
      <c r="A716" s="3" t="s">
        <v>2731</v>
      </c>
      <c r="B716" s="3" t="s">
        <v>11275</v>
      </c>
      <c r="C716" s="3" t="s">
        <v>2961</v>
      </c>
      <c r="D716" s="3" t="s">
        <v>2487</v>
      </c>
      <c r="E716" s="3" t="s">
        <v>2487</v>
      </c>
      <c r="F716" s="3" t="s">
        <v>297</v>
      </c>
      <c r="G716" s="3" t="s">
        <v>2961</v>
      </c>
    </row>
    <row r="717" spans="1:7" ht="45" customHeight="1" x14ac:dyDescent="0.2">
      <c r="A717" s="3" t="s">
        <v>2733</v>
      </c>
      <c r="B717" s="3" t="s">
        <v>11276</v>
      </c>
      <c r="C717" s="3" t="s">
        <v>2961</v>
      </c>
      <c r="D717" s="3" t="s">
        <v>2487</v>
      </c>
      <c r="E717" s="3" t="s">
        <v>2487</v>
      </c>
      <c r="F717" s="3" t="s">
        <v>297</v>
      </c>
      <c r="G717" s="3" t="s">
        <v>2961</v>
      </c>
    </row>
    <row r="718" spans="1:7" ht="45" customHeight="1" x14ac:dyDescent="0.2">
      <c r="A718" s="3" t="s">
        <v>2738</v>
      </c>
      <c r="B718" s="3" t="s">
        <v>11277</v>
      </c>
      <c r="C718" s="3" t="s">
        <v>2961</v>
      </c>
      <c r="D718" s="3" t="s">
        <v>2487</v>
      </c>
      <c r="E718" s="3" t="s">
        <v>2487</v>
      </c>
      <c r="F718" s="3" t="s">
        <v>297</v>
      </c>
      <c r="G718" s="3" t="s">
        <v>2961</v>
      </c>
    </row>
    <row r="719" spans="1:7" ht="45" customHeight="1" x14ac:dyDescent="0.2">
      <c r="A719" s="3" t="s">
        <v>2740</v>
      </c>
      <c r="B719" s="3" t="s">
        <v>11278</v>
      </c>
      <c r="C719" s="3" t="s">
        <v>2961</v>
      </c>
      <c r="D719" s="3" t="s">
        <v>2487</v>
      </c>
      <c r="E719" s="3" t="s">
        <v>2487</v>
      </c>
      <c r="F719" s="3" t="s">
        <v>297</v>
      </c>
      <c r="G719" s="3" t="s">
        <v>2961</v>
      </c>
    </row>
    <row r="720" spans="1:7" ht="45" customHeight="1" x14ac:dyDescent="0.2">
      <c r="A720" s="3" t="s">
        <v>2742</v>
      </c>
      <c r="B720" s="3" t="s">
        <v>11279</v>
      </c>
      <c r="C720" s="3" t="s">
        <v>2961</v>
      </c>
      <c r="D720" s="3" t="s">
        <v>2487</v>
      </c>
      <c r="E720" s="3" t="s">
        <v>2487</v>
      </c>
      <c r="F720" s="3" t="s">
        <v>297</v>
      </c>
      <c r="G720" s="3" t="s">
        <v>2961</v>
      </c>
    </row>
    <row r="721" spans="1:7" ht="45" customHeight="1" x14ac:dyDescent="0.2">
      <c r="A721" s="3" t="s">
        <v>2744</v>
      </c>
      <c r="B721" s="3" t="s">
        <v>11280</v>
      </c>
      <c r="C721" s="3" t="s">
        <v>2961</v>
      </c>
      <c r="D721" s="3" t="s">
        <v>2487</v>
      </c>
      <c r="E721" s="3" t="s">
        <v>2487</v>
      </c>
      <c r="F721" s="3" t="s">
        <v>297</v>
      </c>
      <c r="G721" s="3" t="s">
        <v>2961</v>
      </c>
    </row>
    <row r="722" spans="1:7" ht="45" customHeight="1" x14ac:dyDescent="0.2">
      <c r="A722" s="3" t="s">
        <v>2748</v>
      </c>
      <c r="B722" s="3" t="s">
        <v>11281</v>
      </c>
      <c r="C722" s="3" t="s">
        <v>2961</v>
      </c>
      <c r="D722" s="3" t="s">
        <v>2487</v>
      </c>
      <c r="E722" s="3" t="s">
        <v>2487</v>
      </c>
      <c r="F722" s="3" t="s">
        <v>297</v>
      </c>
      <c r="G722" s="3" t="s">
        <v>2961</v>
      </c>
    </row>
    <row r="723" spans="1:7" ht="45" customHeight="1" x14ac:dyDescent="0.2">
      <c r="A723" s="3" t="s">
        <v>2750</v>
      </c>
      <c r="B723" s="3" t="s">
        <v>11282</v>
      </c>
      <c r="C723" s="3" t="s">
        <v>2961</v>
      </c>
      <c r="D723" s="3" t="s">
        <v>2487</v>
      </c>
      <c r="E723" s="3" t="s">
        <v>2487</v>
      </c>
      <c r="F723" s="3" t="s">
        <v>297</v>
      </c>
      <c r="G723" s="3" t="s">
        <v>2961</v>
      </c>
    </row>
    <row r="724" spans="1:7" ht="45" customHeight="1" x14ac:dyDescent="0.2">
      <c r="A724" s="3" t="s">
        <v>2752</v>
      </c>
      <c r="B724" s="3" t="s">
        <v>11283</v>
      </c>
      <c r="C724" s="3" t="s">
        <v>2961</v>
      </c>
      <c r="D724" s="3" t="s">
        <v>2487</v>
      </c>
      <c r="E724" s="3" t="s">
        <v>2487</v>
      </c>
      <c r="F724" s="3" t="s">
        <v>297</v>
      </c>
      <c r="G724" s="3" t="s">
        <v>2961</v>
      </c>
    </row>
    <row r="725" spans="1:7" ht="45" customHeight="1" x14ac:dyDescent="0.2">
      <c r="A725" s="3" t="s">
        <v>2755</v>
      </c>
      <c r="B725" s="3" t="s">
        <v>11284</v>
      </c>
      <c r="C725" s="3" t="s">
        <v>2961</v>
      </c>
      <c r="D725" s="3" t="s">
        <v>2487</v>
      </c>
      <c r="E725" s="3" t="s">
        <v>2487</v>
      </c>
      <c r="F725" s="3" t="s">
        <v>297</v>
      </c>
      <c r="G725" s="3" t="s">
        <v>2961</v>
      </c>
    </row>
    <row r="726" spans="1:7" ht="45" customHeight="1" x14ac:dyDescent="0.2">
      <c r="A726" s="3" t="s">
        <v>2757</v>
      </c>
      <c r="B726" s="3" t="s">
        <v>11285</v>
      </c>
      <c r="C726" s="3" t="s">
        <v>2961</v>
      </c>
      <c r="D726" s="3" t="s">
        <v>2487</v>
      </c>
      <c r="E726" s="3" t="s">
        <v>2487</v>
      </c>
      <c r="F726" s="3" t="s">
        <v>297</v>
      </c>
      <c r="G726" s="3" t="s">
        <v>2961</v>
      </c>
    </row>
    <row r="727" spans="1:7" ht="45" customHeight="1" x14ac:dyDescent="0.2">
      <c r="A727" s="3" t="s">
        <v>2759</v>
      </c>
      <c r="B727" s="3" t="s">
        <v>11286</v>
      </c>
      <c r="C727" s="3" t="s">
        <v>2961</v>
      </c>
      <c r="D727" s="3" t="s">
        <v>2487</v>
      </c>
      <c r="E727" s="3" t="s">
        <v>2487</v>
      </c>
      <c r="F727" s="3" t="s">
        <v>297</v>
      </c>
      <c r="G727" s="3" t="s">
        <v>2961</v>
      </c>
    </row>
    <row r="728" spans="1:7" ht="45" customHeight="1" x14ac:dyDescent="0.2">
      <c r="A728" s="3" t="s">
        <v>2761</v>
      </c>
      <c r="B728" s="3" t="s">
        <v>11287</v>
      </c>
      <c r="C728" s="3" t="s">
        <v>2961</v>
      </c>
      <c r="D728" s="3" t="s">
        <v>2487</v>
      </c>
      <c r="E728" s="3" t="s">
        <v>2487</v>
      </c>
      <c r="F728" s="3" t="s">
        <v>297</v>
      </c>
      <c r="G728" s="3" t="s">
        <v>2961</v>
      </c>
    </row>
    <row r="729" spans="1:7" ht="45" customHeight="1" x14ac:dyDescent="0.2">
      <c r="A729" s="3" t="s">
        <v>2763</v>
      </c>
      <c r="B729" s="3" t="s">
        <v>11288</v>
      </c>
      <c r="C729" s="3" t="s">
        <v>2961</v>
      </c>
      <c r="D729" s="3" t="s">
        <v>2487</v>
      </c>
      <c r="E729" s="3" t="s">
        <v>2487</v>
      </c>
      <c r="F729" s="3" t="s">
        <v>297</v>
      </c>
      <c r="G729" s="3" t="s">
        <v>2961</v>
      </c>
    </row>
    <row r="730" spans="1:7" ht="45" customHeight="1" x14ac:dyDescent="0.2">
      <c r="A730" s="3" t="s">
        <v>2765</v>
      </c>
      <c r="B730" s="3" t="s">
        <v>11289</v>
      </c>
      <c r="C730" s="3" t="s">
        <v>2961</v>
      </c>
      <c r="D730" s="3" t="s">
        <v>2487</v>
      </c>
      <c r="E730" s="3" t="s">
        <v>2487</v>
      </c>
      <c r="F730" s="3" t="s">
        <v>297</v>
      </c>
      <c r="G730" s="3" t="s">
        <v>2961</v>
      </c>
    </row>
    <row r="731" spans="1:7" ht="45" customHeight="1" x14ac:dyDescent="0.2">
      <c r="A731" s="3" t="s">
        <v>2767</v>
      </c>
      <c r="B731" s="3" t="s">
        <v>11290</v>
      </c>
      <c r="C731" s="3" t="s">
        <v>2961</v>
      </c>
      <c r="D731" s="3" t="s">
        <v>2487</v>
      </c>
      <c r="E731" s="3" t="s">
        <v>2487</v>
      </c>
      <c r="F731" s="3" t="s">
        <v>297</v>
      </c>
      <c r="G731" s="3" t="s">
        <v>2961</v>
      </c>
    </row>
    <row r="732" spans="1:7" ht="45" customHeight="1" x14ac:dyDescent="0.2">
      <c r="A732" s="3" t="s">
        <v>2769</v>
      </c>
      <c r="B732" s="3" t="s">
        <v>11291</v>
      </c>
      <c r="C732" s="3" t="s">
        <v>2961</v>
      </c>
      <c r="D732" s="3" t="s">
        <v>2487</v>
      </c>
      <c r="E732" s="3" t="s">
        <v>2487</v>
      </c>
      <c r="F732" s="3" t="s">
        <v>297</v>
      </c>
      <c r="G732" s="3" t="s">
        <v>2961</v>
      </c>
    </row>
    <row r="733" spans="1:7" ht="45" customHeight="1" x14ac:dyDescent="0.2">
      <c r="A733" s="3" t="s">
        <v>2771</v>
      </c>
      <c r="B733" s="3" t="s">
        <v>11292</v>
      </c>
      <c r="C733" s="3" t="s">
        <v>2961</v>
      </c>
      <c r="D733" s="3" t="s">
        <v>2487</v>
      </c>
      <c r="E733" s="3" t="s">
        <v>2487</v>
      </c>
      <c r="F733" s="3" t="s">
        <v>297</v>
      </c>
      <c r="G733" s="3" t="s">
        <v>2961</v>
      </c>
    </row>
    <row r="734" spans="1:7" ht="45" customHeight="1" x14ac:dyDescent="0.2">
      <c r="A734" s="3" t="s">
        <v>2773</v>
      </c>
      <c r="B734" s="3" t="s">
        <v>11293</v>
      </c>
      <c r="C734" s="3" t="s">
        <v>2961</v>
      </c>
      <c r="D734" s="3" t="s">
        <v>2487</v>
      </c>
      <c r="E734" s="3" t="s">
        <v>2487</v>
      </c>
      <c r="F734" s="3" t="s">
        <v>297</v>
      </c>
      <c r="G734" s="3" t="s">
        <v>2961</v>
      </c>
    </row>
    <row r="735" spans="1:7" ht="45" customHeight="1" x14ac:dyDescent="0.2">
      <c r="A735" s="3" t="s">
        <v>2775</v>
      </c>
      <c r="B735" s="3" t="s">
        <v>11294</v>
      </c>
      <c r="C735" s="3" t="s">
        <v>2961</v>
      </c>
      <c r="D735" s="3" t="s">
        <v>2487</v>
      </c>
      <c r="E735" s="3" t="s">
        <v>2487</v>
      </c>
      <c r="F735" s="3" t="s">
        <v>297</v>
      </c>
      <c r="G735" s="3" t="s">
        <v>2961</v>
      </c>
    </row>
    <row r="736" spans="1:7" ht="45" customHeight="1" x14ac:dyDescent="0.2">
      <c r="A736" s="3" t="s">
        <v>2779</v>
      </c>
      <c r="B736" s="3" t="s">
        <v>11295</v>
      </c>
      <c r="C736" s="3" t="s">
        <v>2961</v>
      </c>
      <c r="D736" s="3" t="s">
        <v>2487</v>
      </c>
      <c r="E736" s="3" t="s">
        <v>2487</v>
      </c>
      <c r="F736" s="3" t="s">
        <v>297</v>
      </c>
      <c r="G736" s="3" t="s">
        <v>2961</v>
      </c>
    </row>
    <row r="737" spans="1:7" ht="45" customHeight="1" x14ac:dyDescent="0.2">
      <c r="A737" s="3" t="s">
        <v>2783</v>
      </c>
      <c r="B737" s="3" t="s">
        <v>11296</v>
      </c>
      <c r="C737" s="3" t="s">
        <v>2961</v>
      </c>
      <c r="D737" s="3" t="s">
        <v>2487</v>
      </c>
      <c r="E737" s="3" t="s">
        <v>2487</v>
      </c>
      <c r="F737" s="3" t="s">
        <v>297</v>
      </c>
      <c r="G737" s="3" t="s">
        <v>2961</v>
      </c>
    </row>
    <row r="738" spans="1:7" ht="45" customHeight="1" x14ac:dyDescent="0.2">
      <c r="A738" s="3" t="s">
        <v>2785</v>
      </c>
      <c r="B738" s="3" t="s">
        <v>11297</v>
      </c>
      <c r="C738" s="3" t="s">
        <v>2961</v>
      </c>
      <c r="D738" s="3" t="s">
        <v>2487</v>
      </c>
      <c r="E738" s="3" t="s">
        <v>2487</v>
      </c>
      <c r="F738" s="3" t="s">
        <v>297</v>
      </c>
      <c r="G738" s="3" t="s">
        <v>2961</v>
      </c>
    </row>
    <row r="739" spans="1:7" ht="45" customHeight="1" x14ac:dyDescent="0.2">
      <c r="A739" s="3" t="s">
        <v>2787</v>
      </c>
      <c r="B739" s="3" t="s">
        <v>11298</v>
      </c>
      <c r="C739" s="3" t="s">
        <v>2961</v>
      </c>
      <c r="D739" s="3" t="s">
        <v>2487</v>
      </c>
      <c r="E739" s="3" t="s">
        <v>2487</v>
      </c>
      <c r="F739" s="3" t="s">
        <v>297</v>
      </c>
      <c r="G739" s="3" t="s">
        <v>2961</v>
      </c>
    </row>
    <row r="740" spans="1:7" ht="45" customHeight="1" x14ac:dyDescent="0.2">
      <c r="A740" s="3" t="s">
        <v>2789</v>
      </c>
      <c r="B740" s="3" t="s">
        <v>11299</v>
      </c>
      <c r="C740" s="3" t="s">
        <v>2961</v>
      </c>
      <c r="D740" s="3" t="s">
        <v>2487</v>
      </c>
      <c r="E740" s="3" t="s">
        <v>2487</v>
      </c>
      <c r="F740" s="3" t="s">
        <v>297</v>
      </c>
      <c r="G740" s="3" t="s">
        <v>2961</v>
      </c>
    </row>
    <row r="741" spans="1:7" ht="45" customHeight="1" x14ac:dyDescent="0.2">
      <c r="A741" s="3" t="s">
        <v>2791</v>
      </c>
      <c r="B741" s="3" t="s">
        <v>11300</v>
      </c>
      <c r="C741" s="3" t="s">
        <v>2961</v>
      </c>
      <c r="D741" s="3" t="s">
        <v>2487</v>
      </c>
      <c r="E741" s="3" t="s">
        <v>2487</v>
      </c>
      <c r="F741" s="3" t="s">
        <v>297</v>
      </c>
      <c r="G741" s="3" t="s">
        <v>2961</v>
      </c>
    </row>
    <row r="742" spans="1:7" ht="45" customHeight="1" x14ac:dyDescent="0.2">
      <c r="A742" s="3" t="s">
        <v>2795</v>
      </c>
      <c r="B742" s="3" t="s">
        <v>11301</v>
      </c>
      <c r="C742" s="3" t="s">
        <v>2961</v>
      </c>
      <c r="D742" s="3" t="s">
        <v>2487</v>
      </c>
      <c r="E742" s="3" t="s">
        <v>2487</v>
      </c>
      <c r="F742" s="3" t="s">
        <v>297</v>
      </c>
      <c r="G742" s="3" t="s">
        <v>2961</v>
      </c>
    </row>
    <row r="743" spans="1:7" ht="45" customHeight="1" x14ac:dyDescent="0.2">
      <c r="A743" s="3" t="s">
        <v>2797</v>
      </c>
      <c r="B743" s="3" t="s">
        <v>11302</v>
      </c>
      <c r="C743" s="3" t="s">
        <v>2961</v>
      </c>
      <c r="D743" s="3" t="s">
        <v>2487</v>
      </c>
      <c r="E743" s="3" t="s">
        <v>2487</v>
      </c>
      <c r="F743" s="3" t="s">
        <v>297</v>
      </c>
      <c r="G743" s="3" t="s">
        <v>2961</v>
      </c>
    </row>
    <row r="744" spans="1:7" ht="45" customHeight="1" x14ac:dyDescent="0.2">
      <c r="A744" s="3" t="s">
        <v>2799</v>
      </c>
      <c r="B744" s="3" t="s">
        <v>11303</v>
      </c>
      <c r="C744" s="3" t="s">
        <v>2961</v>
      </c>
      <c r="D744" s="3" t="s">
        <v>2487</v>
      </c>
      <c r="E744" s="3" t="s">
        <v>2487</v>
      </c>
      <c r="F744" s="3" t="s">
        <v>297</v>
      </c>
      <c r="G744" s="3" t="s">
        <v>2961</v>
      </c>
    </row>
    <row r="745" spans="1:7" ht="45" customHeight="1" x14ac:dyDescent="0.2">
      <c r="A745" s="3" t="s">
        <v>2801</v>
      </c>
      <c r="B745" s="3" t="s">
        <v>11304</v>
      </c>
      <c r="C745" s="3" t="s">
        <v>2961</v>
      </c>
      <c r="D745" s="3" t="s">
        <v>2487</v>
      </c>
      <c r="E745" s="3" t="s">
        <v>2487</v>
      </c>
      <c r="F745" s="3" t="s">
        <v>297</v>
      </c>
      <c r="G745" s="3" t="s">
        <v>2961</v>
      </c>
    </row>
    <row r="746" spans="1:7" ht="45" customHeight="1" x14ac:dyDescent="0.2">
      <c r="A746" s="3" t="s">
        <v>2803</v>
      </c>
      <c r="B746" s="3" t="s">
        <v>11305</v>
      </c>
      <c r="C746" s="3" t="s">
        <v>2961</v>
      </c>
      <c r="D746" s="3" t="s">
        <v>2487</v>
      </c>
      <c r="E746" s="3" t="s">
        <v>2487</v>
      </c>
      <c r="F746" s="3" t="s">
        <v>297</v>
      </c>
      <c r="G746" s="3" t="s">
        <v>2961</v>
      </c>
    </row>
    <row r="747" spans="1:7" ht="45" customHeight="1" x14ac:dyDescent="0.2">
      <c r="A747" s="3" t="s">
        <v>2805</v>
      </c>
      <c r="B747" s="3" t="s">
        <v>11306</v>
      </c>
      <c r="C747" s="3" t="s">
        <v>2961</v>
      </c>
      <c r="D747" s="3" t="s">
        <v>2487</v>
      </c>
      <c r="E747" s="3" t="s">
        <v>2487</v>
      </c>
      <c r="F747" s="3" t="s">
        <v>297</v>
      </c>
      <c r="G747" s="3" t="s">
        <v>2961</v>
      </c>
    </row>
    <row r="748" spans="1:7" ht="45" customHeight="1" x14ac:dyDescent="0.2">
      <c r="A748" s="3" t="s">
        <v>2807</v>
      </c>
      <c r="B748" s="3" t="s">
        <v>11307</v>
      </c>
      <c r="C748" s="3" t="s">
        <v>2961</v>
      </c>
      <c r="D748" s="3" t="s">
        <v>2487</v>
      </c>
      <c r="E748" s="3" t="s">
        <v>2487</v>
      </c>
      <c r="F748" s="3" t="s">
        <v>297</v>
      </c>
      <c r="G748" s="3" t="s">
        <v>2961</v>
      </c>
    </row>
    <row r="749" spans="1:7" ht="45" customHeight="1" x14ac:dyDescent="0.2">
      <c r="A749" s="3" t="s">
        <v>2809</v>
      </c>
      <c r="B749" s="3" t="s">
        <v>11308</v>
      </c>
      <c r="C749" s="3" t="s">
        <v>2961</v>
      </c>
      <c r="D749" s="3" t="s">
        <v>2487</v>
      </c>
      <c r="E749" s="3" t="s">
        <v>2487</v>
      </c>
      <c r="F749" s="3" t="s">
        <v>297</v>
      </c>
      <c r="G749" s="3" t="s">
        <v>2961</v>
      </c>
    </row>
    <row r="750" spans="1:7" ht="45" customHeight="1" x14ac:dyDescent="0.2">
      <c r="A750" s="3" t="s">
        <v>2811</v>
      </c>
      <c r="B750" s="3" t="s">
        <v>11309</v>
      </c>
      <c r="C750" s="3" t="s">
        <v>2961</v>
      </c>
      <c r="D750" s="3" t="s">
        <v>2487</v>
      </c>
      <c r="E750" s="3" t="s">
        <v>2487</v>
      </c>
      <c r="F750" s="3" t="s">
        <v>297</v>
      </c>
      <c r="G750" s="3" t="s">
        <v>2961</v>
      </c>
    </row>
    <row r="751" spans="1:7" ht="45" customHeight="1" x14ac:dyDescent="0.2">
      <c r="A751" s="3" t="s">
        <v>2815</v>
      </c>
      <c r="B751" s="3" t="s">
        <v>11310</v>
      </c>
      <c r="C751" s="3" t="s">
        <v>2961</v>
      </c>
      <c r="D751" s="3" t="s">
        <v>2487</v>
      </c>
      <c r="E751" s="3" t="s">
        <v>2487</v>
      </c>
      <c r="F751" s="3" t="s">
        <v>297</v>
      </c>
      <c r="G751" s="3" t="s">
        <v>2961</v>
      </c>
    </row>
    <row r="752" spans="1:7" ht="45" customHeight="1" x14ac:dyDescent="0.2">
      <c r="A752" s="3" t="s">
        <v>2818</v>
      </c>
      <c r="B752" s="3" t="s">
        <v>11311</v>
      </c>
      <c r="C752" s="3" t="s">
        <v>2961</v>
      </c>
      <c r="D752" s="3" t="s">
        <v>2487</v>
      </c>
      <c r="E752" s="3" t="s">
        <v>2487</v>
      </c>
      <c r="F752" s="3" t="s">
        <v>297</v>
      </c>
      <c r="G752" s="3" t="s">
        <v>2961</v>
      </c>
    </row>
    <row r="753" spans="1:7" ht="45" customHeight="1" x14ac:dyDescent="0.2">
      <c r="A753" s="3" t="s">
        <v>2821</v>
      </c>
      <c r="B753" s="3" t="s">
        <v>11312</v>
      </c>
      <c r="C753" s="3" t="s">
        <v>2961</v>
      </c>
      <c r="D753" s="3" t="s">
        <v>2487</v>
      </c>
      <c r="E753" s="3" t="s">
        <v>2487</v>
      </c>
      <c r="F753" s="3" t="s">
        <v>297</v>
      </c>
      <c r="G753" s="3" t="s">
        <v>2961</v>
      </c>
    </row>
    <row r="754" spans="1:7" ht="45" customHeight="1" x14ac:dyDescent="0.2">
      <c r="A754" s="3" t="s">
        <v>2823</v>
      </c>
      <c r="B754" s="3" t="s">
        <v>11313</v>
      </c>
      <c r="C754" s="3" t="s">
        <v>2961</v>
      </c>
      <c r="D754" s="3" t="s">
        <v>2487</v>
      </c>
      <c r="E754" s="3" t="s">
        <v>2487</v>
      </c>
      <c r="F754" s="3" t="s">
        <v>297</v>
      </c>
      <c r="G754" s="3" t="s">
        <v>2961</v>
      </c>
    </row>
    <row r="755" spans="1:7" ht="45" customHeight="1" x14ac:dyDescent="0.2">
      <c r="A755" s="3" t="s">
        <v>2825</v>
      </c>
      <c r="B755" s="3" t="s">
        <v>11314</v>
      </c>
      <c r="C755" s="3" t="s">
        <v>2961</v>
      </c>
      <c r="D755" s="3" t="s">
        <v>2487</v>
      </c>
      <c r="E755" s="3" t="s">
        <v>2487</v>
      </c>
      <c r="F755" s="3" t="s">
        <v>297</v>
      </c>
      <c r="G755" s="3" t="s">
        <v>2961</v>
      </c>
    </row>
    <row r="756" spans="1:7" ht="45" customHeight="1" x14ac:dyDescent="0.2">
      <c r="A756" s="3" t="s">
        <v>2827</v>
      </c>
      <c r="B756" s="3" t="s">
        <v>11315</v>
      </c>
      <c r="C756" s="3" t="s">
        <v>2961</v>
      </c>
      <c r="D756" s="3" t="s">
        <v>2487</v>
      </c>
      <c r="E756" s="3" t="s">
        <v>2487</v>
      </c>
      <c r="F756" s="3" t="s">
        <v>297</v>
      </c>
      <c r="G756" s="3" t="s">
        <v>2961</v>
      </c>
    </row>
    <row r="757" spans="1:7" ht="45" customHeight="1" x14ac:dyDescent="0.2">
      <c r="A757" s="3" t="s">
        <v>2829</v>
      </c>
      <c r="B757" s="3" t="s">
        <v>11316</v>
      </c>
      <c r="C757" s="3" t="s">
        <v>2961</v>
      </c>
      <c r="D757" s="3" t="s">
        <v>2487</v>
      </c>
      <c r="E757" s="3" t="s">
        <v>2487</v>
      </c>
      <c r="F757" s="3" t="s">
        <v>297</v>
      </c>
      <c r="G757" s="3" t="s">
        <v>2961</v>
      </c>
    </row>
    <row r="758" spans="1:7" ht="45" customHeight="1" x14ac:dyDescent="0.2">
      <c r="A758" s="3" t="s">
        <v>2831</v>
      </c>
      <c r="B758" s="3" t="s">
        <v>11317</v>
      </c>
      <c r="C758" s="3" t="s">
        <v>2961</v>
      </c>
      <c r="D758" s="3" t="s">
        <v>2487</v>
      </c>
      <c r="E758" s="3" t="s">
        <v>2487</v>
      </c>
      <c r="F758" s="3" t="s">
        <v>297</v>
      </c>
      <c r="G758" s="3" t="s">
        <v>2961</v>
      </c>
    </row>
    <row r="759" spans="1:7" ht="45" customHeight="1" x14ac:dyDescent="0.2">
      <c r="A759" s="3" t="s">
        <v>2833</v>
      </c>
      <c r="B759" s="3" t="s">
        <v>11318</v>
      </c>
      <c r="C759" s="3" t="s">
        <v>2961</v>
      </c>
      <c r="D759" s="3" t="s">
        <v>2487</v>
      </c>
      <c r="E759" s="3" t="s">
        <v>2487</v>
      </c>
      <c r="F759" s="3" t="s">
        <v>297</v>
      </c>
      <c r="G759" s="3" t="s">
        <v>2961</v>
      </c>
    </row>
    <row r="760" spans="1:7" ht="45" customHeight="1" x14ac:dyDescent="0.2">
      <c r="A760" s="3" t="s">
        <v>2835</v>
      </c>
      <c r="B760" s="3" t="s">
        <v>11319</v>
      </c>
      <c r="C760" s="3" t="s">
        <v>2961</v>
      </c>
      <c r="D760" s="3" t="s">
        <v>2487</v>
      </c>
      <c r="E760" s="3" t="s">
        <v>2487</v>
      </c>
      <c r="F760" s="3" t="s">
        <v>297</v>
      </c>
      <c r="G760" s="3" t="s">
        <v>2961</v>
      </c>
    </row>
    <row r="761" spans="1:7" ht="45" customHeight="1" x14ac:dyDescent="0.2">
      <c r="A761" s="3" t="s">
        <v>2837</v>
      </c>
      <c r="B761" s="3" t="s">
        <v>11320</v>
      </c>
      <c r="C761" s="3" t="s">
        <v>2961</v>
      </c>
      <c r="D761" s="3" t="s">
        <v>2487</v>
      </c>
      <c r="E761" s="3" t="s">
        <v>2487</v>
      </c>
      <c r="F761" s="3" t="s">
        <v>297</v>
      </c>
      <c r="G761" s="3" t="s">
        <v>2961</v>
      </c>
    </row>
    <row r="762" spans="1:7" ht="45" customHeight="1" x14ac:dyDescent="0.2">
      <c r="A762" s="3" t="s">
        <v>2839</v>
      </c>
      <c r="B762" s="3" t="s">
        <v>11321</v>
      </c>
      <c r="C762" s="3" t="s">
        <v>2961</v>
      </c>
      <c r="D762" s="3" t="s">
        <v>2487</v>
      </c>
      <c r="E762" s="3" t="s">
        <v>2487</v>
      </c>
      <c r="F762" s="3" t="s">
        <v>297</v>
      </c>
      <c r="G762" s="3" t="s">
        <v>2961</v>
      </c>
    </row>
    <row r="763" spans="1:7" ht="45" customHeight="1" x14ac:dyDescent="0.2">
      <c r="A763" s="3" t="s">
        <v>2841</v>
      </c>
      <c r="B763" s="3" t="s">
        <v>11322</v>
      </c>
      <c r="C763" s="3" t="s">
        <v>2961</v>
      </c>
      <c r="D763" s="3" t="s">
        <v>2487</v>
      </c>
      <c r="E763" s="3" t="s">
        <v>2487</v>
      </c>
      <c r="F763" s="3" t="s">
        <v>297</v>
      </c>
      <c r="G763" s="3" t="s">
        <v>2961</v>
      </c>
    </row>
    <row r="764" spans="1:7" ht="45" customHeight="1" x14ac:dyDescent="0.2">
      <c r="A764" s="3" t="s">
        <v>2843</v>
      </c>
      <c r="B764" s="3" t="s">
        <v>11323</v>
      </c>
      <c r="C764" s="3" t="s">
        <v>2961</v>
      </c>
      <c r="D764" s="3" t="s">
        <v>2487</v>
      </c>
      <c r="E764" s="3" t="s">
        <v>2487</v>
      </c>
      <c r="F764" s="3" t="s">
        <v>297</v>
      </c>
      <c r="G764" s="3" t="s">
        <v>2961</v>
      </c>
    </row>
    <row r="765" spans="1:7" ht="45" customHeight="1" x14ac:dyDescent="0.2">
      <c r="A765" s="3" t="s">
        <v>2845</v>
      </c>
      <c r="B765" s="3" t="s">
        <v>11324</v>
      </c>
      <c r="C765" s="3" t="s">
        <v>2961</v>
      </c>
      <c r="D765" s="3" t="s">
        <v>2487</v>
      </c>
      <c r="E765" s="3" t="s">
        <v>2487</v>
      </c>
      <c r="F765" s="3" t="s">
        <v>297</v>
      </c>
      <c r="G765" s="3" t="s">
        <v>2961</v>
      </c>
    </row>
    <row r="766" spans="1:7" ht="45" customHeight="1" x14ac:dyDescent="0.2">
      <c r="A766" s="3" t="s">
        <v>2847</v>
      </c>
      <c r="B766" s="3" t="s">
        <v>11325</v>
      </c>
      <c r="C766" s="3" t="s">
        <v>2961</v>
      </c>
      <c r="D766" s="3" t="s">
        <v>2487</v>
      </c>
      <c r="E766" s="3" t="s">
        <v>2487</v>
      </c>
      <c r="F766" s="3" t="s">
        <v>297</v>
      </c>
      <c r="G766" s="3" t="s">
        <v>2961</v>
      </c>
    </row>
    <row r="767" spans="1:7" ht="45" customHeight="1" x14ac:dyDescent="0.2">
      <c r="A767" s="3" t="s">
        <v>2849</v>
      </c>
      <c r="B767" s="3" t="s">
        <v>11326</v>
      </c>
      <c r="C767" s="3" t="s">
        <v>2961</v>
      </c>
      <c r="D767" s="3" t="s">
        <v>2487</v>
      </c>
      <c r="E767" s="3" t="s">
        <v>2487</v>
      </c>
      <c r="F767" s="3" t="s">
        <v>297</v>
      </c>
      <c r="G767" s="3" t="s">
        <v>2961</v>
      </c>
    </row>
    <row r="768" spans="1:7" ht="45" customHeight="1" x14ac:dyDescent="0.2">
      <c r="A768" s="3" t="s">
        <v>2853</v>
      </c>
      <c r="B768" s="3" t="s">
        <v>11327</v>
      </c>
      <c r="C768" s="3" t="s">
        <v>2961</v>
      </c>
      <c r="D768" s="3" t="s">
        <v>2487</v>
      </c>
      <c r="E768" s="3" t="s">
        <v>2487</v>
      </c>
      <c r="F768" s="3" t="s">
        <v>297</v>
      </c>
      <c r="G768" s="3" t="s">
        <v>2961</v>
      </c>
    </row>
    <row r="769" spans="1:7" ht="45" customHeight="1" x14ac:dyDescent="0.2">
      <c r="A769" s="3" t="s">
        <v>2855</v>
      </c>
      <c r="B769" s="3" t="s">
        <v>11328</v>
      </c>
      <c r="C769" s="3" t="s">
        <v>2961</v>
      </c>
      <c r="D769" s="3" t="s">
        <v>2487</v>
      </c>
      <c r="E769" s="3" t="s">
        <v>2487</v>
      </c>
      <c r="F769" s="3" t="s">
        <v>297</v>
      </c>
      <c r="G769" s="3" t="s">
        <v>2961</v>
      </c>
    </row>
    <row r="770" spans="1:7" ht="45" customHeight="1" x14ac:dyDescent="0.2">
      <c r="A770" s="3" t="s">
        <v>2857</v>
      </c>
      <c r="B770" s="3" t="s">
        <v>11329</v>
      </c>
      <c r="C770" s="3" t="s">
        <v>2961</v>
      </c>
      <c r="D770" s="3" t="s">
        <v>2487</v>
      </c>
      <c r="E770" s="3" t="s">
        <v>2487</v>
      </c>
      <c r="F770" s="3" t="s">
        <v>297</v>
      </c>
      <c r="G770" s="3" t="s">
        <v>2961</v>
      </c>
    </row>
    <row r="771" spans="1:7" ht="45" customHeight="1" x14ac:dyDescent="0.2">
      <c r="A771" s="3" t="s">
        <v>2859</v>
      </c>
      <c r="B771" s="3" t="s">
        <v>11330</v>
      </c>
      <c r="C771" s="3" t="s">
        <v>2961</v>
      </c>
      <c r="D771" s="3" t="s">
        <v>2487</v>
      </c>
      <c r="E771" s="3" t="s">
        <v>2487</v>
      </c>
      <c r="F771" s="3" t="s">
        <v>297</v>
      </c>
      <c r="G771" s="3" t="s">
        <v>2961</v>
      </c>
    </row>
    <row r="772" spans="1:7" ht="45" customHeight="1" x14ac:dyDescent="0.2">
      <c r="A772" s="3" t="s">
        <v>2863</v>
      </c>
      <c r="B772" s="3" t="s">
        <v>11331</v>
      </c>
      <c r="C772" s="3" t="s">
        <v>2961</v>
      </c>
      <c r="D772" s="3" t="s">
        <v>2487</v>
      </c>
      <c r="E772" s="3" t="s">
        <v>2487</v>
      </c>
      <c r="F772" s="3" t="s">
        <v>297</v>
      </c>
      <c r="G772" s="3" t="s">
        <v>2961</v>
      </c>
    </row>
    <row r="773" spans="1:7" ht="45" customHeight="1" x14ac:dyDescent="0.2">
      <c r="A773" s="3" t="s">
        <v>2865</v>
      </c>
      <c r="B773" s="3" t="s">
        <v>11332</v>
      </c>
      <c r="C773" s="3" t="s">
        <v>2961</v>
      </c>
      <c r="D773" s="3" t="s">
        <v>2487</v>
      </c>
      <c r="E773" s="3" t="s">
        <v>2487</v>
      </c>
      <c r="F773" s="3" t="s">
        <v>297</v>
      </c>
      <c r="G773" s="3" t="s">
        <v>2961</v>
      </c>
    </row>
    <row r="774" spans="1:7" ht="45" customHeight="1" x14ac:dyDescent="0.2">
      <c r="A774" s="3" t="s">
        <v>2868</v>
      </c>
      <c r="B774" s="3" t="s">
        <v>11333</v>
      </c>
      <c r="C774" s="3" t="s">
        <v>2961</v>
      </c>
      <c r="D774" s="3" t="s">
        <v>2487</v>
      </c>
      <c r="E774" s="3" t="s">
        <v>2487</v>
      </c>
      <c r="F774" s="3" t="s">
        <v>297</v>
      </c>
      <c r="G774" s="3" t="s">
        <v>2961</v>
      </c>
    </row>
    <row r="775" spans="1:7" ht="45" customHeight="1" x14ac:dyDescent="0.2">
      <c r="A775" s="3" t="s">
        <v>2870</v>
      </c>
      <c r="B775" s="3" t="s">
        <v>11334</v>
      </c>
      <c r="C775" s="3" t="s">
        <v>2961</v>
      </c>
      <c r="D775" s="3" t="s">
        <v>2487</v>
      </c>
      <c r="E775" s="3" t="s">
        <v>2487</v>
      </c>
      <c r="F775" s="3" t="s">
        <v>297</v>
      </c>
      <c r="G775" s="3" t="s">
        <v>2961</v>
      </c>
    </row>
    <row r="776" spans="1:7" ht="45" customHeight="1" x14ac:dyDescent="0.2">
      <c r="A776" s="3" t="s">
        <v>2873</v>
      </c>
      <c r="B776" s="3" t="s">
        <v>11335</v>
      </c>
      <c r="C776" s="3" t="s">
        <v>2961</v>
      </c>
      <c r="D776" s="3" t="s">
        <v>2487</v>
      </c>
      <c r="E776" s="3" t="s">
        <v>2487</v>
      </c>
      <c r="F776" s="3" t="s">
        <v>297</v>
      </c>
      <c r="G776" s="3" t="s">
        <v>2961</v>
      </c>
    </row>
    <row r="777" spans="1:7" ht="45" customHeight="1" x14ac:dyDescent="0.2">
      <c r="A777" s="3" t="s">
        <v>2875</v>
      </c>
      <c r="B777" s="3" t="s">
        <v>11336</v>
      </c>
      <c r="C777" s="3" t="s">
        <v>2961</v>
      </c>
      <c r="D777" s="3" t="s">
        <v>2487</v>
      </c>
      <c r="E777" s="3" t="s">
        <v>2487</v>
      </c>
      <c r="F777" s="3" t="s">
        <v>297</v>
      </c>
      <c r="G777" s="3" t="s">
        <v>2961</v>
      </c>
    </row>
    <row r="778" spans="1:7" ht="45" customHeight="1" x14ac:dyDescent="0.2">
      <c r="A778" s="3" t="s">
        <v>2877</v>
      </c>
      <c r="B778" s="3" t="s">
        <v>11337</v>
      </c>
      <c r="C778" s="3" t="s">
        <v>2961</v>
      </c>
      <c r="D778" s="3" t="s">
        <v>2487</v>
      </c>
      <c r="E778" s="3" t="s">
        <v>2487</v>
      </c>
      <c r="F778" s="3" t="s">
        <v>297</v>
      </c>
      <c r="G778" s="3" t="s">
        <v>2961</v>
      </c>
    </row>
    <row r="779" spans="1:7" ht="45" customHeight="1" x14ac:dyDescent="0.2">
      <c r="A779" s="3" t="s">
        <v>2879</v>
      </c>
      <c r="B779" s="3" t="s">
        <v>11338</v>
      </c>
      <c r="C779" s="3" t="s">
        <v>2961</v>
      </c>
      <c r="D779" s="3" t="s">
        <v>2487</v>
      </c>
      <c r="E779" s="3" t="s">
        <v>2487</v>
      </c>
      <c r="F779" s="3" t="s">
        <v>297</v>
      </c>
      <c r="G779" s="3" t="s">
        <v>2961</v>
      </c>
    </row>
    <row r="780" spans="1:7" ht="45" customHeight="1" x14ac:dyDescent="0.2">
      <c r="A780" s="3" t="s">
        <v>2883</v>
      </c>
      <c r="B780" s="3" t="s">
        <v>11339</v>
      </c>
      <c r="C780" s="3" t="s">
        <v>2961</v>
      </c>
      <c r="D780" s="3" t="s">
        <v>2487</v>
      </c>
      <c r="E780" s="3" t="s">
        <v>2487</v>
      </c>
      <c r="F780" s="3" t="s">
        <v>297</v>
      </c>
      <c r="G780" s="3" t="s">
        <v>2961</v>
      </c>
    </row>
    <row r="781" spans="1:7" ht="45" customHeight="1" x14ac:dyDescent="0.2">
      <c r="A781" s="3" t="s">
        <v>2885</v>
      </c>
      <c r="B781" s="3" t="s">
        <v>11340</v>
      </c>
      <c r="C781" s="3" t="s">
        <v>2961</v>
      </c>
      <c r="D781" s="3" t="s">
        <v>2487</v>
      </c>
      <c r="E781" s="3" t="s">
        <v>2487</v>
      </c>
      <c r="F781" s="3" t="s">
        <v>297</v>
      </c>
      <c r="G781" s="3" t="s">
        <v>2961</v>
      </c>
    </row>
    <row r="782" spans="1:7" ht="45" customHeight="1" x14ac:dyDescent="0.2">
      <c r="A782" s="3" t="s">
        <v>2887</v>
      </c>
      <c r="B782" s="3" t="s">
        <v>11341</v>
      </c>
      <c r="C782" s="3" t="s">
        <v>2961</v>
      </c>
      <c r="D782" s="3" t="s">
        <v>2487</v>
      </c>
      <c r="E782" s="3" t="s">
        <v>2487</v>
      </c>
      <c r="F782" s="3" t="s">
        <v>297</v>
      </c>
      <c r="G782" s="3" t="s">
        <v>2961</v>
      </c>
    </row>
    <row r="783" spans="1:7" ht="45" customHeight="1" x14ac:dyDescent="0.2">
      <c r="A783" s="3" t="s">
        <v>2889</v>
      </c>
      <c r="B783" s="3" t="s">
        <v>11342</v>
      </c>
      <c r="C783" s="3" t="s">
        <v>2961</v>
      </c>
      <c r="D783" s="3" t="s">
        <v>2487</v>
      </c>
      <c r="E783" s="3" t="s">
        <v>2487</v>
      </c>
      <c r="F783" s="3" t="s">
        <v>297</v>
      </c>
      <c r="G783" s="3" t="s">
        <v>2961</v>
      </c>
    </row>
    <row r="784" spans="1:7" ht="45" customHeight="1" x14ac:dyDescent="0.2">
      <c r="A784" s="3" t="s">
        <v>2892</v>
      </c>
      <c r="B784" s="3" t="s">
        <v>11343</v>
      </c>
      <c r="C784" s="3" t="s">
        <v>2961</v>
      </c>
      <c r="D784" s="3" t="s">
        <v>2487</v>
      </c>
      <c r="E784" s="3" t="s">
        <v>2487</v>
      </c>
      <c r="F784" s="3" t="s">
        <v>297</v>
      </c>
      <c r="G784" s="3" t="s">
        <v>2961</v>
      </c>
    </row>
    <row r="785" spans="1:7" ht="45" customHeight="1" x14ac:dyDescent="0.2">
      <c r="A785" s="3" t="s">
        <v>2896</v>
      </c>
      <c r="B785" s="3" t="s">
        <v>11344</v>
      </c>
      <c r="C785" s="3" t="s">
        <v>2961</v>
      </c>
      <c r="D785" s="3" t="s">
        <v>2487</v>
      </c>
      <c r="E785" s="3" t="s">
        <v>2487</v>
      </c>
      <c r="F785" s="3" t="s">
        <v>297</v>
      </c>
      <c r="G785" s="3" t="s">
        <v>2961</v>
      </c>
    </row>
    <row r="786" spans="1:7" ht="45" customHeight="1" x14ac:dyDescent="0.2">
      <c r="A786" s="3" t="s">
        <v>2898</v>
      </c>
      <c r="B786" s="3" t="s">
        <v>11345</v>
      </c>
      <c r="C786" s="3" t="s">
        <v>2961</v>
      </c>
      <c r="D786" s="3" t="s">
        <v>2487</v>
      </c>
      <c r="E786" s="3" t="s">
        <v>2487</v>
      </c>
      <c r="F786" s="3" t="s">
        <v>297</v>
      </c>
      <c r="G786" s="3" t="s">
        <v>2961</v>
      </c>
    </row>
    <row r="787" spans="1:7" ht="45" customHeight="1" x14ac:dyDescent="0.2">
      <c r="A787" s="3" t="s">
        <v>2900</v>
      </c>
      <c r="B787" s="3" t="s">
        <v>11346</v>
      </c>
      <c r="C787" s="3" t="s">
        <v>2961</v>
      </c>
      <c r="D787" s="3" t="s">
        <v>2487</v>
      </c>
      <c r="E787" s="3" t="s">
        <v>2487</v>
      </c>
      <c r="F787" s="3" t="s">
        <v>297</v>
      </c>
      <c r="G787" s="3" t="s">
        <v>2961</v>
      </c>
    </row>
    <row r="788" spans="1:7" ht="45" customHeight="1" x14ac:dyDescent="0.2">
      <c r="A788" s="3" t="s">
        <v>2904</v>
      </c>
      <c r="B788" s="3" t="s">
        <v>11347</v>
      </c>
      <c r="C788" s="3" t="s">
        <v>2961</v>
      </c>
      <c r="D788" s="3" t="s">
        <v>2487</v>
      </c>
      <c r="E788" s="3" t="s">
        <v>2487</v>
      </c>
      <c r="F788" s="3" t="s">
        <v>297</v>
      </c>
      <c r="G788" s="3" t="s">
        <v>2961</v>
      </c>
    </row>
    <row r="789" spans="1:7" ht="45" customHeight="1" x14ac:dyDescent="0.2">
      <c r="A789" s="3" t="s">
        <v>2906</v>
      </c>
      <c r="B789" s="3" t="s">
        <v>11348</v>
      </c>
      <c r="C789" s="3" t="s">
        <v>2961</v>
      </c>
      <c r="D789" s="3" t="s">
        <v>2487</v>
      </c>
      <c r="E789" s="3" t="s">
        <v>2487</v>
      </c>
      <c r="F789" s="3" t="s">
        <v>297</v>
      </c>
      <c r="G789" s="3" t="s">
        <v>2961</v>
      </c>
    </row>
    <row r="790" spans="1:7" ht="45" customHeight="1" x14ac:dyDescent="0.2">
      <c r="A790" s="3" t="s">
        <v>2908</v>
      </c>
      <c r="B790" s="3" t="s">
        <v>11349</v>
      </c>
      <c r="C790" s="3" t="s">
        <v>2961</v>
      </c>
      <c r="D790" s="3" t="s">
        <v>2487</v>
      </c>
      <c r="E790" s="3" t="s">
        <v>2487</v>
      </c>
      <c r="F790" s="3" t="s">
        <v>297</v>
      </c>
      <c r="G790" s="3" t="s">
        <v>2961</v>
      </c>
    </row>
    <row r="791" spans="1:7" ht="45" customHeight="1" x14ac:dyDescent="0.2">
      <c r="A791" s="3" t="s">
        <v>2910</v>
      </c>
      <c r="B791" s="3" t="s">
        <v>11350</v>
      </c>
      <c r="C791" s="3" t="s">
        <v>2961</v>
      </c>
      <c r="D791" s="3" t="s">
        <v>2487</v>
      </c>
      <c r="E791" s="3" t="s">
        <v>2487</v>
      </c>
      <c r="F791" s="3" t="s">
        <v>297</v>
      </c>
      <c r="G791" s="3" t="s">
        <v>2961</v>
      </c>
    </row>
    <row r="792" spans="1:7" ht="45" customHeight="1" x14ac:dyDescent="0.2">
      <c r="A792" s="3" t="s">
        <v>2912</v>
      </c>
      <c r="B792" s="3" t="s">
        <v>11351</v>
      </c>
      <c r="C792" s="3" t="s">
        <v>2961</v>
      </c>
      <c r="D792" s="3" t="s">
        <v>2487</v>
      </c>
      <c r="E792" s="3" t="s">
        <v>2487</v>
      </c>
      <c r="F792" s="3" t="s">
        <v>297</v>
      </c>
      <c r="G792" s="3" t="s">
        <v>2961</v>
      </c>
    </row>
    <row r="793" spans="1:7" ht="45" customHeight="1" x14ac:dyDescent="0.2">
      <c r="A793" s="3" t="s">
        <v>2914</v>
      </c>
      <c r="B793" s="3" t="s">
        <v>11352</v>
      </c>
      <c r="C793" s="3" t="s">
        <v>2961</v>
      </c>
      <c r="D793" s="3" t="s">
        <v>2487</v>
      </c>
      <c r="E793" s="3" t="s">
        <v>2487</v>
      </c>
      <c r="F793" s="3" t="s">
        <v>297</v>
      </c>
      <c r="G793" s="3" t="s">
        <v>2961</v>
      </c>
    </row>
    <row r="794" spans="1:7" ht="45" customHeight="1" x14ac:dyDescent="0.2">
      <c r="A794" s="3" t="s">
        <v>2916</v>
      </c>
      <c r="B794" s="3" t="s">
        <v>11353</v>
      </c>
      <c r="C794" s="3" t="s">
        <v>2961</v>
      </c>
      <c r="D794" s="3" t="s">
        <v>2487</v>
      </c>
      <c r="E794" s="3" t="s">
        <v>2487</v>
      </c>
      <c r="F794" s="3" t="s">
        <v>297</v>
      </c>
      <c r="G794" s="3" t="s">
        <v>2961</v>
      </c>
    </row>
    <row r="795" spans="1:7" ht="45" customHeight="1" x14ac:dyDescent="0.2">
      <c r="A795" s="3" t="s">
        <v>2918</v>
      </c>
      <c r="B795" s="3" t="s">
        <v>11354</v>
      </c>
      <c r="C795" s="3" t="s">
        <v>2961</v>
      </c>
      <c r="D795" s="3" t="s">
        <v>2487</v>
      </c>
      <c r="E795" s="3" t="s">
        <v>2487</v>
      </c>
      <c r="F795" s="3" t="s">
        <v>297</v>
      </c>
      <c r="G795" s="3" t="s">
        <v>2961</v>
      </c>
    </row>
    <row r="796" spans="1:7" ht="45" customHeight="1" x14ac:dyDescent="0.2">
      <c r="A796" s="3" t="s">
        <v>2920</v>
      </c>
      <c r="B796" s="3" t="s">
        <v>11355</v>
      </c>
      <c r="C796" s="3" t="s">
        <v>2961</v>
      </c>
      <c r="D796" s="3" t="s">
        <v>2487</v>
      </c>
      <c r="E796" s="3" t="s">
        <v>2487</v>
      </c>
      <c r="F796" s="3" t="s">
        <v>297</v>
      </c>
      <c r="G796" s="3" t="s">
        <v>2961</v>
      </c>
    </row>
    <row r="797" spans="1:7" ht="45" customHeight="1" x14ac:dyDescent="0.2">
      <c r="A797" s="3" t="s">
        <v>2922</v>
      </c>
      <c r="B797" s="3" t="s">
        <v>11356</v>
      </c>
      <c r="C797" s="3" t="s">
        <v>2961</v>
      </c>
      <c r="D797" s="3" t="s">
        <v>2487</v>
      </c>
      <c r="E797" s="3" t="s">
        <v>2487</v>
      </c>
      <c r="F797" s="3" t="s">
        <v>297</v>
      </c>
      <c r="G797" s="3" t="s">
        <v>2961</v>
      </c>
    </row>
    <row r="798" spans="1:7" ht="45" customHeight="1" x14ac:dyDescent="0.2">
      <c r="A798" s="3" t="s">
        <v>2924</v>
      </c>
      <c r="B798" s="3" t="s">
        <v>11357</v>
      </c>
      <c r="C798" s="3" t="s">
        <v>2961</v>
      </c>
      <c r="D798" s="3" t="s">
        <v>2487</v>
      </c>
      <c r="E798" s="3" t="s">
        <v>2487</v>
      </c>
      <c r="F798" s="3" t="s">
        <v>297</v>
      </c>
      <c r="G798" s="3" t="s">
        <v>2961</v>
      </c>
    </row>
    <row r="799" spans="1:7" ht="45" customHeight="1" x14ac:dyDescent="0.2">
      <c r="A799" s="3" t="s">
        <v>2926</v>
      </c>
      <c r="B799" s="3" t="s">
        <v>11358</v>
      </c>
      <c r="C799" s="3" t="s">
        <v>2961</v>
      </c>
      <c r="D799" s="3" t="s">
        <v>2487</v>
      </c>
      <c r="E799" s="3" t="s">
        <v>2487</v>
      </c>
      <c r="F799" s="3" t="s">
        <v>297</v>
      </c>
      <c r="G799" s="3" t="s">
        <v>2961</v>
      </c>
    </row>
    <row r="800" spans="1:7" ht="45" customHeight="1" x14ac:dyDescent="0.2">
      <c r="A800" s="3" t="s">
        <v>2928</v>
      </c>
      <c r="B800" s="3" t="s">
        <v>11359</v>
      </c>
      <c r="C800" s="3" t="s">
        <v>2961</v>
      </c>
      <c r="D800" s="3" t="s">
        <v>2487</v>
      </c>
      <c r="E800" s="3" t="s">
        <v>2487</v>
      </c>
      <c r="F800" s="3" t="s">
        <v>297</v>
      </c>
      <c r="G800" s="3" t="s">
        <v>2961</v>
      </c>
    </row>
    <row r="801" spans="1:7" ht="45" customHeight="1" x14ac:dyDescent="0.2">
      <c r="A801" s="3" t="s">
        <v>2930</v>
      </c>
      <c r="B801" s="3" t="s">
        <v>11360</v>
      </c>
      <c r="C801" s="3" t="s">
        <v>2961</v>
      </c>
      <c r="D801" s="3" t="s">
        <v>2487</v>
      </c>
      <c r="E801" s="3" t="s">
        <v>2487</v>
      </c>
      <c r="F801" s="3" t="s">
        <v>297</v>
      </c>
      <c r="G801" s="3" t="s">
        <v>2961</v>
      </c>
    </row>
    <row r="802" spans="1:7" ht="45" customHeight="1" x14ac:dyDescent="0.2">
      <c r="A802" s="3" t="s">
        <v>2932</v>
      </c>
      <c r="B802" s="3" t="s">
        <v>11361</v>
      </c>
      <c r="C802" s="3" t="s">
        <v>2961</v>
      </c>
      <c r="D802" s="3" t="s">
        <v>2487</v>
      </c>
      <c r="E802" s="3" t="s">
        <v>2487</v>
      </c>
      <c r="F802" s="3" t="s">
        <v>297</v>
      </c>
      <c r="G802" s="3" t="s">
        <v>2961</v>
      </c>
    </row>
    <row r="803" spans="1:7" ht="45" customHeight="1" x14ac:dyDescent="0.2">
      <c r="A803" s="3" t="s">
        <v>2934</v>
      </c>
      <c r="B803" s="3" t="s">
        <v>11362</v>
      </c>
      <c r="C803" s="3" t="s">
        <v>2961</v>
      </c>
      <c r="D803" s="3" t="s">
        <v>2487</v>
      </c>
      <c r="E803" s="3" t="s">
        <v>2487</v>
      </c>
      <c r="F803" s="3" t="s">
        <v>297</v>
      </c>
      <c r="G803" s="3" t="s">
        <v>2961</v>
      </c>
    </row>
    <row r="804" spans="1:7" ht="45" customHeight="1" x14ac:dyDescent="0.2">
      <c r="A804" s="3" t="s">
        <v>2936</v>
      </c>
      <c r="B804" s="3" t="s">
        <v>11363</v>
      </c>
      <c r="C804" s="3" t="s">
        <v>2961</v>
      </c>
      <c r="D804" s="3" t="s">
        <v>2487</v>
      </c>
      <c r="E804" s="3" t="s">
        <v>2487</v>
      </c>
      <c r="F804" s="3" t="s">
        <v>297</v>
      </c>
      <c r="G804" s="3" t="s">
        <v>2961</v>
      </c>
    </row>
    <row r="805" spans="1:7" ht="45" customHeight="1" x14ac:dyDescent="0.2">
      <c r="A805" s="3" t="s">
        <v>2938</v>
      </c>
      <c r="B805" s="3" t="s">
        <v>11364</v>
      </c>
      <c r="C805" s="3" t="s">
        <v>2961</v>
      </c>
      <c r="D805" s="3" t="s">
        <v>2487</v>
      </c>
      <c r="E805" s="3" t="s">
        <v>2487</v>
      </c>
      <c r="F805" s="3" t="s">
        <v>297</v>
      </c>
      <c r="G805" s="3" t="s">
        <v>2961</v>
      </c>
    </row>
    <row r="806" spans="1:7" ht="45" customHeight="1" x14ac:dyDescent="0.2">
      <c r="A806" s="3" t="s">
        <v>2940</v>
      </c>
      <c r="B806" s="3" t="s">
        <v>11365</v>
      </c>
      <c r="C806" s="3" t="s">
        <v>2961</v>
      </c>
      <c r="D806" s="3" t="s">
        <v>2487</v>
      </c>
      <c r="E806" s="3" t="s">
        <v>2487</v>
      </c>
      <c r="F806" s="3" t="s">
        <v>297</v>
      </c>
      <c r="G806" s="3" t="s">
        <v>2961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806"/>
  <sheetViews>
    <sheetView topLeftCell="A3" workbookViewId="0"/>
  </sheetViews>
  <sheetFormatPr baseColWidth="10" defaultColWidth="8.83203125" defaultRowHeight="15" x14ac:dyDescent="0.2"/>
  <cols>
    <col min="1" max="1" width="8.33203125" bestFit="1" customWidth="1"/>
    <col min="2" max="2" width="30.6640625" bestFit="1" customWidth="1"/>
    <col min="3" max="3" width="43.5" bestFit="1" customWidth="1"/>
    <col min="4" max="4" width="41.5" bestFit="1" customWidth="1"/>
    <col min="5" max="5" width="40.6640625" bestFit="1" customWidth="1"/>
    <col min="6" max="6" width="46" bestFit="1" customWidth="1"/>
    <col min="7" max="7" width="41.6640625" bestFit="1" customWidth="1"/>
  </cols>
  <sheetData>
    <row r="1" spans="1:7" hidden="1" x14ac:dyDescent="0.2">
      <c r="C1" t="s">
        <v>6</v>
      </c>
      <c r="D1" t="s">
        <v>10</v>
      </c>
      <c r="E1" t="s">
        <v>10</v>
      </c>
      <c r="F1" t="s">
        <v>6</v>
      </c>
      <c r="G1" t="s">
        <v>6</v>
      </c>
    </row>
    <row r="2" spans="1:7" hidden="1" x14ac:dyDescent="0.2">
      <c r="C2" t="s">
        <v>11366</v>
      </c>
      <c r="D2" t="s">
        <v>11367</v>
      </c>
      <c r="E2" t="s">
        <v>11368</v>
      </c>
      <c r="F2" t="s">
        <v>11369</v>
      </c>
      <c r="G2" t="s">
        <v>11370</v>
      </c>
    </row>
    <row r="3" spans="1:7" ht="16" x14ac:dyDescent="0.2">
      <c r="A3" s="1" t="s">
        <v>2954</v>
      </c>
      <c r="B3" s="1"/>
      <c r="C3" s="1" t="s">
        <v>11371</v>
      </c>
      <c r="D3" s="1" t="s">
        <v>11372</v>
      </c>
      <c r="E3" s="1" t="s">
        <v>11373</v>
      </c>
      <c r="F3" s="1" t="s">
        <v>11374</v>
      </c>
      <c r="G3" s="1" t="s">
        <v>11375</v>
      </c>
    </row>
    <row r="4" spans="1:7" ht="45" customHeight="1" x14ac:dyDescent="0.2">
      <c r="A4" s="3" t="s">
        <v>98</v>
      </c>
      <c r="B4" s="3" t="s">
        <v>11376</v>
      </c>
      <c r="C4" s="3" t="s">
        <v>2961</v>
      </c>
      <c r="D4" s="3" t="s">
        <v>2487</v>
      </c>
      <c r="E4" s="3" t="s">
        <v>2487</v>
      </c>
      <c r="F4" s="3" t="s">
        <v>297</v>
      </c>
      <c r="G4" s="3" t="s">
        <v>2961</v>
      </c>
    </row>
    <row r="5" spans="1:7" ht="45" customHeight="1" x14ac:dyDescent="0.2">
      <c r="A5" s="3" t="s">
        <v>109</v>
      </c>
      <c r="B5" s="3" t="s">
        <v>11377</v>
      </c>
      <c r="C5" s="3" t="s">
        <v>2961</v>
      </c>
      <c r="D5" s="3" t="s">
        <v>2487</v>
      </c>
      <c r="E5" s="3" t="s">
        <v>2487</v>
      </c>
      <c r="F5" s="3" t="s">
        <v>297</v>
      </c>
      <c r="G5" s="3" t="s">
        <v>2961</v>
      </c>
    </row>
    <row r="6" spans="1:7" ht="45" customHeight="1" x14ac:dyDescent="0.2">
      <c r="A6" s="3" t="s">
        <v>118</v>
      </c>
      <c r="B6" s="3" t="s">
        <v>11378</v>
      </c>
      <c r="C6" s="3" t="s">
        <v>2961</v>
      </c>
      <c r="D6" s="3" t="s">
        <v>2487</v>
      </c>
      <c r="E6" s="3" t="s">
        <v>2487</v>
      </c>
      <c r="F6" s="3" t="s">
        <v>297</v>
      </c>
      <c r="G6" s="3" t="s">
        <v>2961</v>
      </c>
    </row>
    <row r="7" spans="1:7" ht="45" customHeight="1" x14ac:dyDescent="0.2">
      <c r="A7" s="3" t="s">
        <v>124</v>
      </c>
      <c r="B7" s="3" t="s">
        <v>11379</v>
      </c>
      <c r="C7" s="3" t="s">
        <v>2961</v>
      </c>
      <c r="D7" s="3" t="s">
        <v>2487</v>
      </c>
      <c r="E7" s="3" t="s">
        <v>2487</v>
      </c>
      <c r="F7" s="3" t="s">
        <v>297</v>
      </c>
      <c r="G7" s="3" t="s">
        <v>2961</v>
      </c>
    </row>
    <row r="8" spans="1:7" ht="45" customHeight="1" x14ac:dyDescent="0.2">
      <c r="A8" s="3" t="s">
        <v>132</v>
      </c>
      <c r="B8" s="3" t="s">
        <v>11380</v>
      </c>
      <c r="C8" s="3" t="s">
        <v>2961</v>
      </c>
      <c r="D8" s="3" t="s">
        <v>2487</v>
      </c>
      <c r="E8" s="3" t="s">
        <v>2487</v>
      </c>
      <c r="F8" s="3" t="s">
        <v>297</v>
      </c>
      <c r="G8" s="3" t="s">
        <v>2961</v>
      </c>
    </row>
    <row r="9" spans="1:7" ht="45" customHeight="1" x14ac:dyDescent="0.2">
      <c r="A9" s="3" t="s">
        <v>138</v>
      </c>
      <c r="B9" s="3" t="s">
        <v>11381</v>
      </c>
      <c r="C9" s="3" t="s">
        <v>2961</v>
      </c>
      <c r="D9" s="3" t="s">
        <v>2487</v>
      </c>
      <c r="E9" s="3" t="s">
        <v>2487</v>
      </c>
      <c r="F9" s="3" t="s">
        <v>297</v>
      </c>
      <c r="G9" s="3" t="s">
        <v>2961</v>
      </c>
    </row>
    <row r="10" spans="1:7" ht="45" customHeight="1" x14ac:dyDescent="0.2">
      <c r="A10" s="3" t="s">
        <v>146</v>
      </c>
      <c r="B10" s="3" t="s">
        <v>11382</v>
      </c>
      <c r="C10" s="3" t="s">
        <v>2961</v>
      </c>
      <c r="D10" s="3" t="s">
        <v>2487</v>
      </c>
      <c r="E10" s="3" t="s">
        <v>2487</v>
      </c>
      <c r="F10" s="3" t="s">
        <v>297</v>
      </c>
      <c r="G10" s="3" t="s">
        <v>2961</v>
      </c>
    </row>
    <row r="11" spans="1:7" ht="45" customHeight="1" x14ac:dyDescent="0.2">
      <c r="A11" s="3" t="s">
        <v>152</v>
      </c>
      <c r="B11" s="3" t="s">
        <v>11383</v>
      </c>
      <c r="C11" s="3" t="s">
        <v>2961</v>
      </c>
      <c r="D11" s="3" t="s">
        <v>2487</v>
      </c>
      <c r="E11" s="3" t="s">
        <v>2487</v>
      </c>
      <c r="F11" s="3" t="s">
        <v>297</v>
      </c>
      <c r="G11" s="3" t="s">
        <v>2961</v>
      </c>
    </row>
    <row r="12" spans="1:7" ht="45" customHeight="1" x14ac:dyDescent="0.2">
      <c r="A12" s="3" t="s">
        <v>158</v>
      </c>
      <c r="B12" s="3" t="s">
        <v>11384</v>
      </c>
      <c r="C12" s="3" t="s">
        <v>2961</v>
      </c>
      <c r="D12" s="3" t="s">
        <v>2487</v>
      </c>
      <c r="E12" s="3" t="s">
        <v>2487</v>
      </c>
      <c r="F12" s="3" t="s">
        <v>297</v>
      </c>
      <c r="G12" s="3" t="s">
        <v>2961</v>
      </c>
    </row>
    <row r="13" spans="1:7" ht="45" customHeight="1" x14ac:dyDescent="0.2">
      <c r="A13" s="3" t="s">
        <v>168</v>
      </c>
      <c r="B13" s="3" t="s">
        <v>11385</v>
      </c>
      <c r="C13" s="3" t="s">
        <v>2961</v>
      </c>
      <c r="D13" s="3" t="s">
        <v>2487</v>
      </c>
      <c r="E13" s="3" t="s">
        <v>2487</v>
      </c>
      <c r="F13" s="3" t="s">
        <v>297</v>
      </c>
      <c r="G13" s="3" t="s">
        <v>2961</v>
      </c>
    </row>
    <row r="14" spans="1:7" ht="45" customHeight="1" x14ac:dyDescent="0.2">
      <c r="A14" s="3" t="s">
        <v>174</v>
      </c>
      <c r="B14" s="3" t="s">
        <v>11386</v>
      </c>
      <c r="C14" s="3" t="s">
        <v>2961</v>
      </c>
      <c r="D14" s="3" t="s">
        <v>2487</v>
      </c>
      <c r="E14" s="3" t="s">
        <v>2487</v>
      </c>
      <c r="F14" s="3" t="s">
        <v>297</v>
      </c>
      <c r="G14" s="3" t="s">
        <v>2961</v>
      </c>
    </row>
    <row r="15" spans="1:7" ht="45" customHeight="1" x14ac:dyDescent="0.2">
      <c r="A15" s="3" t="s">
        <v>184</v>
      </c>
      <c r="B15" s="3" t="s">
        <v>11387</v>
      </c>
      <c r="C15" s="3" t="s">
        <v>2961</v>
      </c>
      <c r="D15" s="3" t="s">
        <v>2487</v>
      </c>
      <c r="E15" s="3" t="s">
        <v>2487</v>
      </c>
      <c r="F15" s="3" t="s">
        <v>297</v>
      </c>
      <c r="G15" s="3" t="s">
        <v>2961</v>
      </c>
    </row>
    <row r="16" spans="1:7" ht="45" customHeight="1" x14ac:dyDescent="0.2">
      <c r="A16" s="3" t="s">
        <v>189</v>
      </c>
      <c r="B16" s="3" t="s">
        <v>11388</v>
      </c>
      <c r="C16" s="3" t="s">
        <v>2961</v>
      </c>
      <c r="D16" s="3" t="s">
        <v>2487</v>
      </c>
      <c r="E16" s="3" t="s">
        <v>2487</v>
      </c>
      <c r="F16" s="3" t="s">
        <v>297</v>
      </c>
      <c r="G16" s="3" t="s">
        <v>2961</v>
      </c>
    </row>
    <row r="17" spans="1:7" ht="45" customHeight="1" x14ac:dyDescent="0.2">
      <c r="A17" s="3" t="s">
        <v>199</v>
      </c>
      <c r="B17" s="3" t="s">
        <v>11389</v>
      </c>
      <c r="C17" s="3" t="s">
        <v>2961</v>
      </c>
      <c r="D17" s="3" t="s">
        <v>2487</v>
      </c>
      <c r="E17" s="3" t="s">
        <v>2487</v>
      </c>
      <c r="F17" s="3" t="s">
        <v>297</v>
      </c>
      <c r="G17" s="3" t="s">
        <v>2961</v>
      </c>
    </row>
    <row r="18" spans="1:7" ht="45" customHeight="1" x14ac:dyDescent="0.2">
      <c r="A18" s="3" t="s">
        <v>205</v>
      </c>
      <c r="B18" s="3" t="s">
        <v>11390</v>
      </c>
      <c r="C18" s="3" t="s">
        <v>2961</v>
      </c>
      <c r="D18" s="3" t="s">
        <v>2487</v>
      </c>
      <c r="E18" s="3" t="s">
        <v>2487</v>
      </c>
      <c r="F18" s="3" t="s">
        <v>297</v>
      </c>
      <c r="G18" s="3" t="s">
        <v>2961</v>
      </c>
    </row>
    <row r="19" spans="1:7" ht="45" customHeight="1" x14ac:dyDescent="0.2">
      <c r="A19" s="3" t="s">
        <v>211</v>
      </c>
      <c r="B19" s="3" t="s">
        <v>11391</v>
      </c>
      <c r="C19" s="3" t="s">
        <v>2961</v>
      </c>
      <c r="D19" s="3" t="s">
        <v>2487</v>
      </c>
      <c r="E19" s="3" t="s">
        <v>2487</v>
      </c>
      <c r="F19" s="3" t="s">
        <v>297</v>
      </c>
      <c r="G19" s="3" t="s">
        <v>2961</v>
      </c>
    </row>
    <row r="20" spans="1:7" ht="45" customHeight="1" x14ac:dyDescent="0.2">
      <c r="A20" s="3" t="s">
        <v>222</v>
      </c>
      <c r="B20" s="3" t="s">
        <v>11392</v>
      </c>
      <c r="C20" s="3" t="s">
        <v>2961</v>
      </c>
      <c r="D20" s="3" t="s">
        <v>2487</v>
      </c>
      <c r="E20" s="3" t="s">
        <v>2487</v>
      </c>
      <c r="F20" s="3" t="s">
        <v>297</v>
      </c>
      <c r="G20" s="3" t="s">
        <v>2961</v>
      </c>
    </row>
    <row r="21" spans="1:7" ht="45" customHeight="1" x14ac:dyDescent="0.2">
      <c r="A21" s="3" t="s">
        <v>231</v>
      </c>
      <c r="B21" s="3" t="s">
        <v>11393</v>
      </c>
      <c r="C21" s="3" t="s">
        <v>2961</v>
      </c>
      <c r="D21" s="3" t="s">
        <v>2487</v>
      </c>
      <c r="E21" s="3" t="s">
        <v>2487</v>
      </c>
      <c r="F21" s="3" t="s">
        <v>297</v>
      </c>
      <c r="G21" s="3" t="s">
        <v>2961</v>
      </c>
    </row>
    <row r="22" spans="1:7" ht="45" customHeight="1" x14ac:dyDescent="0.2">
      <c r="A22" s="3" t="s">
        <v>236</v>
      </c>
      <c r="B22" s="3" t="s">
        <v>11394</v>
      </c>
      <c r="C22" s="3" t="s">
        <v>2961</v>
      </c>
      <c r="D22" s="3" t="s">
        <v>2487</v>
      </c>
      <c r="E22" s="3" t="s">
        <v>2487</v>
      </c>
      <c r="F22" s="3" t="s">
        <v>297</v>
      </c>
      <c r="G22" s="3" t="s">
        <v>2961</v>
      </c>
    </row>
    <row r="23" spans="1:7" ht="45" customHeight="1" x14ac:dyDescent="0.2">
      <c r="A23" s="3" t="s">
        <v>241</v>
      </c>
      <c r="B23" s="3" t="s">
        <v>11395</v>
      </c>
      <c r="C23" s="3" t="s">
        <v>2961</v>
      </c>
      <c r="D23" s="3" t="s">
        <v>2487</v>
      </c>
      <c r="E23" s="3" t="s">
        <v>2487</v>
      </c>
      <c r="F23" s="3" t="s">
        <v>297</v>
      </c>
      <c r="G23" s="3" t="s">
        <v>2961</v>
      </c>
    </row>
    <row r="24" spans="1:7" ht="45" customHeight="1" x14ac:dyDescent="0.2">
      <c r="A24" s="3" t="s">
        <v>245</v>
      </c>
      <c r="B24" s="3" t="s">
        <v>11396</v>
      </c>
      <c r="C24" s="3" t="s">
        <v>2961</v>
      </c>
      <c r="D24" s="3" t="s">
        <v>2487</v>
      </c>
      <c r="E24" s="3" t="s">
        <v>2487</v>
      </c>
      <c r="F24" s="3" t="s">
        <v>297</v>
      </c>
      <c r="G24" s="3" t="s">
        <v>2961</v>
      </c>
    </row>
    <row r="25" spans="1:7" ht="45" customHeight="1" x14ac:dyDescent="0.2">
      <c r="A25" s="3" t="s">
        <v>251</v>
      </c>
      <c r="B25" s="3" t="s">
        <v>11397</v>
      </c>
      <c r="C25" s="3" t="s">
        <v>2961</v>
      </c>
      <c r="D25" s="3" t="s">
        <v>2487</v>
      </c>
      <c r="E25" s="3" t="s">
        <v>2487</v>
      </c>
      <c r="F25" s="3" t="s">
        <v>297</v>
      </c>
      <c r="G25" s="3" t="s">
        <v>2961</v>
      </c>
    </row>
    <row r="26" spans="1:7" ht="45" customHeight="1" x14ac:dyDescent="0.2">
      <c r="A26" s="3" t="s">
        <v>257</v>
      </c>
      <c r="B26" s="3" t="s">
        <v>11398</v>
      </c>
      <c r="C26" s="3" t="s">
        <v>2961</v>
      </c>
      <c r="D26" s="3" t="s">
        <v>2487</v>
      </c>
      <c r="E26" s="3" t="s">
        <v>2487</v>
      </c>
      <c r="F26" s="3" t="s">
        <v>297</v>
      </c>
      <c r="G26" s="3" t="s">
        <v>2961</v>
      </c>
    </row>
    <row r="27" spans="1:7" ht="45" customHeight="1" x14ac:dyDescent="0.2">
      <c r="A27" s="3" t="s">
        <v>266</v>
      </c>
      <c r="B27" s="3" t="s">
        <v>11399</v>
      </c>
      <c r="C27" s="3" t="s">
        <v>2961</v>
      </c>
      <c r="D27" s="3" t="s">
        <v>2487</v>
      </c>
      <c r="E27" s="3" t="s">
        <v>2487</v>
      </c>
      <c r="F27" s="3" t="s">
        <v>297</v>
      </c>
      <c r="G27" s="3" t="s">
        <v>2961</v>
      </c>
    </row>
    <row r="28" spans="1:7" ht="45" customHeight="1" x14ac:dyDescent="0.2">
      <c r="A28" s="3" t="s">
        <v>273</v>
      </c>
      <c r="B28" s="3" t="s">
        <v>11400</v>
      </c>
      <c r="C28" s="3" t="s">
        <v>2961</v>
      </c>
      <c r="D28" s="3" t="s">
        <v>2487</v>
      </c>
      <c r="E28" s="3" t="s">
        <v>2487</v>
      </c>
      <c r="F28" s="3" t="s">
        <v>297</v>
      </c>
      <c r="G28" s="3" t="s">
        <v>2961</v>
      </c>
    </row>
    <row r="29" spans="1:7" ht="45" customHeight="1" x14ac:dyDescent="0.2">
      <c r="A29" s="3" t="s">
        <v>279</v>
      </c>
      <c r="B29" s="3" t="s">
        <v>11401</v>
      </c>
      <c r="C29" s="3" t="s">
        <v>2961</v>
      </c>
      <c r="D29" s="3" t="s">
        <v>2487</v>
      </c>
      <c r="E29" s="3" t="s">
        <v>2487</v>
      </c>
      <c r="F29" s="3" t="s">
        <v>297</v>
      </c>
      <c r="G29" s="3" t="s">
        <v>2961</v>
      </c>
    </row>
    <row r="30" spans="1:7" ht="45" customHeight="1" x14ac:dyDescent="0.2">
      <c r="A30" s="3" t="s">
        <v>284</v>
      </c>
      <c r="B30" s="3" t="s">
        <v>11402</v>
      </c>
      <c r="C30" s="3" t="s">
        <v>2961</v>
      </c>
      <c r="D30" s="3" t="s">
        <v>2487</v>
      </c>
      <c r="E30" s="3" t="s">
        <v>2487</v>
      </c>
      <c r="F30" s="3" t="s">
        <v>297</v>
      </c>
      <c r="G30" s="3" t="s">
        <v>2961</v>
      </c>
    </row>
    <row r="31" spans="1:7" ht="45" customHeight="1" x14ac:dyDescent="0.2">
      <c r="A31" s="3" t="s">
        <v>288</v>
      </c>
      <c r="B31" s="3" t="s">
        <v>11403</v>
      </c>
      <c r="C31" s="3" t="s">
        <v>2961</v>
      </c>
      <c r="D31" s="3" t="s">
        <v>2487</v>
      </c>
      <c r="E31" s="3" t="s">
        <v>2487</v>
      </c>
      <c r="F31" s="3" t="s">
        <v>297</v>
      </c>
      <c r="G31" s="3" t="s">
        <v>2961</v>
      </c>
    </row>
    <row r="32" spans="1:7" ht="45" customHeight="1" x14ac:dyDescent="0.2">
      <c r="A32" s="3" t="s">
        <v>293</v>
      </c>
      <c r="B32" s="3" t="s">
        <v>11404</v>
      </c>
      <c r="C32" s="3" t="s">
        <v>2961</v>
      </c>
      <c r="D32" s="3" t="s">
        <v>2487</v>
      </c>
      <c r="E32" s="3" t="s">
        <v>2487</v>
      </c>
      <c r="F32" s="3" t="s">
        <v>297</v>
      </c>
      <c r="G32" s="3" t="s">
        <v>2961</v>
      </c>
    </row>
    <row r="33" spans="1:7" ht="45" customHeight="1" x14ac:dyDescent="0.2">
      <c r="A33" s="3" t="s">
        <v>298</v>
      </c>
      <c r="B33" s="3" t="s">
        <v>11405</v>
      </c>
      <c r="C33" s="3" t="s">
        <v>2961</v>
      </c>
      <c r="D33" s="3" t="s">
        <v>2487</v>
      </c>
      <c r="E33" s="3" t="s">
        <v>2487</v>
      </c>
      <c r="F33" s="3" t="s">
        <v>297</v>
      </c>
      <c r="G33" s="3" t="s">
        <v>2961</v>
      </c>
    </row>
    <row r="34" spans="1:7" ht="45" customHeight="1" x14ac:dyDescent="0.2">
      <c r="A34" s="3" t="s">
        <v>303</v>
      </c>
      <c r="B34" s="3" t="s">
        <v>11406</v>
      </c>
      <c r="C34" s="3" t="s">
        <v>2961</v>
      </c>
      <c r="D34" s="3" t="s">
        <v>2487</v>
      </c>
      <c r="E34" s="3" t="s">
        <v>2487</v>
      </c>
      <c r="F34" s="3" t="s">
        <v>297</v>
      </c>
      <c r="G34" s="3" t="s">
        <v>2961</v>
      </c>
    </row>
    <row r="35" spans="1:7" ht="45" customHeight="1" x14ac:dyDescent="0.2">
      <c r="A35" s="3" t="s">
        <v>311</v>
      </c>
      <c r="B35" s="3" t="s">
        <v>11407</v>
      </c>
      <c r="C35" s="3" t="s">
        <v>2961</v>
      </c>
      <c r="D35" s="3" t="s">
        <v>2487</v>
      </c>
      <c r="E35" s="3" t="s">
        <v>2487</v>
      </c>
      <c r="F35" s="3" t="s">
        <v>297</v>
      </c>
      <c r="G35" s="3" t="s">
        <v>2961</v>
      </c>
    </row>
    <row r="36" spans="1:7" ht="45" customHeight="1" x14ac:dyDescent="0.2">
      <c r="A36" s="3" t="s">
        <v>317</v>
      </c>
      <c r="B36" s="3" t="s">
        <v>11408</v>
      </c>
      <c r="C36" s="3" t="s">
        <v>2961</v>
      </c>
      <c r="D36" s="3" t="s">
        <v>2487</v>
      </c>
      <c r="E36" s="3" t="s">
        <v>2487</v>
      </c>
      <c r="F36" s="3" t="s">
        <v>297</v>
      </c>
      <c r="G36" s="3" t="s">
        <v>2961</v>
      </c>
    </row>
    <row r="37" spans="1:7" ht="45" customHeight="1" x14ac:dyDescent="0.2">
      <c r="A37" s="3" t="s">
        <v>323</v>
      </c>
      <c r="B37" s="3" t="s">
        <v>11409</v>
      </c>
      <c r="C37" s="3" t="s">
        <v>2961</v>
      </c>
      <c r="D37" s="3" t="s">
        <v>2487</v>
      </c>
      <c r="E37" s="3" t="s">
        <v>2487</v>
      </c>
      <c r="F37" s="3" t="s">
        <v>297</v>
      </c>
      <c r="G37" s="3" t="s">
        <v>2961</v>
      </c>
    </row>
    <row r="38" spans="1:7" ht="45" customHeight="1" x14ac:dyDescent="0.2">
      <c r="A38" s="3" t="s">
        <v>328</v>
      </c>
      <c r="B38" s="3" t="s">
        <v>11410</v>
      </c>
      <c r="C38" s="3" t="s">
        <v>2961</v>
      </c>
      <c r="D38" s="3" t="s">
        <v>2487</v>
      </c>
      <c r="E38" s="3" t="s">
        <v>2487</v>
      </c>
      <c r="F38" s="3" t="s">
        <v>297</v>
      </c>
      <c r="G38" s="3" t="s">
        <v>2961</v>
      </c>
    </row>
    <row r="39" spans="1:7" ht="45" customHeight="1" x14ac:dyDescent="0.2">
      <c r="A39" s="3" t="s">
        <v>331</v>
      </c>
      <c r="B39" s="3" t="s">
        <v>11411</v>
      </c>
      <c r="C39" s="3" t="s">
        <v>2961</v>
      </c>
      <c r="D39" s="3" t="s">
        <v>2487</v>
      </c>
      <c r="E39" s="3" t="s">
        <v>2487</v>
      </c>
      <c r="F39" s="3" t="s">
        <v>297</v>
      </c>
      <c r="G39" s="3" t="s">
        <v>2961</v>
      </c>
    </row>
    <row r="40" spans="1:7" ht="45" customHeight="1" x14ac:dyDescent="0.2">
      <c r="A40" s="3" t="s">
        <v>340</v>
      </c>
      <c r="B40" s="3" t="s">
        <v>11412</v>
      </c>
      <c r="C40" s="3" t="s">
        <v>2961</v>
      </c>
      <c r="D40" s="3" t="s">
        <v>2487</v>
      </c>
      <c r="E40" s="3" t="s">
        <v>2487</v>
      </c>
      <c r="F40" s="3" t="s">
        <v>297</v>
      </c>
      <c r="G40" s="3" t="s">
        <v>2961</v>
      </c>
    </row>
    <row r="41" spans="1:7" ht="45" customHeight="1" x14ac:dyDescent="0.2">
      <c r="A41" s="3" t="s">
        <v>344</v>
      </c>
      <c r="B41" s="3" t="s">
        <v>11413</v>
      </c>
      <c r="C41" s="3" t="s">
        <v>2961</v>
      </c>
      <c r="D41" s="3" t="s">
        <v>2487</v>
      </c>
      <c r="E41" s="3" t="s">
        <v>2487</v>
      </c>
      <c r="F41" s="3" t="s">
        <v>297</v>
      </c>
      <c r="G41" s="3" t="s">
        <v>2961</v>
      </c>
    </row>
    <row r="42" spans="1:7" ht="45" customHeight="1" x14ac:dyDescent="0.2">
      <c r="A42" s="3" t="s">
        <v>349</v>
      </c>
      <c r="B42" s="3" t="s">
        <v>11414</v>
      </c>
      <c r="C42" s="3" t="s">
        <v>2961</v>
      </c>
      <c r="D42" s="3" t="s">
        <v>2487</v>
      </c>
      <c r="E42" s="3" t="s">
        <v>2487</v>
      </c>
      <c r="F42" s="3" t="s">
        <v>297</v>
      </c>
      <c r="G42" s="3" t="s">
        <v>2961</v>
      </c>
    </row>
    <row r="43" spans="1:7" ht="45" customHeight="1" x14ac:dyDescent="0.2">
      <c r="A43" s="3" t="s">
        <v>356</v>
      </c>
      <c r="B43" s="3" t="s">
        <v>11415</v>
      </c>
      <c r="C43" s="3" t="s">
        <v>2961</v>
      </c>
      <c r="D43" s="3" t="s">
        <v>2487</v>
      </c>
      <c r="E43" s="3" t="s">
        <v>2487</v>
      </c>
      <c r="F43" s="3" t="s">
        <v>297</v>
      </c>
      <c r="G43" s="3" t="s">
        <v>2961</v>
      </c>
    </row>
    <row r="44" spans="1:7" ht="45" customHeight="1" x14ac:dyDescent="0.2">
      <c r="A44" s="3" t="s">
        <v>361</v>
      </c>
      <c r="B44" s="3" t="s">
        <v>11416</v>
      </c>
      <c r="C44" s="3" t="s">
        <v>2961</v>
      </c>
      <c r="D44" s="3" t="s">
        <v>2487</v>
      </c>
      <c r="E44" s="3" t="s">
        <v>2487</v>
      </c>
      <c r="F44" s="3" t="s">
        <v>297</v>
      </c>
      <c r="G44" s="3" t="s">
        <v>2961</v>
      </c>
    </row>
    <row r="45" spans="1:7" ht="45" customHeight="1" x14ac:dyDescent="0.2">
      <c r="A45" s="3" t="s">
        <v>365</v>
      </c>
      <c r="B45" s="3" t="s">
        <v>11417</v>
      </c>
      <c r="C45" s="3" t="s">
        <v>2961</v>
      </c>
      <c r="D45" s="3" t="s">
        <v>2487</v>
      </c>
      <c r="E45" s="3" t="s">
        <v>2487</v>
      </c>
      <c r="F45" s="3" t="s">
        <v>297</v>
      </c>
      <c r="G45" s="3" t="s">
        <v>2961</v>
      </c>
    </row>
    <row r="46" spans="1:7" ht="45" customHeight="1" x14ac:dyDescent="0.2">
      <c r="A46" s="3" t="s">
        <v>369</v>
      </c>
      <c r="B46" s="3" t="s">
        <v>11418</v>
      </c>
      <c r="C46" s="3" t="s">
        <v>2961</v>
      </c>
      <c r="D46" s="3" t="s">
        <v>2487</v>
      </c>
      <c r="E46" s="3" t="s">
        <v>2487</v>
      </c>
      <c r="F46" s="3" t="s">
        <v>297</v>
      </c>
      <c r="G46" s="3" t="s">
        <v>2961</v>
      </c>
    </row>
    <row r="47" spans="1:7" ht="45" customHeight="1" x14ac:dyDescent="0.2">
      <c r="A47" s="3" t="s">
        <v>376</v>
      </c>
      <c r="B47" s="3" t="s">
        <v>11419</v>
      </c>
      <c r="C47" s="3" t="s">
        <v>2961</v>
      </c>
      <c r="D47" s="3" t="s">
        <v>2487</v>
      </c>
      <c r="E47" s="3" t="s">
        <v>2487</v>
      </c>
      <c r="F47" s="3" t="s">
        <v>297</v>
      </c>
      <c r="G47" s="3" t="s">
        <v>2961</v>
      </c>
    </row>
    <row r="48" spans="1:7" ht="45" customHeight="1" x14ac:dyDescent="0.2">
      <c r="A48" s="3" t="s">
        <v>381</v>
      </c>
      <c r="B48" s="3" t="s">
        <v>11420</v>
      </c>
      <c r="C48" s="3" t="s">
        <v>2961</v>
      </c>
      <c r="D48" s="3" t="s">
        <v>2487</v>
      </c>
      <c r="E48" s="3" t="s">
        <v>2487</v>
      </c>
      <c r="F48" s="3" t="s">
        <v>297</v>
      </c>
      <c r="G48" s="3" t="s">
        <v>2961</v>
      </c>
    </row>
    <row r="49" spans="1:7" ht="45" customHeight="1" x14ac:dyDescent="0.2">
      <c r="A49" s="3" t="s">
        <v>385</v>
      </c>
      <c r="B49" s="3" t="s">
        <v>11421</v>
      </c>
      <c r="C49" s="3" t="s">
        <v>2961</v>
      </c>
      <c r="D49" s="3" t="s">
        <v>2487</v>
      </c>
      <c r="E49" s="3" t="s">
        <v>2487</v>
      </c>
      <c r="F49" s="3" t="s">
        <v>297</v>
      </c>
      <c r="G49" s="3" t="s">
        <v>2961</v>
      </c>
    </row>
    <row r="50" spans="1:7" ht="45" customHeight="1" x14ac:dyDescent="0.2">
      <c r="A50" s="3" t="s">
        <v>390</v>
      </c>
      <c r="B50" s="3" t="s">
        <v>11422</v>
      </c>
      <c r="C50" s="3" t="s">
        <v>2961</v>
      </c>
      <c r="D50" s="3" t="s">
        <v>2487</v>
      </c>
      <c r="E50" s="3" t="s">
        <v>2487</v>
      </c>
      <c r="F50" s="3" t="s">
        <v>297</v>
      </c>
      <c r="G50" s="3" t="s">
        <v>2961</v>
      </c>
    </row>
    <row r="51" spans="1:7" ht="45" customHeight="1" x14ac:dyDescent="0.2">
      <c r="A51" s="3" t="s">
        <v>394</v>
      </c>
      <c r="B51" s="3" t="s">
        <v>11423</v>
      </c>
      <c r="C51" s="3" t="s">
        <v>2961</v>
      </c>
      <c r="D51" s="3" t="s">
        <v>2487</v>
      </c>
      <c r="E51" s="3" t="s">
        <v>2487</v>
      </c>
      <c r="F51" s="3" t="s">
        <v>297</v>
      </c>
      <c r="G51" s="3" t="s">
        <v>2961</v>
      </c>
    </row>
    <row r="52" spans="1:7" ht="45" customHeight="1" x14ac:dyDescent="0.2">
      <c r="A52" s="3" t="s">
        <v>401</v>
      </c>
      <c r="B52" s="3" t="s">
        <v>11424</v>
      </c>
      <c r="C52" s="3" t="s">
        <v>2961</v>
      </c>
      <c r="D52" s="3" t="s">
        <v>2487</v>
      </c>
      <c r="E52" s="3" t="s">
        <v>2487</v>
      </c>
      <c r="F52" s="3" t="s">
        <v>297</v>
      </c>
      <c r="G52" s="3" t="s">
        <v>2961</v>
      </c>
    </row>
    <row r="53" spans="1:7" ht="45" customHeight="1" x14ac:dyDescent="0.2">
      <c r="A53" s="3" t="s">
        <v>406</v>
      </c>
      <c r="B53" s="3" t="s">
        <v>11425</v>
      </c>
      <c r="C53" s="3" t="s">
        <v>2961</v>
      </c>
      <c r="D53" s="3" t="s">
        <v>2487</v>
      </c>
      <c r="E53" s="3" t="s">
        <v>2487</v>
      </c>
      <c r="F53" s="3" t="s">
        <v>297</v>
      </c>
      <c r="G53" s="3" t="s">
        <v>2961</v>
      </c>
    </row>
    <row r="54" spans="1:7" ht="45" customHeight="1" x14ac:dyDescent="0.2">
      <c r="A54" s="3" t="s">
        <v>412</v>
      </c>
      <c r="B54" s="3" t="s">
        <v>11426</v>
      </c>
      <c r="C54" s="3" t="s">
        <v>2961</v>
      </c>
      <c r="D54" s="3" t="s">
        <v>2487</v>
      </c>
      <c r="E54" s="3" t="s">
        <v>2487</v>
      </c>
      <c r="F54" s="3" t="s">
        <v>297</v>
      </c>
      <c r="G54" s="3" t="s">
        <v>2961</v>
      </c>
    </row>
    <row r="55" spans="1:7" ht="45" customHeight="1" x14ac:dyDescent="0.2">
      <c r="A55" s="3" t="s">
        <v>415</v>
      </c>
      <c r="B55" s="3" t="s">
        <v>11427</v>
      </c>
      <c r="C55" s="3" t="s">
        <v>2961</v>
      </c>
      <c r="D55" s="3" t="s">
        <v>2487</v>
      </c>
      <c r="E55" s="3" t="s">
        <v>2487</v>
      </c>
      <c r="F55" s="3" t="s">
        <v>297</v>
      </c>
      <c r="G55" s="3" t="s">
        <v>2961</v>
      </c>
    </row>
    <row r="56" spans="1:7" ht="45" customHeight="1" x14ac:dyDescent="0.2">
      <c r="A56" s="3" t="s">
        <v>422</v>
      </c>
      <c r="B56" s="3" t="s">
        <v>11428</v>
      </c>
      <c r="C56" s="3" t="s">
        <v>2961</v>
      </c>
      <c r="D56" s="3" t="s">
        <v>2487</v>
      </c>
      <c r="E56" s="3" t="s">
        <v>2487</v>
      </c>
      <c r="F56" s="3" t="s">
        <v>297</v>
      </c>
      <c r="G56" s="3" t="s">
        <v>2961</v>
      </c>
    </row>
    <row r="57" spans="1:7" ht="45" customHeight="1" x14ac:dyDescent="0.2">
      <c r="A57" s="3" t="s">
        <v>426</v>
      </c>
      <c r="B57" s="3" t="s">
        <v>11429</v>
      </c>
      <c r="C57" s="3" t="s">
        <v>2961</v>
      </c>
      <c r="D57" s="3" t="s">
        <v>2487</v>
      </c>
      <c r="E57" s="3" t="s">
        <v>2487</v>
      </c>
      <c r="F57" s="3" t="s">
        <v>297</v>
      </c>
      <c r="G57" s="3" t="s">
        <v>2961</v>
      </c>
    </row>
    <row r="58" spans="1:7" ht="45" customHeight="1" x14ac:dyDescent="0.2">
      <c r="A58" s="3" t="s">
        <v>432</v>
      </c>
      <c r="B58" s="3" t="s">
        <v>11430</v>
      </c>
      <c r="C58" s="3" t="s">
        <v>2961</v>
      </c>
      <c r="D58" s="3" t="s">
        <v>2487</v>
      </c>
      <c r="E58" s="3" t="s">
        <v>2487</v>
      </c>
      <c r="F58" s="3" t="s">
        <v>297</v>
      </c>
      <c r="G58" s="3" t="s">
        <v>2961</v>
      </c>
    </row>
    <row r="59" spans="1:7" ht="45" customHeight="1" x14ac:dyDescent="0.2">
      <c r="A59" s="3" t="s">
        <v>436</v>
      </c>
      <c r="B59" s="3" t="s">
        <v>11431</v>
      </c>
      <c r="C59" s="3" t="s">
        <v>2961</v>
      </c>
      <c r="D59" s="3" t="s">
        <v>2487</v>
      </c>
      <c r="E59" s="3" t="s">
        <v>2487</v>
      </c>
      <c r="F59" s="3" t="s">
        <v>297</v>
      </c>
      <c r="G59" s="3" t="s">
        <v>2961</v>
      </c>
    </row>
    <row r="60" spans="1:7" ht="45" customHeight="1" x14ac:dyDescent="0.2">
      <c r="A60" s="3" t="s">
        <v>440</v>
      </c>
      <c r="B60" s="3" t="s">
        <v>11432</v>
      </c>
      <c r="C60" s="3" t="s">
        <v>2961</v>
      </c>
      <c r="D60" s="3" t="s">
        <v>2487</v>
      </c>
      <c r="E60" s="3" t="s">
        <v>2487</v>
      </c>
      <c r="F60" s="3" t="s">
        <v>297</v>
      </c>
      <c r="G60" s="3" t="s">
        <v>2961</v>
      </c>
    </row>
    <row r="61" spans="1:7" ht="45" customHeight="1" x14ac:dyDescent="0.2">
      <c r="A61" s="3" t="s">
        <v>443</v>
      </c>
      <c r="B61" s="3" t="s">
        <v>11433</v>
      </c>
      <c r="C61" s="3" t="s">
        <v>2961</v>
      </c>
      <c r="D61" s="3" t="s">
        <v>2487</v>
      </c>
      <c r="E61" s="3" t="s">
        <v>2487</v>
      </c>
      <c r="F61" s="3" t="s">
        <v>297</v>
      </c>
      <c r="G61" s="3" t="s">
        <v>2961</v>
      </c>
    </row>
    <row r="62" spans="1:7" ht="45" customHeight="1" x14ac:dyDescent="0.2">
      <c r="A62" s="3" t="s">
        <v>446</v>
      </c>
      <c r="B62" s="3" t="s">
        <v>11434</v>
      </c>
      <c r="C62" s="3" t="s">
        <v>2961</v>
      </c>
      <c r="D62" s="3" t="s">
        <v>2487</v>
      </c>
      <c r="E62" s="3" t="s">
        <v>2487</v>
      </c>
      <c r="F62" s="3" t="s">
        <v>297</v>
      </c>
      <c r="G62" s="3" t="s">
        <v>2961</v>
      </c>
    </row>
    <row r="63" spans="1:7" ht="45" customHeight="1" x14ac:dyDescent="0.2">
      <c r="A63" s="3" t="s">
        <v>451</v>
      </c>
      <c r="B63" s="3" t="s">
        <v>11435</v>
      </c>
      <c r="C63" s="3" t="s">
        <v>2961</v>
      </c>
      <c r="D63" s="3" t="s">
        <v>2487</v>
      </c>
      <c r="E63" s="3" t="s">
        <v>2487</v>
      </c>
      <c r="F63" s="3" t="s">
        <v>297</v>
      </c>
      <c r="G63" s="3" t="s">
        <v>2961</v>
      </c>
    </row>
    <row r="64" spans="1:7" ht="45" customHeight="1" x14ac:dyDescent="0.2">
      <c r="A64" s="3" t="s">
        <v>457</v>
      </c>
      <c r="B64" s="3" t="s">
        <v>11436</v>
      </c>
      <c r="C64" s="3" t="s">
        <v>2961</v>
      </c>
      <c r="D64" s="3" t="s">
        <v>2487</v>
      </c>
      <c r="E64" s="3" t="s">
        <v>2487</v>
      </c>
      <c r="F64" s="3" t="s">
        <v>297</v>
      </c>
      <c r="G64" s="3" t="s">
        <v>2961</v>
      </c>
    </row>
    <row r="65" spans="1:7" ht="45" customHeight="1" x14ac:dyDescent="0.2">
      <c r="A65" s="3" t="s">
        <v>460</v>
      </c>
      <c r="B65" s="3" t="s">
        <v>11437</v>
      </c>
      <c r="C65" s="3" t="s">
        <v>2961</v>
      </c>
      <c r="D65" s="3" t="s">
        <v>2487</v>
      </c>
      <c r="E65" s="3" t="s">
        <v>2487</v>
      </c>
      <c r="F65" s="3" t="s">
        <v>297</v>
      </c>
      <c r="G65" s="3" t="s">
        <v>2961</v>
      </c>
    </row>
    <row r="66" spans="1:7" ht="45" customHeight="1" x14ac:dyDescent="0.2">
      <c r="A66" s="3" t="s">
        <v>463</v>
      </c>
      <c r="B66" s="3" t="s">
        <v>11438</v>
      </c>
      <c r="C66" s="3" t="s">
        <v>2961</v>
      </c>
      <c r="D66" s="3" t="s">
        <v>2487</v>
      </c>
      <c r="E66" s="3" t="s">
        <v>2487</v>
      </c>
      <c r="F66" s="3" t="s">
        <v>297</v>
      </c>
      <c r="G66" s="3" t="s">
        <v>2961</v>
      </c>
    </row>
    <row r="67" spans="1:7" ht="45" customHeight="1" x14ac:dyDescent="0.2">
      <c r="A67" s="3" t="s">
        <v>466</v>
      </c>
      <c r="B67" s="3" t="s">
        <v>11439</v>
      </c>
      <c r="C67" s="3" t="s">
        <v>2961</v>
      </c>
      <c r="D67" s="3" t="s">
        <v>2487</v>
      </c>
      <c r="E67" s="3" t="s">
        <v>2487</v>
      </c>
      <c r="F67" s="3" t="s">
        <v>297</v>
      </c>
      <c r="G67" s="3" t="s">
        <v>2961</v>
      </c>
    </row>
    <row r="68" spans="1:7" ht="45" customHeight="1" x14ac:dyDescent="0.2">
      <c r="A68" s="3" t="s">
        <v>470</v>
      </c>
      <c r="B68" s="3" t="s">
        <v>11440</v>
      </c>
      <c r="C68" s="3" t="s">
        <v>2961</v>
      </c>
      <c r="D68" s="3" t="s">
        <v>2487</v>
      </c>
      <c r="E68" s="3" t="s">
        <v>2487</v>
      </c>
      <c r="F68" s="3" t="s">
        <v>297</v>
      </c>
      <c r="G68" s="3" t="s">
        <v>2961</v>
      </c>
    </row>
    <row r="69" spans="1:7" ht="45" customHeight="1" x14ac:dyDescent="0.2">
      <c r="A69" s="3" t="s">
        <v>475</v>
      </c>
      <c r="B69" s="3" t="s">
        <v>11441</v>
      </c>
      <c r="C69" s="3" t="s">
        <v>2961</v>
      </c>
      <c r="D69" s="3" t="s">
        <v>2487</v>
      </c>
      <c r="E69" s="3" t="s">
        <v>2487</v>
      </c>
      <c r="F69" s="3" t="s">
        <v>297</v>
      </c>
      <c r="G69" s="3" t="s">
        <v>2961</v>
      </c>
    </row>
    <row r="70" spans="1:7" ht="45" customHeight="1" x14ac:dyDescent="0.2">
      <c r="A70" s="3" t="s">
        <v>479</v>
      </c>
      <c r="B70" s="3" t="s">
        <v>11442</v>
      </c>
      <c r="C70" s="3" t="s">
        <v>2961</v>
      </c>
      <c r="D70" s="3" t="s">
        <v>2487</v>
      </c>
      <c r="E70" s="3" t="s">
        <v>2487</v>
      </c>
      <c r="F70" s="3" t="s">
        <v>297</v>
      </c>
      <c r="G70" s="3" t="s">
        <v>2961</v>
      </c>
    </row>
    <row r="71" spans="1:7" ht="45" customHeight="1" x14ac:dyDescent="0.2">
      <c r="A71" s="3" t="s">
        <v>485</v>
      </c>
      <c r="B71" s="3" t="s">
        <v>11443</v>
      </c>
      <c r="C71" s="3" t="s">
        <v>2961</v>
      </c>
      <c r="D71" s="3" t="s">
        <v>2487</v>
      </c>
      <c r="E71" s="3" t="s">
        <v>2487</v>
      </c>
      <c r="F71" s="3" t="s">
        <v>297</v>
      </c>
      <c r="G71" s="3" t="s">
        <v>2961</v>
      </c>
    </row>
    <row r="72" spans="1:7" ht="45" customHeight="1" x14ac:dyDescent="0.2">
      <c r="A72" s="3" t="s">
        <v>489</v>
      </c>
      <c r="B72" s="3" t="s">
        <v>11444</v>
      </c>
      <c r="C72" s="3" t="s">
        <v>2961</v>
      </c>
      <c r="D72" s="3" t="s">
        <v>2487</v>
      </c>
      <c r="E72" s="3" t="s">
        <v>2487</v>
      </c>
      <c r="F72" s="3" t="s">
        <v>297</v>
      </c>
      <c r="G72" s="3" t="s">
        <v>2961</v>
      </c>
    </row>
    <row r="73" spans="1:7" ht="45" customHeight="1" x14ac:dyDescent="0.2">
      <c r="A73" s="3" t="s">
        <v>494</v>
      </c>
      <c r="B73" s="3" t="s">
        <v>11445</v>
      </c>
      <c r="C73" s="3" t="s">
        <v>2961</v>
      </c>
      <c r="D73" s="3" t="s">
        <v>2487</v>
      </c>
      <c r="E73" s="3" t="s">
        <v>2487</v>
      </c>
      <c r="F73" s="3" t="s">
        <v>297</v>
      </c>
      <c r="G73" s="3" t="s">
        <v>2961</v>
      </c>
    </row>
    <row r="74" spans="1:7" ht="45" customHeight="1" x14ac:dyDescent="0.2">
      <c r="A74" s="3" t="s">
        <v>497</v>
      </c>
      <c r="B74" s="3" t="s">
        <v>11446</v>
      </c>
      <c r="C74" s="3" t="s">
        <v>2961</v>
      </c>
      <c r="D74" s="3" t="s">
        <v>2487</v>
      </c>
      <c r="E74" s="3" t="s">
        <v>2487</v>
      </c>
      <c r="F74" s="3" t="s">
        <v>297</v>
      </c>
      <c r="G74" s="3" t="s">
        <v>2961</v>
      </c>
    </row>
    <row r="75" spans="1:7" ht="45" customHeight="1" x14ac:dyDescent="0.2">
      <c r="A75" s="3" t="s">
        <v>500</v>
      </c>
      <c r="B75" s="3" t="s">
        <v>11447</v>
      </c>
      <c r="C75" s="3" t="s">
        <v>2961</v>
      </c>
      <c r="D75" s="3" t="s">
        <v>2487</v>
      </c>
      <c r="E75" s="3" t="s">
        <v>2487</v>
      </c>
      <c r="F75" s="3" t="s">
        <v>297</v>
      </c>
      <c r="G75" s="3" t="s">
        <v>2961</v>
      </c>
    </row>
    <row r="76" spans="1:7" ht="45" customHeight="1" x14ac:dyDescent="0.2">
      <c r="A76" s="3" t="s">
        <v>504</v>
      </c>
      <c r="B76" s="3" t="s">
        <v>11448</v>
      </c>
      <c r="C76" s="3" t="s">
        <v>2961</v>
      </c>
      <c r="D76" s="3" t="s">
        <v>2487</v>
      </c>
      <c r="E76" s="3" t="s">
        <v>2487</v>
      </c>
      <c r="F76" s="3" t="s">
        <v>297</v>
      </c>
      <c r="G76" s="3" t="s">
        <v>2961</v>
      </c>
    </row>
    <row r="77" spans="1:7" ht="45" customHeight="1" x14ac:dyDescent="0.2">
      <c r="A77" s="3" t="s">
        <v>508</v>
      </c>
      <c r="B77" s="3" t="s">
        <v>11449</v>
      </c>
      <c r="C77" s="3" t="s">
        <v>2961</v>
      </c>
      <c r="D77" s="3" t="s">
        <v>2487</v>
      </c>
      <c r="E77" s="3" t="s">
        <v>2487</v>
      </c>
      <c r="F77" s="3" t="s">
        <v>297</v>
      </c>
      <c r="G77" s="3" t="s">
        <v>2961</v>
      </c>
    </row>
    <row r="78" spans="1:7" ht="45" customHeight="1" x14ac:dyDescent="0.2">
      <c r="A78" s="3" t="s">
        <v>513</v>
      </c>
      <c r="B78" s="3" t="s">
        <v>11450</v>
      </c>
      <c r="C78" s="3" t="s">
        <v>2961</v>
      </c>
      <c r="D78" s="3" t="s">
        <v>2487</v>
      </c>
      <c r="E78" s="3" t="s">
        <v>2487</v>
      </c>
      <c r="F78" s="3" t="s">
        <v>297</v>
      </c>
      <c r="G78" s="3" t="s">
        <v>2961</v>
      </c>
    </row>
    <row r="79" spans="1:7" ht="45" customHeight="1" x14ac:dyDescent="0.2">
      <c r="A79" s="3" t="s">
        <v>518</v>
      </c>
      <c r="B79" s="3" t="s">
        <v>11451</v>
      </c>
      <c r="C79" s="3" t="s">
        <v>2961</v>
      </c>
      <c r="D79" s="3" t="s">
        <v>2487</v>
      </c>
      <c r="E79" s="3" t="s">
        <v>2487</v>
      </c>
      <c r="F79" s="3" t="s">
        <v>297</v>
      </c>
      <c r="G79" s="3" t="s">
        <v>2961</v>
      </c>
    </row>
    <row r="80" spans="1:7" ht="45" customHeight="1" x14ac:dyDescent="0.2">
      <c r="A80" s="3" t="s">
        <v>523</v>
      </c>
      <c r="B80" s="3" t="s">
        <v>11452</v>
      </c>
      <c r="C80" s="3" t="s">
        <v>2961</v>
      </c>
      <c r="D80" s="3" t="s">
        <v>2487</v>
      </c>
      <c r="E80" s="3" t="s">
        <v>2487</v>
      </c>
      <c r="F80" s="3" t="s">
        <v>297</v>
      </c>
      <c r="G80" s="3" t="s">
        <v>2961</v>
      </c>
    </row>
    <row r="81" spans="1:7" ht="45" customHeight="1" x14ac:dyDescent="0.2">
      <c r="A81" s="3" t="s">
        <v>528</v>
      </c>
      <c r="B81" s="3" t="s">
        <v>11453</v>
      </c>
      <c r="C81" s="3" t="s">
        <v>2961</v>
      </c>
      <c r="D81" s="3" t="s">
        <v>2487</v>
      </c>
      <c r="E81" s="3" t="s">
        <v>2487</v>
      </c>
      <c r="F81" s="3" t="s">
        <v>297</v>
      </c>
      <c r="G81" s="3" t="s">
        <v>2961</v>
      </c>
    </row>
    <row r="82" spans="1:7" ht="45" customHeight="1" x14ac:dyDescent="0.2">
      <c r="A82" s="3" t="s">
        <v>534</v>
      </c>
      <c r="B82" s="3" t="s">
        <v>11454</v>
      </c>
      <c r="C82" s="3" t="s">
        <v>2961</v>
      </c>
      <c r="D82" s="3" t="s">
        <v>2487</v>
      </c>
      <c r="E82" s="3" t="s">
        <v>2487</v>
      </c>
      <c r="F82" s="3" t="s">
        <v>297</v>
      </c>
      <c r="G82" s="3" t="s">
        <v>2961</v>
      </c>
    </row>
    <row r="83" spans="1:7" ht="45" customHeight="1" x14ac:dyDescent="0.2">
      <c r="A83" s="3" t="s">
        <v>538</v>
      </c>
      <c r="B83" s="3" t="s">
        <v>11455</v>
      </c>
      <c r="C83" s="3" t="s">
        <v>2961</v>
      </c>
      <c r="D83" s="3" t="s">
        <v>2487</v>
      </c>
      <c r="E83" s="3" t="s">
        <v>2487</v>
      </c>
      <c r="F83" s="3" t="s">
        <v>297</v>
      </c>
      <c r="G83" s="3" t="s">
        <v>2961</v>
      </c>
    </row>
    <row r="84" spans="1:7" ht="45" customHeight="1" x14ac:dyDescent="0.2">
      <c r="A84" s="3" t="s">
        <v>541</v>
      </c>
      <c r="B84" s="3" t="s">
        <v>11456</v>
      </c>
      <c r="C84" s="3" t="s">
        <v>2961</v>
      </c>
      <c r="D84" s="3" t="s">
        <v>2487</v>
      </c>
      <c r="E84" s="3" t="s">
        <v>2487</v>
      </c>
      <c r="F84" s="3" t="s">
        <v>297</v>
      </c>
      <c r="G84" s="3" t="s">
        <v>2961</v>
      </c>
    </row>
    <row r="85" spans="1:7" ht="45" customHeight="1" x14ac:dyDescent="0.2">
      <c r="A85" s="3" t="s">
        <v>546</v>
      </c>
      <c r="B85" s="3" t="s">
        <v>11457</v>
      </c>
      <c r="C85" s="3" t="s">
        <v>2961</v>
      </c>
      <c r="D85" s="3" t="s">
        <v>2487</v>
      </c>
      <c r="E85" s="3" t="s">
        <v>2487</v>
      </c>
      <c r="F85" s="3" t="s">
        <v>297</v>
      </c>
      <c r="G85" s="3" t="s">
        <v>2961</v>
      </c>
    </row>
    <row r="86" spans="1:7" ht="45" customHeight="1" x14ac:dyDescent="0.2">
      <c r="A86" s="3" t="s">
        <v>550</v>
      </c>
      <c r="B86" s="3" t="s">
        <v>11458</v>
      </c>
      <c r="C86" s="3" t="s">
        <v>2961</v>
      </c>
      <c r="D86" s="3" t="s">
        <v>2487</v>
      </c>
      <c r="E86" s="3" t="s">
        <v>2487</v>
      </c>
      <c r="F86" s="3" t="s">
        <v>297</v>
      </c>
      <c r="G86" s="3" t="s">
        <v>2961</v>
      </c>
    </row>
    <row r="87" spans="1:7" ht="45" customHeight="1" x14ac:dyDescent="0.2">
      <c r="A87" s="3" t="s">
        <v>554</v>
      </c>
      <c r="B87" s="3" t="s">
        <v>11459</v>
      </c>
      <c r="C87" s="3" t="s">
        <v>2961</v>
      </c>
      <c r="D87" s="3" t="s">
        <v>2487</v>
      </c>
      <c r="E87" s="3" t="s">
        <v>2487</v>
      </c>
      <c r="F87" s="3" t="s">
        <v>297</v>
      </c>
      <c r="G87" s="3" t="s">
        <v>2961</v>
      </c>
    </row>
    <row r="88" spans="1:7" ht="45" customHeight="1" x14ac:dyDescent="0.2">
      <c r="A88" s="3" t="s">
        <v>558</v>
      </c>
      <c r="B88" s="3" t="s">
        <v>11460</v>
      </c>
      <c r="C88" s="3" t="s">
        <v>2961</v>
      </c>
      <c r="D88" s="3" t="s">
        <v>2487</v>
      </c>
      <c r="E88" s="3" t="s">
        <v>2487</v>
      </c>
      <c r="F88" s="3" t="s">
        <v>297</v>
      </c>
      <c r="G88" s="3" t="s">
        <v>2961</v>
      </c>
    </row>
    <row r="89" spans="1:7" ht="45" customHeight="1" x14ac:dyDescent="0.2">
      <c r="A89" s="3" t="s">
        <v>565</v>
      </c>
      <c r="B89" s="3" t="s">
        <v>11461</v>
      </c>
      <c r="C89" s="3" t="s">
        <v>2961</v>
      </c>
      <c r="D89" s="3" t="s">
        <v>2487</v>
      </c>
      <c r="E89" s="3" t="s">
        <v>2487</v>
      </c>
      <c r="F89" s="3" t="s">
        <v>297</v>
      </c>
      <c r="G89" s="3" t="s">
        <v>2961</v>
      </c>
    </row>
    <row r="90" spans="1:7" ht="45" customHeight="1" x14ac:dyDescent="0.2">
      <c r="A90" s="3" t="s">
        <v>569</v>
      </c>
      <c r="B90" s="3" t="s">
        <v>11462</v>
      </c>
      <c r="C90" s="3" t="s">
        <v>2961</v>
      </c>
      <c r="D90" s="3" t="s">
        <v>2487</v>
      </c>
      <c r="E90" s="3" t="s">
        <v>2487</v>
      </c>
      <c r="F90" s="3" t="s">
        <v>297</v>
      </c>
      <c r="G90" s="3" t="s">
        <v>2961</v>
      </c>
    </row>
    <row r="91" spans="1:7" ht="45" customHeight="1" x14ac:dyDescent="0.2">
      <c r="A91" s="3" t="s">
        <v>572</v>
      </c>
      <c r="B91" s="3" t="s">
        <v>11463</v>
      </c>
      <c r="C91" s="3" t="s">
        <v>2961</v>
      </c>
      <c r="D91" s="3" t="s">
        <v>2487</v>
      </c>
      <c r="E91" s="3" t="s">
        <v>2487</v>
      </c>
      <c r="F91" s="3" t="s">
        <v>297</v>
      </c>
      <c r="G91" s="3" t="s">
        <v>2961</v>
      </c>
    </row>
    <row r="92" spans="1:7" ht="45" customHeight="1" x14ac:dyDescent="0.2">
      <c r="A92" s="3" t="s">
        <v>575</v>
      </c>
      <c r="B92" s="3" t="s">
        <v>11464</v>
      </c>
      <c r="C92" s="3" t="s">
        <v>2961</v>
      </c>
      <c r="D92" s="3" t="s">
        <v>2487</v>
      </c>
      <c r="E92" s="3" t="s">
        <v>2487</v>
      </c>
      <c r="F92" s="3" t="s">
        <v>297</v>
      </c>
      <c r="G92" s="3" t="s">
        <v>2961</v>
      </c>
    </row>
    <row r="93" spans="1:7" ht="45" customHeight="1" x14ac:dyDescent="0.2">
      <c r="A93" s="3" t="s">
        <v>579</v>
      </c>
      <c r="B93" s="3" t="s">
        <v>11465</v>
      </c>
      <c r="C93" s="3" t="s">
        <v>2961</v>
      </c>
      <c r="D93" s="3" t="s">
        <v>2487</v>
      </c>
      <c r="E93" s="3" t="s">
        <v>2487</v>
      </c>
      <c r="F93" s="3" t="s">
        <v>297</v>
      </c>
      <c r="G93" s="3" t="s">
        <v>2961</v>
      </c>
    </row>
    <row r="94" spans="1:7" ht="45" customHeight="1" x14ac:dyDescent="0.2">
      <c r="A94" s="3" t="s">
        <v>584</v>
      </c>
      <c r="B94" s="3" t="s">
        <v>11466</v>
      </c>
      <c r="C94" s="3" t="s">
        <v>2961</v>
      </c>
      <c r="D94" s="3" t="s">
        <v>2487</v>
      </c>
      <c r="E94" s="3" t="s">
        <v>2487</v>
      </c>
      <c r="F94" s="3" t="s">
        <v>297</v>
      </c>
      <c r="G94" s="3" t="s">
        <v>2961</v>
      </c>
    </row>
    <row r="95" spans="1:7" ht="45" customHeight="1" x14ac:dyDescent="0.2">
      <c r="A95" s="3" t="s">
        <v>589</v>
      </c>
      <c r="B95" s="3" t="s">
        <v>11467</v>
      </c>
      <c r="C95" s="3" t="s">
        <v>2961</v>
      </c>
      <c r="D95" s="3" t="s">
        <v>2487</v>
      </c>
      <c r="E95" s="3" t="s">
        <v>2487</v>
      </c>
      <c r="F95" s="3" t="s">
        <v>297</v>
      </c>
      <c r="G95" s="3" t="s">
        <v>2961</v>
      </c>
    </row>
    <row r="96" spans="1:7" ht="45" customHeight="1" x14ac:dyDescent="0.2">
      <c r="A96" s="3" t="s">
        <v>592</v>
      </c>
      <c r="B96" s="3" t="s">
        <v>11468</v>
      </c>
      <c r="C96" s="3" t="s">
        <v>2961</v>
      </c>
      <c r="D96" s="3" t="s">
        <v>2487</v>
      </c>
      <c r="E96" s="3" t="s">
        <v>2487</v>
      </c>
      <c r="F96" s="3" t="s">
        <v>297</v>
      </c>
      <c r="G96" s="3" t="s">
        <v>2961</v>
      </c>
    </row>
    <row r="97" spans="1:7" ht="45" customHeight="1" x14ac:dyDescent="0.2">
      <c r="A97" s="3" t="s">
        <v>596</v>
      </c>
      <c r="B97" s="3" t="s">
        <v>11469</v>
      </c>
      <c r="C97" s="3" t="s">
        <v>2961</v>
      </c>
      <c r="D97" s="3" t="s">
        <v>2487</v>
      </c>
      <c r="E97" s="3" t="s">
        <v>2487</v>
      </c>
      <c r="F97" s="3" t="s">
        <v>297</v>
      </c>
      <c r="G97" s="3" t="s">
        <v>2961</v>
      </c>
    </row>
    <row r="98" spans="1:7" ht="45" customHeight="1" x14ac:dyDescent="0.2">
      <c r="A98" s="3" t="s">
        <v>600</v>
      </c>
      <c r="B98" s="3" t="s">
        <v>11470</v>
      </c>
      <c r="C98" s="3" t="s">
        <v>2961</v>
      </c>
      <c r="D98" s="3" t="s">
        <v>2487</v>
      </c>
      <c r="E98" s="3" t="s">
        <v>2487</v>
      </c>
      <c r="F98" s="3" t="s">
        <v>297</v>
      </c>
      <c r="G98" s="3" t="s">
        <v>2961</v>
      </c>
    </row>
    <row r="99" spans="1:7" ht="45" customHeight="1" x14ac:dyDescent="0.2">
      <c r="A99" s="3" t="s">
        <v>603</v>
      </c>
      <c r="B99" s="3" t="s">
        <v>11471</v>
      </c>
      <c r="C99" s="3" t="s">
        <v>2961</v>
      </c>
      <c r="D99" s="3" t="s">
        <v>2487</v>
      </c>
      <c r="E99" s="3" t="s">
        <v>2487</v>
      </c>
      <c r="F99" s="3" t="s">
        <v>297</v>
      </c>
      <c r="G99" s="3" t="s">
        <v>2961</v>
      </c>
    </row>
    <row r="100" spans="1:7" ht="45" customHeight="1" x14ac:dyDescent="0.2">
      <c r="A100" s="3" t="s">
        <v>607</v>
      </c>
      <c r="B100" s="3" t="s">
        <v>11472</v>
      </c>
      <c r="C100" s="3" t="s">
        <v>2961</v>
      </c>
      <c r="D100" s="3" t="s">
        <v>2487</v>
      </c>
      <c r="E100" s="3" t="s">
        <v>2487</v>
      </c>
      <c r="F100" s="3" t="s">
        <v>297</v>
      </c>
      <c r="G100" s="3" t="s">
        <v>2961</v>
      </c>
    </row>
    <row r="101" spans="1:7" ht="45" customHeight="1" x14ac:dyDescent="0.2">
      <c r="A101" s="3" t="s">
        <v>611</v>
      </c>
      <c r="B101" s="3" t="s">
        <v>11473</v>
      </c>
      <c r="C101" s="3" t="s">
        <v>2961</v>
      </c>
      <c r="D101" s="3" t="s">
        <v>2487</v>
      </c>
      <c r="E101" s="3" t="s">
        <v>2487</v>
      </c>
      <c r="F101" s="3" t="s">
        <v>297</v>
      </c>
      <c r="G101" s="3" t="s">
        <v>2961</v>
      </c>
    </row>
    <row r="102" spans="1:7" ht="45" customHeight="1" x14ac:dyDescent="0.2">
      <c r="A102" s="3" t="s">
        <v>613</v>
      </c>
      <c r="B102" s="3" t="s">
        <v>11474</v>
      </c>
      <c r="C102" s="3" t="s">
        <v>2961</v>
      </c>
      <c r="D102" s="3" t="s">
        <v>2487</v>
      </c>
      <c r="E102" s="3" t="s">
        <v>2487</v>
      </c>
      <c r="F102" s="3" t="s">
        <v>297</v>
      </c>
      <c r="G102" s="3" t="s">
        <v>2961</v>
      </c>
    </row>
    <row r="103" spans="1:7" ht="45" customHeight="1" x14ac:dyDescent="0.2">
      <c r="A103" s="3" t="s">
        <v>620</v>
      </c>
      <c r="B103" s="3" t="s">
        <v>11475</v>
      </c>
      <c r="C103" s="3" t="s">
        <v>2961</v>
      </c>
      <c r="D103" s="3" t="s">
        <v>2487</v>
      </c>
      <c r="E103" s="3" t="s">
        <v>2487</v>
      </c>
      <c r="F103" s="3" t="s">
        <v>297</v>
      </c>
      <c r="G103" s="3" t="s">
        <v>2961</v>
      </c>
    </row>
    <row r="104" spans="1:7" ht="45" customHeight="1" x14ac:dyDescent="0.2">
      <c r="A104" s="3" t="s">
        <v>625</v>
      </c>
      <c r="B104" s="3" t="s">
        <v>11476</v>
      </c>
      <c r="C104" s="3" t="s">
        <v>2961</v>
      </c>
      <c r="D104" s="3" t="s">
        <v>2487</v>
      </c>
      <c r="E104" s="3" t="s">
        <v>2487</v>
      </c>
      <c r="F104" s="3" t="s">
        <v>297</v>
      </c>
      <c r="G104" s="3" t="s">
        <v>2961</v>
      </c>
    </row>
    <row r="105" spans="1:7" ht="45" customHeight="1" x14ac:dyDescent="0.2">
      <c r="A105" s="3" t="s">
        <v>630</v>
      </c>
      <c r="B105" s="3" t="s">
        <v>11477</v>
      </c>
      <c r="C105" s="3" t="s">
        <v>2961</v>
      </c>
      <c r="D105" s="3" t="s">
        <v>2487</v>
      </c>
      <c r="E105" s="3" t="s">
        <v>2487</v>
      </c>
      <c r="F105" s="3" t="s">
        <v>297</v>
      </c>
      <c r="G105" s="3" t="s">
        <v>2961</v>
      </c>
    </row>
    <row r="106" spans="1:7" ht="45" customHeight="1" x14ac:dyDescent="0.2">
      <c r="A106" s="3" t="s">
        <v>634</v>
      </c>
      <c r="B106" s="3" t="s">
        <v>11478</v>
      </c>
      <c r="C106" s="3" t="s">
        <v>2961</v>
      </c>
      <c r="D106" s="3" t="s">
        <v>2487</v>
      </c>
      <c r="E106" s="3" t="s">
        <v>2487</v>
      </c>
      <c r="F106" s="3" t="s">
        <v>297</v>
      </c>
      <c r="G106" s="3" t="s">
        <v>2961</v>
      </c>
    </row>
    <row r="107" spans="1:7" ht="45" customHeight="1" x14ac:dyDescent="0.2">
      <c r="A107" s="3" t="s">
        <v>638</v>
      </c>
      <c r="B107" s="3" t="s">
        <v>11479</v>
      </c>
      <c r="C107" s="3" t="s">
        <v>2961</v>
      </c>
      <c r="D107" s="3" t="s">
        <v>2487</v>
      </c>
      <c r="E107" s="3" t="s">
        <v>2487</v>
      </c>
      <c r="F107" s="3" t="s">
        <v>297</v>
      </c>
      <c r="G107" s="3" t="s">
        <v>2961</v>
      </c>
    </row>
    <row r="108" spans="1:7" ht="45" customHeight="1" x14ac:dyDescent="0.2">
      <c r="A108" s="3" t="s">
        <v>642</v>
      </c>
      <c r="B108" s="3" t="s">
        <v>11480</v>
      </c>
      <c r="C108" s="3" t="s">
        <v>2961</v>
      </c>
      <c r="D108" s="3" t="s">
        <v>2487</v>
      </c>
      <c r="E108" s="3" t="s">
        <v>2487</v>
      </c>
      <c r="F108" s="3" t="s">
        <v>297</v>
      </c>
      <c r="G108" s="3" t="s">
        <v>2961</v>
      </c>
    </row>
    <row r="109" spans="1:7" ht="45" customHeight="1" x14ac:dyDescent="0.2">
      <c r="A109" s="3" t="s">
        <v>646</v>
      </c>
      <c r="B109" s="3" t="s">
        <v>11481</v>
      </c>
      <c r="C109" s="3" t="s">
        <v>2961</v>
      </c>
      <c r="D109" s="3" t="s">
        <v>2487</v>
      </c>
      <c r="E109" s="3" t="s">
        <v>2487</v>
      </c>
      <c r="F109" s="3" t="s">
        <v>297</v>
      </c>
      <c r="G109" s="3" t="s">
        <v>2961</v>
      </c>
    </row>
    <row r="110" spans="1:7" ht="45" customHeight="1" x14ac:dyDescent="0.2">
      <c r="A110" s="3" t="s">
        <v>650</v>
      </c>
      <c r="B110" s="3" t="s">
        <v>11482</v>
      </c>
      <c r="C110" s="3" t="s">
        <v>2961</v>
      </c>
      <c r="D110" s="3" t="s">
        <v>2487</v>
      </c>
      <c r="E110" s="3" t="s">
        <v>2487</v>
      </c>
      <c r="F110" s="3" t="s">
        <v>297</v>
      </c>
      <c r="G110" s="3" t="s">
        <v>2961</v>
      </c>
    </row>
    <row r="111" spans="1:7" ht="45" customHeight="1" x14ac:dyDescent="0.2">
      <c r="A111" s="3" t="s">
        <v>654</v>
      </c>
      <c r="B111" s="3" t="s">
        <v>11483</v>
      </c>
      <c r="C111" s="3" t="s">
        <v>2961</v>
      </c>
      <c r="D111" s="3" t="s">
        <v>2487</v>
      </c>
      <c r="E111" s="3" t="s">
        <v>2487</v>
      </c>
      <c r="F111" s="3" t="s">
        <v>297</v>
      </c>
      <c r="G111" s="3" t="s">
        <v>2961</v>
      </c>
    </row>
    <row r="112" spans="1:7" ht="45" customHeight="1" x14ac:dyDescent="0.2">
      <c r="A112" s="3" t="s">
        <v>659</v>
      </c>
      <c r="B112" s="3" t="s">
        <v>11484</v>
      </c>
      <c r="C112" s="3" t="s">
        <v>2961</v>
      </c>
      <c r="D112" s="3" t="s">
        <v>2487</v>
      </c>
      <c r="E112" s="3" t="s">
        <v>2487</v>
      </c>
      <c r="F112" s="3" t="s">
        <v>297</v>
      </c>
      <c r="G112" s="3" t="s">
        <v>2961</v>
      </c>
    </row>
    <row r="113" spans="1:7" ht="45" customHeight="1" x14ac:dyDescent="0.2">
      <c r="A113" s="3" t="s">
        <v>663</v>
      </c>
      <c r="B113" s="3" t="s">
        <v>11485</v>
      </c>
      <c r="C113" s="3" t="s">
        <v>2961</v>
      </c>
      <c r="D113" s="3" t="s">
        <v>2487</v>
      </c>
      <c r="E113" s="3" t="s">
        <v>2487</v>
      </c>
      <c r="F113" s="3" t="s">
        <v>297</v>
      </c>
      <c r="G113" s="3" t="s">
        <v>2961</v>
      </c>
    </row>
    <row r="114" spans="1:7" ht="45" customHeight="1" x14ac:dyDescent="0.2">
      <c r="A114" s="3" t="s">
        <v>669</v>
      </c>
      <c r="B114" s="3" t="s">
        <v>11486</v>
      </c>
      <c r="C114" s="3" t="s">
        <v>2961</v>
      </c>
      <c r="D114" s="3" t="s">
        <v>2487</v>
      </c>
      <c r="E114" s="3" t="s">
        <v>2487</v>
      </c>
      <c r="F114" s="3" t="s">
        <v>297</v>
      </c>
      <c r="G114" s="3" t="s">
        <v>2961</v>
      </c>
    </row>
    <row r="115" spans="1:7" ht="45" customHeight="1" x14ac:dyDescent="0.2">
      <c r="A115" s="3" t="s">
        <v>674</v>
      </c>
      <c r="B115" s="3" t="s">
        <v>11487</v>
      </c>
      <c r="C115" s="3" t="s">
        <v>2961</v>
      </c>
      <c r="D115" s="3" t="s">
        <v>2487</v>
      </c>
      <c r="E115" s="3" t="s">
        <v>2487</v>
      </c>
      <c r="F115" s="3" t="s">
        <v>297</v>
      </c>
      <c r="G115" s="3" t="s">
        <v>2961</v>
      </c>
    </row>
    <row r="116" spans="1:7" ht="45" customHeight="1" x14ac:dyDescent="0.2">
      <c r="A116" s="3" t="s">
        <v>678</v>
      </c>
      <c r="B116" s="3" t="s">
        <v>11488</v>
      </c>
      <c r="C116" s="3" t="s">
        <v>2961</v>
      </c>
      <c r="D116" s="3" t="s">
        <v>2487</v>
      </c>
      <c r="E116" s="3" t="s">
        <v>2487</v>
      </c>
      <c r="F116" s="3" t="s">
        <v>297</v>
      </c>
      <c r="G116" s="3" t="s">
        <v>2961</v>
      </c>
    </row>
    <row r="117" spans="1:7" ht="45" customHeight="1" x14ac:dyDescent="0.2">
      <c r="A117" s="3" t="s">
        <v>684</v>
      </c>
      <c r="B117" s="3" t="s">
        <v>11489</v>
      </c>
      <c r="C117" s="3" t="s">
        <v>2961</v>
      </c>
      <c r="D117" s="3" t="s">
        <v>2487</v>
      </c>
      <c r="E117" s="3" t="s">
        <v>2487</v>
      </c>
      <c r="F117" s="3" t="s">
        <v>297</v>
      </c>
      <c r="G117" s="3" t="s">
        <v>2961</v>
      </c>
    </row>
    <row r="118" spans="1:7" ht="45" customHeight="1" x14ac:dyDescent="0.2">
      <c r="A118" s="3" t="s">
        <v>689</v>
      </c>
      <c r="B118" s="3" t="s">
        <v>11490</v>
      </c>
      <c r="C118" s="3" t="s">
        <v>2961</v>
      </c>
      <c r="D118" s="3" t="s">
        <v>2487</v>
      </c>
      <c r="E118" s="3" t="s">
        <v>2487</v>
      </c>
      <c r="F118" s="3" t="s">
        <v>297</v>
      </c>
      <c r="G118" s="3" t="s">
        <v>2961</v>
      </c>
    </row>
    <row r="119" spans="1:7" ht="45" customHeight="1" x14ac:dyDescent="0.2">
      <c r="A119" s="3" t="s">
        <v>693</v>
      </c>
      <c r="B119" s="3" t="s">
        <v>11491</v>
      </c>
      <c r="C119" s="3" t="s">
        <v>2961</v>
      </c>
      <c r="D119" s="3" t="s">
        <v>2487</v>
      </c>
      <c r="E119" s="3" t="s">
        <v>2487</v>
      </c>
      <c r="F119" s="3" t="s">
        <v>297</v>
      </c>
      <c r="G119" s="3" t="s">
        <v>2961</v>
      </c>
    </row>
    <row r="120" spans="1:7" ht="45" customHeight="1" x14ac:dyDescent="0.2">
      <c r="A120" s="3" t="s">
        <v>696</v>
      </c>
      <c r="B120" s="3" t="s">
        <v>11492</v>
      </c>
      <c r="C120" s="3" t="s">
        <v>2961</v>
      </c>
      <c r="D120" s="3" t="s">
        <v>2487</v>
      </c>
      <c r="E120" s="3" t="s">
        <v>2487</v>
      </c>
      <c r="F120" s="3" t="s">
        <v>297</v>
      </c>
      <c r="G120" s="3" t="s">
        <v>2961</v>
      </c>
    </row>
    <row r="121" spans="1:7" ht="45" customHeight="1" x14ac:dyDescent="0.2">
      <c r="A121" s="3" t="s">
        <v>699</v>
      </c>
      <c r="B121" s="3" t="s">
        <v>11493</v>
      </c>
      <c r="C121" s="3" t="s">
        <v>2961</v>
      </c>
      <c r="D121" s="3" t="s">
        <v>2487</v>
      </c>
      <c r="E121" s="3" t="s">
        <v>2487</v>
      </c>
      <c r="F121" s="3" t="s">
        <v>297</v>
      </c>
      <c r="G121" s="3" t="s">
        <v>2961</v>
      </c>
    </row>
    <row r="122" spans="1:7" ht="45" customHeight="1" x14ac:dyDescent="0.2">
      <c r="A122" s="3" t="s">
        <v>701</v>
      </c>
      <c r="B122" s="3" t="s">
        <v>11494</v>
      </c>
      <c r="C122" s="3" t="s">
        <v>2961</v>
      </c>
      <c r="D122" s="3" t="s">
        <v>2487</v>
      </c>
      <c r="E122" s="3" t="s">
        <v>2487</v>
      </c>
      <c r="F122" s="3" t="s">
        <v>297</v>
      </c>
      <c r="G122" s="3" t="s">
        <v>2961</v>
      </c>
    </row>
    <row r="123" spans="1:7" ht="45" customHeight="1" x14ac:dyDescent="0.2">
      <c r="A123" s="3" t="s">
        <v>704</v>
      </c>
      <c r="B123" s="3" t="s">
        <v>11495</v>
      </c>
      <c r="C123" s="3" t="s">
        <v>2961</v>
      </c>
      <c r="D123" s="3" t="s">
        <v>2487</v>
      </c>
      <c r="E123" s="3" t="s">
        <v>2487</v>
      </c>
      <c r="F123" s="3" t="s">
        <v>297</v>
      </c>
      <c r="G123" s="3" t="s">
        <v>2961</v>
      </c>
    </row>
    <row r="124" spans="1:7" ht="45" customHeight="1" x14ac:dyDescent="0.2">
      <c r="A124" s="3" t="s">
        <v>708</v>
      </c>
      <c r="B124" s="3" t="s">
        <v>11496</v>
      </c>
      <c r="C124" s="3" t="s">
        <v>2961</v>
      </c>
      <c r="D124" s="3" t="s">
        <v>2487</v>
      </c>
      <c r="E124" s="3" t="s">
        <v>2487</v>
      </c>
      <c r="F124" s="3" t="s">
        <v>297</v>
      </c>
      <c r="G124" s="3" t="s">
        <v>2961</v>
      </c>
    </row>
    <row r="125" spans="1:7" ht="45" customHeight="1" x14ac:dyDescent="0.2">
      <c r="A125" s="3" t="s">
        <v>713</v>
      </c>
      <c r="B125" s="3" t="s">
        <v>11497</v>
      </c>
      <c r="C125" s="3" t="s">
        <v>2961</v>
      </c>
      <c r="D125" s="3" t="s">
        <v>2487</v>
      </c>
      <c r="E125" s="3" t="s">
        <v>2487</v>
      </c>
      <c r="F125" s="3" t="s">
        <v>297</v>
      </c>
      <c r="G125" s="3" t="s">
        <v>2961</v>
      </c>
    </row>
    <row r="126" spans="1:7" ht="45" customHeight="1" x14ac:dyDescent="0.2">
      <c r="A126" s="3" t="s">
        <v>717</v>
      </c>
      <c r="B126" s="3" t="s">
        <v>11498</v>
      </c>
      <c r="C126" s="3" t="s">
        <v>2961</v>
      </c>
      <c r="D126" s="3" t="s">
        <v>2487</v>
      </c>
      <c r="E126" s="3" t="s">
        <v>2487</v>
      </c>
      <c r="F126" s="3" t="s">
        <v>297</v>
      </c>
      <c r="G126" s="3" t="s">
        <v>2961</v>
      </c>
    </row>
    <row r="127" spans="1:7" ht="45" customHeight="1" x14ac:dyDescent="0.2">
      <c r="A127" s="3" t="s">
        <v>720</v>
      </c>
      <c r="B127" s="3" t="s">
        <v>11499</v>
      </c>
      <c r="C127" s="3" t="s">
        <v>2961</v>
      </c>
      <c r="D127" s="3" t="s">
        <v>2487</v>
      </c>
      <c r="E127" s="3" t="s">
        <v>2487</v>
      </c>
      <c r="F127" s="3" t="s">
        <v>297</v>
      </c>
      <c r="G127" s="3" t="s">
        <v>2961</v>
      </c>
    </row>
    <row r="128" spans="1:7" ht="45" customHeight="1" x14ac:dyDescent="0.2">
      <c r="A128" s="3" t="s">
        <v>725</v>
      </c>
      <c r="B128" s="3" t="s">
        <v>11500</v>
      </c>
      <c r="C128" s="3" t="s">
        <v>2961</v>
      </c>
      <c r="D128" s="3" t="s">
        <v>2487</v>
      </c>
      <c r="E128" s="3" t="s">
        <v>2487</v>
      </c>
      <c r="F128" s="3" t="s">
        <v>297</v>
      </c>
      <c r="G128" s="3" t="s">
        <v>2961</v>
      </c>
    </row>
    <row r="129" spans="1:7" ht="45" customHeight="1" x14ac:dyDescent="0.2">
      <c r="A129" s="3" t="s">
        <v>729</v>
      </c>
      <c r="B129" s="3" t="s">
        <v>11501</v>
      </c>
      <c r="C129" s="3" t="s">
        <v>2961</v>
      </c>
      <c r="D129" s="3" t="s">
        <v>2487</v>
      </c>
      <c r="E129" s="3" t="s">
        <v>2487</v>
      </c>
      <c r="F129" s="3" t="s">
        <v>297</v>
      </c>
      <c r="G129" s="3" t="s">
        <v>2961</v>
      </c>
    </row>
    <row r="130" spans="1:7" ht="45" customHeight="1" x14ac:dyDescent="0.2">
      <c r="A130" s="3" t="s">
        <v>733</v>
      </c>
      <c r="B130" s="3" t="s">
        <v>11502</v>
      </c>
      <c r="C130" s="3" t="s">
        <v>2961</v>
      </c>
      <c r="D130" s="3" t="s">
        <v>2487</v>
      </c>
      <c r="E130" s="3" t="s">
        <v>2487</v>
      </c>
      <c r="F130" s="3" t="s">
        <v>297</v>
      </c>
      <c r="G130" s="3" t="s">
        <v>2961</v>
      </c>
    </row>
    <row r="131" spans="1:7" ht="45" customHeight="1" x14ac:dyDescent="0.2">
      <c r="A131" s="3" t="s">
        <v>737</v>
      </c>
      <c r="B131" s="3" t="s">
        <v>11503</v>
      </c>
      <c r="C131" s="3" t="s">
        <v>2961</v>
      </c>
      <c r="D131" s="3" t="s">
        <v>2487</v>
      </c>
      <c r="E131" s="3" t="s">
        <v>2487</v>
      </c>
      <c r="F131" s="3" t="s">
        <v>297</v>
      </c>
      <c r="G131" s="3" t="s">
        <v>2961</v>
      </c>
    </row>
    <row r="132" spans="1:7" ht="45" customHeight="1" x14ac:dyDescent="0.2">
      <c r="A132" s="3" t="s">
        <v>740</v>
      </c>
      <c r="B132" s="3" t="s">
        <v>11504</v>
      </c>
      <c r="C132" s="3" t="s">
        <v>2961</v>
      </c>
      <c r="D132" s="3" t="s">
        <v>2487</v>
      </c>
      <c r="E132" s="3" t="s">
        <v>2487</v>
      </c>
      <c r="F132" s="3" t="s">
        <v>297</v>
      </c>
      <c r="G132" s="3" t="s">
        <v>2961</v>
      </c>
    </row>
    <row r="133" spans="1:7" ht="45" customHeight="1" x14ac:dyDescent="0.2">
      <c r="A133" s="3" t="s">
        <v>743</v>
      </c>
      <c r="B133" s="3" t="s">
        <v>11505</v>
      </c>
      <c r="C133" s="3" t="s">
        <v>2961</v>
      </c>
      <c r="D133" s="3" t="s">
        <v>2487</v>
      </c>
      <c r="E133" s="3" t="s">
        <v>2487</v>
      </c>
      <c r="F133" s="3" t="s">
        <v>297</v>
      </c>
      <c r="G133" s="3" t="s">
        <v>2961</v>
      </c>
    </row>
    <row r="134" spans="1:7" ht="45" customHeight="1" x14ac:dyDescent="0.2">
      <c r="A134" s="3" t="s">
        <v>746</v>
      </c>
      <c r="B134" s="3" t="s">
        <v>11506</v>
      </c>
      <c r="C134" s="3" t="s">
        <v>2961</v>
      </c>
      <c r="D134" s="3" t="s">
        <v>2487</v>
      </c>
      <c r="E134" s="3" t="s">
        <v>2487</v>
      </c>
      <c r="F134" s="3" t="s">
        <v>297</v>
      </c>
      <c r="G134" s="3" t="s">
        <v>2961</v>
      </c>
    </row>
    <row r="135" spans="1:7" ht="45" customHeight="1" x14ac:dyDescent="0.2">
      <c r="A135" s="3" t="s">
        <v>752</v>
      </c>
      <c r="B135" s="3" t="s">
        <v>11507</v>
      </c>
      <c r="C135" s="3" t="s">
        <v>2961</v>
      </c>
      <c r="D135" s="3" t="s">
        <v>2487</v>
      </c>
      <c r="E135" s="3" t="s">
        <v>2487</v>
      </c>
      <c r="F135" s="3" t="s">
        <v>297</v>
      </c>
      <c r="G135" s="3" t="s">
        <v>2961</v>
      </c>
    </row>
    <row r="136" spans="1:7" ht="45" customHeight="1" x14ac:dyDescent="0.2">
      <c r="A136" s="3" t="s">
        <v>756</v>
      </c>
      <c r="B136" s="3" t="s">
        <v>11508</v>
      </c>
      <c r="C136" s="3" t="s">
        <v>2961</v>
      </c>
      <c r="D136" s="3" t="s">
        <v>2487</v>
      </c>
      <c r="E136" s="3" t="s">
        <v>2487</v>
      </c>
      <c r="F136" s="3" t="s">
        <v>297</v>
      </c>
      <c r="G136" s="3" t="s">
        <v>2961</v>
      </c>
    </row>
    <row r="137" spans="1:7" ht="45" customHeight="1" x14ac:dyDescent="0.2">
      <c r="A137" s="3" t="s">
        <v>759</v>
      </c>
      <c r="B137" s="3" t="s">
        <v>11509</v>
      </c>
      <c r="C137" s="3" t="s">
        <v>2961</v>
      </c>
      <c r="D137" s="3" t="s">
        <v>2487</v>
      </c>
      <c r="E137" s="3" t="s">
        <v>2487</v>
      </c>
      <c r="F137" s="3" t="s">
        <v>297</v>
      </c>
      <c r="G137" s="3" t="s">
        <v>2961</v>
      </c>
    </row>
    <row r="138" spans="1:7" ht="45" customHeight="1" x14ac:dyDescent="0.2">
      <c r="A138" s="3" t="s">
        <v>763</v>
      </c>
      <c r="B138" s="3" t="s">
        <v>11510</v>
      </c>
      <c r="C138" s="3" t="s">
        <v>2961</v>
      </c>
      <c r="D138" s="3" t="s">
        <v>2487</v>
      </c>
      <c r="E138" s="3" t="s">
        <v>2487</v>
      </c>
      <c r="F138" s="3" t="s">
        <v>297</v>
      </c>
      <c r="G138" s="3" t="s">
        <v>2961</v>
      </c>
    </row>
    <row r="139" spans="1:7" ht="45" customHeight="1" x14ac:dyDescent="0.2">
      <c r="A139" s="3" t="s">
        <v>766</v>
      </c>
      <c r="B139" s="3" t="s">
        <v>11511</v>
      </c>
      <c r="C139" s="3" t="s">
        <v>2961</v>
      </c>
      <c r="D139" s="3" t="s">
        <v>2487</v>
      </c>
      <c r="E139" s="3" t="s">
        <v>2487</v>
      </c>
      <c r="F139" s="3" t="s">
        <v>297</v>
      </c>
      <c r="G139" s="3" t="s">
        <v>2961</v>
      </c>
    </row>
    <row r="140" spans="1:7" ht="45" customHeight="1" x14ac:dyDescent="0.2">
      <c r="A140" s="3" t="s">
        <v>770</v>
      </c>
      <c r="B140" s="3" t="s">
        <v>11512</v>
      </c>
      <c r="C140" s="3" t="s">
        <v>2961</v>
      </c>
      <c r="D140" s="3" t="s">
        <v>2487</v>
      </c>
      <c r="E140" s="3" t="s">
        <v>2487</v>
      </c>
      <c r="F140" s="3" t="s">
        <v>297</v>
      </c>
      <c r="G140" s="3" t="s">
        <v>2961</v>
      </c>
    </row>
    <row r="141" spans="1:7" ht="45" customHeight="1" x14ac:dyDescent="0.2">
      <c r="A141" s="3" t="s">
        <v>775</v>
      </c>
      <c r="B141" s="3" t="s">
        <v>11513</v>
      </c>
      <c r="C141" s="3" t="s">
        <v>2961</v>
      </c>
      <c r="D141" s="3" t="s">
        <v>2487</v>
      </c>
      <c r="E141" s="3" t="s">
        <v>2487</v>
      </c>
      <c r="F141" s="3" t="s">
        <v>297</v>
      </c>
      <c r="G141" s="3" t="s">
        <v>2961</v>
      </c>
    </row>
    <row r="142" spans="1:7" ht="45" customHeight="1" x14ac:dyDescent="0.2">
      <c r="A142" s="3" t="s">
        <v>778</v>
      </c>
      <c r="B142" s="3" t="s">
        <v>11514</v>
      </c>
      <c r="C142" s="3" t="s">
        <v>2961</v>
      </c>
      <c r="D142" s="3" t="s">
        <v>2487</v>
      </c>
      <c r="E142" s="3" t="s">
        <v>2487</v>
      </c>
      <c r="F142" s="3" t="s">
        <v>297</v>
      </c>
      <c r="G142" s="3" t="s">
        <v>2961</v>
      </c>
    </row>
    <row r="143" spans="1:7" ht="45" customHeight="1" x14ac:dyDescent="0.2">
      <c r="A143" s="3" t="s">
        <v>782</v>
      </c>
      <c r="B143" s="3" t="s">
        <v>11515</v>
      </c>
      <c r="C143" s="3" t="s">
        <v>2961</v>
      </c>
      <c r="D143" s="3" t="s">
        <v>2487</v>
      </c>
      <c r="E143" s="3" t="s">
        <v>2487</v>
      </c>
      <c r="F143" s="3" t="s">
        <v>297</v>
      </c>
      <c r="G143" s="3" t="s">
        <v>2961</v>
      </c>
    </row>
    <row r="144" spans="1:7" ht="45" customHeight="1" x14ac:dyDescent="0.2">
      <c r="A144" s="3" t="s">
        <v>784</v>
      </c>
      <c r="B144" s="3" t="s">
        <v>11516</v>
      </c>
      <c r="C144" s="3" t="s">
        <v>2961</v>
      </c>
      <c r="D144" s="3" t="s">
        <v>2487</v>
      </c>
      <c r="E144" s="3" t="s">
        <v>2487</v>
      </c>
      <c r="F144" s="3" t="s">
        <v>297</v>
      </c>
      <c r="G144" s="3" t="s">
        <v>2961</v>
      </c>
    </row>
    <row r="145" spans="1:7" ht="45" customHeight="1" x14ac:dyDescent="0.2">
      <c r="A145" s="3" t="s">
        <v>788</v>
      </c>
      <c r="B145" s="3" t="s">
        <v>11517</v>
      </c>
      <c r="C145" s="3" t="s">
        <v>2961</v>
      </c>
      <c r="D145" s="3" t="s">
        <v>2487</v>
      </c>
      <c r="E145" s="3" t="s">
        <v>2487</v>
      </c>
      <c r="F145" s="3" t="s">
        <v>297</v>
      </c>
      <c r="G145" s="3" t="s">
        <v>2961</v>
      </c>
    </row>
    <row r="146" spans="1:7" ht="45" customHeight="1" x14ac:dyDescent="0.2">
      <c r="A146" s="3" t="s">
        <v>792</v>
      </c>
      <c r="B146" s="3" t="s">
        <v>11518</v>
      </c>
      <c r="C146" s="3" t="s">
        <v>2961</v>
      </c>
      <c r="D146" s="3" t="s">
        <v>2487</v>
      </c>
      <c r="E146" s="3" t="s">
        <v>2487</v>
      </c>
      <c r="F146" s="3" t="s">
        <v>297</v>
      </c>
      <c r="G146" s="3" t="s">
        <v>2961</v>
      </c>
    </row>
    <row r="147" spans="1:7" ht="45" customHeight="1" x14ac:dyDescent="0.2">
      <c r="A147" s="3" t="s">
        <v>797</v>
      </c>
      <c r="B147" s="3" t="s">
        <v>11519</v>
      </c>
      <c r="C147" s="3" t="s">
        <v>2961</v>
      </c>
      <c r="D147" s="3" t="s">
        <v>2487</v>
      </c>
      <c r="E147" s="3" t="s">
        <v>2487</v>
      </c>
      <c r="F147" s="3" t="s">
        <v>297</v>
      </c>
      <c r="G147" s="3" t="s">
        <v>2961</v>
      </c>
    </row>
    <row r="148" spans="1:7" ht="45" customHeight="1" x14ac:dyDescent="0.2">
      <c r="A148" s="3" t="s">
        <v>800</v>
      </c>
      <c r="B148" s="3" t="s">
        <v>11520</v>
      </c>
      <c r="C148" s="3" t="s">
        <v>2961</v>
      </c>
      <c r="D148" s="3" t="s">
        <v>2487</v>
      </c>
      <c r="E148" s="3" t="s">
        <v>2487</v>
      </c>
      <c r="F148" s="3" t="s">
        <v>297</v>
      </c>
      <c r="G148" s="3" t="s">
        <v>2961</v>
      </c>
    </row>
    <row r="149" spans="1:7" ht="45" customHeight="1" x14ac:dyDescent="0.2">
      <c r="A149" s="3" t="s">
        <v>804</v>
      </c>
      <c r="B149" s="3" t="s">
        <v>11521</v>
      </c>
      <c r="C149" s="3" t="s">
        <v>2961</v>
      </c>
      <c r="D149" s="3" t="s">
        <v>2487</v>
      </c>
      <c r="E149" s="3" t="s">
        <v>2487</v>
      </c>
      <c r="F149" s="3" t="s">
        <v>297</v>
      </c>
      <c r="G149" s="3" t="s">
        <v>2961</v>
      </c>
    </row>
    <row r="150" spans="1:7" ht="45" customHeight="1" x14ac:dyDescent="0.2">
      <c r="A150" s="3" t="s">
        <v>809</v>
      </c>
      <c r="B150" s="3" t="s">
        <v>11522</v>
      </c>
      <c r="C150" s="3" t="s">
        <v>2961</v>
      </c>
      <c r="D150" s="3" t="s">
        <v>2487</v>
      </c>
      <c r="E150" s="3" t="s">
        <v>2487</v>
      </c>
      <c r="F150" s="3" t="s">
        <v>297</v>
      </c>
      <c r="G150" s="3" t="s">
        <v>2961</v>
      </c>
    </row>
    <row r="151" spans="1:7" ht="45" customHeight="1" x14ac:dyDescent="0.2">
      <c r="A151" s="3" t="s">
        <v>814</v>
      </c>
      <c r="B151" s="3" t="s">
        <v>11523</v>
      </c>
      <c r="C151" s="3" t="s">
        <v>2961</v>
      </c>
      <c r="D151" s="3" t="s">
        <v>2487</v>
      </c>
      <c r="E151" s="3" t="s">
        <v>2487</v>
      </c>
      <c r="F151" s="3" t="s">
        <v>297</v>
      </c>
      <c r="G151" s="3" t="s">
        <v>2961</v>
      </c>
    </row>
    <row r="152" spans="1:7" ht="45" customHeight="1" x14ac:dyDescent="0.2">
      <c r="A152" s="3" t="s">
        <v>818</v>
      </c>
      <c r="B152" s="3" t="s">
        <v>11524</v>
      </c>
      <c r="C152" s="3" t="s">
        <v>2961</v>
      </c>
      <c r="D152" s="3" t="s">
        <v>2487</v>
      </c>
      <c r="E152" s="3" t="s">
        <v>2487</v>
      </c>
      <c r="F152" s="3" t="s">
        <v>297</v>
      </c>
      <c r="G152" s="3" t="s">
        <v>2961</v>
      </c>
    </row>
    <row r="153" spans="1:7" ht="45" customHeight="1" x14ac:dyDescent="0.2">
      <c r="A153" s="3" t="s">
        <v>825</v>
      </c>
      <c r="B153" s="3" t="s">
        <v>11525</v>
      </c>
      <c r="C153" s="3" t="s">
        <v>2961</v>
      </c>
      <c r="D153" s="3" t="s">
        <v>2487</v>
      </c>
      <c r="E153" s="3" t="s">
        <v>2487</v>
      </c>
      <c r="F153" s="3" t="s">
        <v>297</v>
      </c>
      <c r="G153" s="3" t="s">
        <v>2961</v>
      </c>
    </row>
    <row r="154" spans="1:7" ht="45" customHeight="1" x14ac:dyDescent="0.2">
      <c r="A154" s="3" t="s">
        <v>831</v>
      </c>
      <c r="B154" s="3" t="s">
        <v>11526</v>
      </c>
      <c r="C154" s="3" t="s">
        <v>2961</v>
      </c>
      <c r="D154" s="3" t="s">
        <v>2487</v>
      </c>
      <c r="E154" s="3" t="s">
        <v>2487</v>
      </c>
      <c r="F154" s="3" t="s">
        <v>297</v>
      </c>
      <c r="G154" s="3" t="s">
        <v>2961</v>
      </c>
    </row>
    <row r="155" spans="1:7" ht="45" customHeight="1" x14ac:dyDescent="0.2">
      <c r="A155" s="3" t="s">
        <v>834</v>
      </c>
      <c r="B155" s="3" t="s">
        <v>11527</v>
      </c>
      <c r="C155" s="3" t="s">
        <v>2961</v>
      </c>
      <c r="D155" s="3" t="s">
        <v>2487</v>
      </c>
      <c r="E155" s="3" t="s">
        <v>2487</v>
      </c>
      <c r="F155" s="3" t="s">
        <v>297</v>
      </c>
      <c r="G155" s="3" t="s">
        <v>2961</v>
      </c>
    </row>
    <row r="156" spans="1:7" ht="45" customHeight="1" x14ac:dyDescent="0.2">
      <c r="A156" s="3" t="s">
        <v>839</v>
      </c>
      <c r="B156" s="3" t="s">
        <v>11528</v>
      </c>
      <c r="C156" s="3" t="s">
        <v>2961</v>
      </c>
      <c r="D156" s="3" t="s">
        <v>2487</v>
      </c>
      <c r="E156" s="3" t="s">
        <v>2487</v>
      </c>
      <c r="F156" s="3" t="s">
        <v>297</v>
      </c>
      <c r="G156" s="3" t="s">
        <v>2961</v>
      </c>
    </row>
    <row r="157" spans="1:7" ht="45" customHeight="1" x14ac:dyDescent="0.2">
      <c r="A157" s="3" t="s">
        <v>844</v>
      </c>
      <c r="B157" s="3" t="s">
        <v>11529</v>
      </c>
      <c r="C157" s="3" t="s">
        <v>2961</v>
      </c>
      <c r="D157" s="3" t="s">
        <v>2487</v>
      </c>
      <c r="E157" s="3" t="s">
        <v>2487</v>
      </c>
      <c r="F157" s="3" t="s">
        <v>297</v>
      </c>
      <c r="G157" s="3" t="s">
        <v>2961</v>
      </c>
    </row>
    <row r="158" spans="1:7" ht="45" customHeight="1" x14ac:dyDescent="0.2">
      <c r="A158" s="3" t="s">
        <v>848</v>
      </c>
      <c r="B158" s="3" t="s">
        <v>11530</v>
      </c>
      <c r="C158" s="3" t="s">
        <v>2961</v>
      </c>
      <c r="D158" s="3" t="s">
        <v>2487</v>
      </c>
      <c r="E158" s="3" t="s">
        <v>2487</v>
      </c>
      <c r="F158" s="3" t="s">
        <v>297</v>
      </c>
      <c r="G158" s="3" t="s">
        <v>2961</v>
      </c>
    </row>
    <row r="159" spans="1:7" ht="45" customHeight="1" x14ac:dyDescent="0.2">
      <c r="A159" s="3" t="s">
        <v>851</v>
      </c>
      <c r="B159" s="3" t="s">
        <v>11531</v>
      </c>
      <c r="C159" s="3" t="s">
        <v>2961</v>
      </c>
      <c r="D159" s="3" t="s">
        <v>2487</v>
      </c>
      <c r="E159" s="3" t="s">
        <v>2487</v>
      </c>
      <c r="F159" s="3" t="s">
        <v>297</v>
      </c>
      <c r="G159" s="3" t="s">
        <v>2961</v>
      </c>
    </row>
    <row r="160" spans="1:7" ht="45" customHeight="1" x14ac:dyDescent="0.2">
      <c r="A160" s="3" t="s">
        <v>856</v>
      </c>
      <c r="B160" s="3" t="s">
        <v>11532</v>
      </c>
      <c r="C160" s="3" t="s">
        <v>2961</v>
      </c>
      <c r="D160" s="3" t="s">
        <v>2487</v>
      </c>
      <c r="E160" s="3" t="s">
        <v>2487</v>
      </c>
      <c r="F160" s="3" t="s">
        <v>297</v>
      </c>
      <c r="G160" s="3" t="s">
        <v>2961</v>
      </c>
    </row>
    <row r="161" spans="1:7" ht="45" customHeight="1" x14ac:dyDescent="0.2">
      <c r="A161" s="3" t="s">
        <v>860</v>
      </c>
      <c r="B161" s="3" t="s">
        <v>11533</v>
      </c>
      <c r="C161" s="3" t="s">
        <v>2961</v>
      </c>
      <c r="D161" s="3" t="s">
        <v>2487</v>
      </c>
      <c r="E161" s="3" t="s">
        <v>2487</v>
      </c>
      <c r="F161" s="3" t="s">
        <v>297</v>
      </c>
      <c r="G161" s="3" t="s">
        <v>2961</v>
      </c>
    </row>
    <row r="162" spans="1:7" ht="45" customHeight="1" x14ac:dyDescent="0.2">
      <c r="A162" s="3" t="s">
        <v>864</v>
      </c>
      <c r="B162" s="3" t="s">
        <v>11534</v>
      </c>
      <c r="C162" s="3" t="s">
        <v>2961</v>
      </c>
      <c r="D162" s="3" t="s">
        <v>2487</v>
      </c>
      <c r="E162" s="3" t="s">
        <v>2487</v>
      </c>
      <c r="F162" s="3" t="s">
        <v>297</v>
      </c>
      <c r="G162" s="3" t="s">
        <v>2961</v>
      </c>
    </row>
    <row r="163" spans="1:7" ht="45" customHeight="1" x14ac:dyDescent="0.2">
      <c r="A163" s="3" t="s">
        <v>867</v>
      </c>
      <c r="B163" s="3" t="s">
        <v>11535</v>
      </c>
      <c r="C163" s="3" t="s">
        <v>2961</v>
      </c>
      <c r="D163" s="3" t="s">
        <v>2487</v>
      </c>
      <c r="E163" s="3" t="s">
        <v>2487</v>
      </c>
      <c r="F163" s="3" t="s">
        <v>297</v>
      </c>
      <c r="G163" s="3" t="s">
        <v>2961</v>
      </c>
    </row>
    <row r="164" spans="1:7" ht="45" customHeight="1" x14ac:dyDescent="0.2">
      <c r="A164" s="3" t="s">
        <v>869</v>
      </c>
      <c r="B164" s="3" t="s">
        <v>11536</v>
      </c>
      <c r="C164" s="3" t="s">
        <v>2961</v>
      </c>
      <c r="D164" s="3" t="s">
        <v>2487</v>
      </c>
      <c r="E164" s="3" t="s">
        <v>2487</v>
      </c>
      <c r="F164" s="3" t="s">
        <v>297</v>
      </c>
      <c r="G164" s="3" t="s">
        <v>2961</v>
      </c>
    </row>
    <row r="165" spans="1:7" ht="45" customHeight="1" x14ac:dyDescent="0.2">
      <c r="A165" s="3" t="s">
        <v>871</v>
      </c>
      <c r="B165" s="3" t="s">
        <v>11537</v>
      </c>
      <c r="C165" s="3" t="s">
        <v>2961</v>
      </c>
      <c r="D165" s="3" t="s">
        <v>2487</v>
      </c>
      <c r="E165" s="3" t="s">
        <v>2487</v>
      </c>
      <c r="F165" s="3" t="s">
        <v>297</v>
      </c>
      <c r="G165" s="3" t="s">
        <v>2961</v>
      </c>
    </row>
    <row r="166" spans="1:7" ht="45" customHeight="1" x14ac:dyDescent="0.2">
      <c r="A166" s="3" t="s">
        <v>875</v>
      </c>
      <c r="B166" s="3" t="s">
        <v>11538</v>
      </c>
      <c r="C166" s="3" t="s">
        <v>2961</v>
      </c>
      <c r="D166" s="3" t="s">
        <v>2487</v>
      </c>
      <c r="E166" s="3" t="s">
        <v>2487</v>
      </c>
      <c r="F166" s="3" t="s">
        <v>297</v>
      </c>
      <c r="G166" s="3" t="s">
        <v>2961</v>
      </c>
    </row>
    <row r="167" spans="1:7" ht="45" customHeight="1" x14ac:dyDescent="0.2">
      <c r="A167" s="3" t="s">
        <v>887</v>
      </c>
      <c r="B167" s="3" t="s">
        <v>11539</v>
      </c>
      <c r="C167" s="3" t="s">
        <v>2961</v>
      </c>
      <c r="D167" s="3" t="s">
        <v>2487</v>
      </c>
      <c r="E167" s="3" t="s">
        <v>2487</v>
      </c>
      <c r="F167" s="3" t="s">
        <v>297</v>
      </c>
      <c r="G167" s="3" t="s">
        <v>2961</v>
      </c>
    </row>
    <row r="168" spans="1:7" ht="45" customHeight="1" x14ac:dyDescent="0.2">
      <c r="A168" s="3" t="s">
        <v>897</v>
      </c>
      <c r="B168" s="3" t="s">
        <v>11540</v>
      </c>
      <c r="C168" s="3" t="s">
        <v>2961</v>
      </c>
      <c r="D168" s="3" t="s">
        <v>2487</v>
      </c>
      <c r="E168" s="3" t="s">
        <v>2487</v>
      </c>
      <c r="F168" s="3" t="s">
        <v>297</v>
      </c>
      <c r="G168" s="3" t="s">
        <v>2961</v>
      </c>
    </row>
    <row r="169" spans="1:7" ht="45" customHeight="1" x14ac:dyDescent="0.2">
      <c r="A169" s="3" t="s">
        <v>906</v>
      </c>
      <c r="B169" s="3" t="s">
        <v>11541</v>
      </c>
      <c r="C169" s="3" t="s">
        <v>2961</v>
      </c>
      <c r="D169" s="3" t="s">
        <v>2487</v>
      </c>
      <c r="E169" s="3" t="s">
        <v>2487</v>
      </c>
      <c r="F169" s="3" t="s">
        <v>297</v>
      </c>
      <c r="G169" s="3" t="s">
        <v>2961</v>
      </c>
    </row>
    <row r="170" spans="1:7" ht="45" customHeight="1" x14ac:dyDescent="0.2">
      <c r="A170" s="3" t="s">
        <v>915</v>
      </c>
      <c r="B170" s="3" t="s">
        <v>11542</v>
      </c>
      <c r="C170" s="3" t="s">
        <v>2961</v>
      </c>
      <c r="D170" s="3" t="s">
        <v>2487</v>
      </c>
      <c r="E170" s="3" t="s">
        <v>2487</v>
      </c>
      <c r="F170" s="3" t="s">
        <v>297</v>
      </c>
      <c r="G170" s="3" t="s">
        <v>2961</v>
      </c>
    </row>
    <row r="171" spans="1:7" ht="45" customHeight="1" x14ac:dyDescent="0.2">
      <c r="A171" s="3" t="s">
        <v>921</v>
      </c>
      <c r="B171" s="3" t="s">
        <v>11543</v>
      </c>
      <c r="C171" s="3" t="s">
        <v>2961</v>
      </c>
      <c r="D171" s="3" t="s">
        <v>2487</v>
      </c>
      <c r="E171" s="3" t="s">
        <v>2487</v>
      </c>
      <c r="F171" s="3" t="s">
        <v>297</v>
      </c>
      <c r="G171" s="3" t="s">
        <v>2961</v>
      </c>
    </row>
    <row r="172" spans="1:7" ht="45" customHeight="1" x14ac:dyDescent="0.2">
      <c r="A172" s="3" t="s">
        <v>926</v>
      </c>
      <c r="B172" s="3" t="s">
        <v>11544</v>
      </c>
      <c r="C172" s="3" t="s">
        <v>2961</v>
      </c>
      <c r="D172" s="3" t="s">
        <v>2487</v>
      </c>
      <c r="E172" s="3" t="s">
        <v>2487</v>
      </c>
      <c r="F172" s="3" t="s">
        <v>297</v>
      </c>
      <c r="G172" s="3" t="s">
        <v>2961</v>
      </c>
    </row>
    <row r="173" spans="1:7" ht="45" customHeight="1" x14ac:dyDescent="0.2">
      <c r="A173" s="3" t="s">
        <v>931</v>
      </c>
      <c r="B173" s="3" t="s">
        <v>11545</v>
      </c>
      <c r="C173" s="3" t="s">
        <v>2961</v>
      </c>
      <c r="D173" s="3" t="s">
        <v>2487</v>
      </c>
      <c r="E173" s="3" t="s">
        <v>2487</v>
      </c>
      <c r="F173" s="3" t="s">
        <v>297</v>
      </c>
      <c r="G173" s="3" t="s">
        <v>2961</v>
      </c>
    </row>
    <row r="174" spans="1:7" ht="45" customHeight="1" x14ac:dyDescent="0.2">
      <c r="A174" s="3" t="s">
        <v>934</v>
      </c>
      <c r="B174" s="3" t="s">
        <v>11546</v>
      </c>
      <c r="C174" s="3" t="s">
        <v>2961</v>
      </c>
      <c r="D174" s="3" t="s">
        <v>2487</v>
      </c>
      <c r="E174" s="3" t="s">
        <v>2487</v>
      </c>
      <c r="F174" s="3" t="s">
        <v>297</v>
      </c>
      <c r="G174" s="3" t="s">
        <v>2961</v>
      </c>
    </row>
    <row r="175" spans="1:7" ht="45" customHeight="1" x14ac:dyDescent="0.2">
      <c r="A175" s="3" t="s">
        <v>939</v>
      </c>
      <c r="B175" s="3" t="s">
        <v>11547</v>
      </c>
      <c r="C175" s="3" t="s">
        <v>2961</v>
      </c>
      <c r="D175" s="3" t="s">
        <v>2487</v>
      </c>
      <c r="E175" s="3" t="s">
        <v>2487</v>
      </c>
      <c r="F175" s="3" t="s">
        <v>297</v>
      </c>
      <c r="G175" s="3" t="s">
        <v>2961</v>
      </c>
    </row>
    <row r="176" spans="1:7" ht="45" customHeight="1" x14ac:dyDescent="0.2">
      <c r="A176" s="3" t="s">
        <v>942</v>
      </c>
      <c r="B176" s="3" t="s">
        <v>11548</v>
      </c>
      <c r="C176" s="3" t="s">
        <v>2961</v>
      </c>
      <c r="D176" s="3" t="s">
        <v>2487</v>
      </c>
      <c r="E176" s="3" t="s">
        <v>2487</v>
      </c>
      <c r="F176" s="3" t="s">
        <v>297</v>
      </c>
      <c r="G176" s="3" t="s">
        <v>2961</v>
      </c>
    </row>
    <row r="177" spans="1:7" ht="45" customHeight="1" x14ac:dyDescent="0.2">
      <c r="A177" s="3" t="s">
        <v>945</v>
      </c>
      <c r="B177" s="3" t="s">
        <v>11549</v>
      </c>
      <c r="C177" s="3" t="s">
        <v>2961</v>
      </c>
      <c r="D177" s="3" t="s">
        <v>2487</v>
      </c>
      <c r="E177" s="3" t="s">
        <v>2487</v>
      </c>
      <c r="F177" s="3" t="s">
        <v>297</v>
      </c>
      <c r="G177" s="3" t="s">
        <v>2961</v>
      </c>
    </row>
    <row r="178" spans="1:7" ht="45" customHeight="1" x14ac:dyDescent="0.2">
      <c r="A178" s="3" t="s">
        <v>947</v>
      </c>
      <c r="B178" s="3" t="s">
        <v>11550</v>
      </c>
      <c r="C178" s="3" t="s">
        <v>2961</v>
      </c>
      <c r="D178" s="3" t="s">
        <v>2487</v>
      </c>
      <c r="E178" s="3" t="s">
        <v>2487</v>
      </c>
      <c r="F178" s="3" t="s">
        <v>297</v>
      </c>
      <c r="G178" s="3" t="s">
        <v>2961</v>
      </c>
    </row>
    <row r="179" spans="1:7" ht="45" customHeight="1" x14ac:dyDescent="0.2">
      <c r="A179" s="3" t="s">
        <v>950</v>
      </c>
      <c r="B179" s="3" t="s">
        <v>11551</v>
      </c>
      <c r="C179" s="3" t="s">
        <v>2961</v>
      </c>
      <c r="D179" s="3" t="s">
        <v>2487</v>
      </c>
      <c r="E179" s="3" t="s">
        <v>2487</v>
      </c>
      <c r="F179" s="3" t="s">
        <v>297</v>
      </c>
      <c r="G179" s="3" t="s">
        <v>2961</v>
      </c>
    </row>
    <row r="180" spans="1:7" ht="45" customHeight="1" x14ac:dyDescent="0.2">
      <c r="A180" s="3" t="s">
        <v>954</v>
      </c>
      <c r="B180" s="3" t="s">
        <v>11552</v>
      </c>
      <c r="C180" s="3" t="s">
        <v>2961</v>
      </c>
      <c r="D180" s="3" t="s">
        <v>2487</v>
      </c>
      <c r="E180" s="3" t="s">
        <v>2487</v>
      </c>
      <c r="F180" s="3" t="s">
        <v>297</v>
      </c>
      <c r="G180" s="3" t="s">
        <v>2961</v>
      </c>
    </row>
    <row r="181" spans="1:7" ht="45" customHeight="1" x14ac:dyDescent="0.2">
      <c r="A181" s="3" t="s">
        <v>957</v>
      </c>
      <c r="B181" s="3" t="s">
        <v>11553</v>
      </c>
      <c r="C181" s="3" t="s">
        <v>2961</v>
      </c>
      <c r="D181" s="3" t="s">
        <v>2487</v>
      </c>
      <c r="E181" s="3" t="s">
        <v>2487</v>
      </c>
      <c r="F181" s="3" t="s">
        <v>297</v>
      </c>
      <c r="G181" s="3" t="s">
        <v>2961</v>
      </c>
    </row>
    <row r="182" spans="1:7" ht="45" customHeight="1" x14ac:dyDescent="0.2">
      <c r="A182" s="3" t="s">
        <v>961</v>
      </c>
      <c r="B182" s="3" t="s">
        <v>11554</v>
      </c>
      <c r="C182" s="3" t="s">
        <v>2961</v>
      </c>
      <c r="D182" s="3" t="s">
        <v>2487</v>
      </c>
      <c r="E182" s="3" t="s">
        <v>2487</v>
      </c>
      <c r="F182" s="3" t="s">
        <v>297</v>
      </c>
      <c r="G182" s="3" t="s">
        <v>2961</v>
      </c>
    </row>
    <row r="183" spans="1:7" ht="45" customHeight="1" x14ac:dyDescent="0.2">
      <c r="A183" s="3" t="s">
        <v>967</v>
      </c>
      <c r="B183" s="3" t="s">
        <v>11555</v>
      </c>
      <c r="C183" s="3" t="s">
        <v>2961</v>
      </c>
      <c r="D183" s="3" t="s">
        <v>2487</v>
      </c>
      <c r="E183" s="3" t="s">
        <v>2487</v>
      </c>
      <c r="F183" s="3" t="s">
        <v>297</v>
      </c>
      <c r="G183" s="3" t="s">
        <v>2961</v>
      </c>
    </row>
    <row r="184" spans="1:7" ht="45" customHeight="1" x14ac:dyDescent="0.2">
      <c r="A184" s="3" t="s">
        <v>970</v>
      </c>
      <c r="B184" s="3" t="s">
        <v>11556</v>
      </c>
      <c r="C184" s="3" t="s">
        <v>2961</v>
      </c>
      <c r="D184" s="3" t="s">
        <v>2487</v>
      </c>
      <c r="E184" s="3" t="s">
        <v>2487</v>
      </c>
      <c r="F184" s="3" t="s">
        <v>297</v>
      </c>
      <c r="G184" s="3" t="s">
        <v>2961</v>
      </c>
    </row>
    <row r="185" spans="1:7" ht="45" customHeight="1" x14ac:dyDescent="0.2">
      <c r="A185" s="3" t="s">
        <v>972</v>
      </c>
      <c r="B185" s="3" t="s">
        <v>11557</v>
      </c>
      <c r="C185" s="3" t="s">
        <v>2961</v>
      </c>
      <c r="D185" s="3" t="s">
        <v>2487</v>
      </c>
      <c r="E185" s="3" t="s">
        <v>2487</v>
      </c>
      <c r="F185" s="3" t="s">
        <v>297</v>
      </c>
      <c r="G185" s="3" t="s">
        <v>2961</v>
      </c>
    </row>
    <row r="186" spans="1:7" ht="45" customHeight="1" x14ac:dyDescent="0.2">
      <c r="A186" s="3" t="s">
        <v>977</v>
      </c>
      <c r="B186" s="3" t="s">
        <v>11558</v>
      </c>
      <c r="C186" s="3" t="s">
        <v>2961</v>
      </c>
      <c r="D186" s="3" t="s">
        <v>2487</v>
      </c>
      <c r="E186" s="3" t="s">
        <v>2487</v>
      </c>
      <c r="F186" s="3" t="s">
        <v>297</v>
      </c>
      <c r="G186" s="3" t="s">
        <v>2961</v>
      </c>
    </row>
    <row r="187" spans="1:7" ht="45" customHeight="1" x14ac:dyDescent="0.2">
      <c r="A187" s="3" t="s">
        <v>980</v>
      </c>
      <c r="B187" s="3" t="s">
        <v>11559</v>
      </c>
      <c r="C187" s="3" t="s">
        <v>2961</v>
      </c>
      <c r="D187" s="3" t="s">
        <v>2487</v>
      </c>
      <c r="E187" s="3" t="s">
        <v>2487</v>
      </c>
      <c r="F187" s="3" t="s">
        <v>297</v>
      </c>
      <c r="G187" s="3" t="s">
        <v>2961</v>
      </c>
    </row>
    <row r="188" spans="1:7" ht="45" customHeight="1" x14ac:dyDescent="0.2">
      <c r="A188" s="3" t="s">
        <v>983</v>
      </c>
      <c r="B188" s="3" t="s">
        <v>11560</v>
      </c>
      <c r="C188" s="3" t="s">
        <v>2961</v>
      </c>
      <c r="D188" s="3" t="s">
        <v>2487</v>
      </c>
      <c r="E188" s="3" t="s">
        <v>2487</v>
      </c>
      <c r="F188" s="3" t="s">
        <v>297</v>
      </c>
      <c r="G188" s="3" t="s">
        <v>2961</v>
      </c>
    </row>
    <row r="189" spans="1:7" ht="45" customHeight="1" x14ac:dyDescent="0.2">
      <c r="A189" s="3" t="s">
        <v>986</v>
      </c>
      <c r="B189" s="3" t="s">
        <v>11561</v>
      </c>
      <c r="C189" s="3" t="s">
        <v>2961</v>
      </c>
      <c r="D189" s="3" t="s">
        <v>2487</v>
      </c>
      <c r="E189" s="3" t="s">
        <v>2487</v>
      </c>
      <c r="F189" s="3" t="s">
        <v>297</v>
      </c>
      <c r="G189" s="3" t="s">
        <v>2961</v>
      </c>
    </row>
    <row r="190" spans="1:7" ht="45" customHeight="1" x14ac:dyDescent="0.2">
      <c r="A190" s="3" t="s">
        <v>991</v>
      </c>
      <c r="B190" s="3" t="s">
        <v>11562</v>
      </c>
      <c r="C190" s="3" t="s">
        <v>2961</v>
      </c>
      <c r="D190" s="3" t="s">
        <v>2487</v>
      </c>
      <c r="E190" s="3" t="s">
        <v>2487</v>
      </c>
      <c r="F190" s="3" t="s">
        <v>297</v>
      </c>
      <c r="G190" s="3" t="s">
        <v>2961</v>
      </c>
    </row>
    <row r="191" spans="1:7" ht="45" customHeight="1" x14ac:dyDescent="0.2">
      <c r="A191" s="3" t="s">
        <v>994</v>
      </c>
      <c r="B191" s="3" t="s">
        <v>11563</v>
      </c>
      <c r="C191" s="3" t="s">
        <v>2961</v>
      </c>
      <c r="D191" s="3" t="s">
        <v>2487</v>
      </c>
      <c r="E191" s="3" t="s">
        <v>2487</v>
      </c>
      <c r="F191" s="3" t="s">
        <v>297</v>
      </c>
      <c r="G191" s="3" t="s">
        <v>2961</v>
      </c>
    </row>
    <row r="192" spans="1:7" ht="45" customHeight="1" x14ac:dyDescent="0.2">
      <c r="A192" s="3" t="s">
        <v>997</v>
      </c>
      <c r="B192" s="3" t="s">
        <v>11564</v>
      </c>
      <c r="C192" s="3" t="s">
        <v>2961</v>
      </c>
      <c r="D192" s="3" t="s">
        <v>2487</v>
      </c>
      <c r="E192" s="3" t="s">
        <v>2487</v>
      </c>
      <c r="F192" s="3" t="s">
        <v>297</v>
      </c>
      <c r="G192" s="3" t="s">
        <v>2961</v>
      </c>
    </row>
    <row r="193" spans="1:7" ht="45" customHeight="1" x14ac:dyDescent="0.2">
      <c r="A193" s="3" t="s">
        <v>1000</v>
      </c>
      <c r="B193" s="3" t="s">
        <v>11565</v>
      </c>
      <c r="C193" s="3" t="s">
        <v>2961</v>
      </c>
      <c r="D193" s="3" t="s">
        <v>2487</v>
      </c>
      <c r="E193" s="3" t="s">
        <v>2487</v>
      </c>
      <c r="F193" s="3" t="s">
        <v>297</v>
      </c>
      <c r="G193" s="3" t="s">
        <v>2961</v>
      </c>
    </row>
    <row r="194" spans="1:7" ht="45" customHeight="1" x14ac:dyDescent="0.2">
      <c r="A194" s="3" t="s">
        <v>1003</v>
      </c>
      <c r="B194" s="3" t="s">
        <v>11566</v>
      </c>
      <c r="C194" s="3" t="s">
        <v>2961</v>
      </c>
      <c r="D194" s="3" t="s">
        <v>2487</v>
      </c>
      <c r="E194" s="3" t="s">
        <v>2487</v>
      </c>
      <c r="F194" s="3" t="s">
        <v>297</v>
      </c>
      <c r="G194" s="3" t="s">
        <v>2961</v>
      </c>
    </row>
    <row r="195" spans="1:7" ht="45" customHeight="1" x14ac:dyDescent="0.2">
      <c r="A195" s="3" t="s">
        <v>1008</v>
      </c>
      <c r="B195" s="3" t="s">
        <v>11567</v>
      </c>
      <c r="C195" s="3" t="s">
        <v>2961</v>
      </c>
      <c r="D195" s="3" t="s">
        <v>2487</v>
      </c>
      <c r="E195" s="3" t="s">
        <v>2487</v>
      </c>
      <c r="F195" s="3" t="s">
        <v>297</v>
      </c>
      <c r="G195" s="3" t="s">
        <v>2961</v>
      </c>
    </row>
    <row r="196" spans="1:7" ht="45" customHeight="1" x14ac:dyDescent="0.2">
      <c r="A196" s="3" t="s">
        <v>1012</v>
      </c>
      <c r="B196" s="3" t="s">
        <v>11568</v>
      </c>
      <c r="C196" s="3" t="s">
        <v>2961</v>
      </c>
      <c r="D196" s="3" t="s">
        <v>2487</v>
      </c>
      <c r="E196" s="3" t="s">
        <v>2487</v>
      </c>
      <c r="F196" s="3" t="s">
        <v>297</v>
      </c>
      <c r="G196" s="3" t="s">
        <v>2961</v>
      </c>
    </row>
    <row r="197" spans="1:7" ht="45" customHeight="1" x14ac:dyDescent="0.2">
      <c r="A197" s="3" t="s">
        <v>1014</v>
      </c>
      <c r="B197" s="3" t="s">
        <v>11569</v>
      </c>
      <c r="C197" s="3" t="s">
        <v>2961</v>
      </c>
      <c r="D197" s="3" t="s">
        <v>2487</v>
      </c>
      <c r="E197" s="3" t="s">
        <v>2487</v>
      </c>
      <c r="F197" s="3" t="s">
        <v>297</v>
      </c>
      <c r="G197" s="3" t="s">
        <v>2961</v>
      </c>
    </row>
    <row r="198" spans="1:7" ht="45" customHeight="1" x14ac:dyDescent="0.2">
      <c r="A198" s="3" t="s">
        <v>1019</v>
      </c>
      <c r="B198" s="3" t="s">
        <v>11570</v>
      </c>
      <c r="C198" s="3" t="s">
        <v>2961</v>
      </c>
      <c r="D198" s="3" t="s">
        <v>2487</v>
      </c>
      <c r="E198" s="3" t="s">
        <v>2487</v>
      </c>
      <c r="F198" s="3" t="s">
        <v>297</v>
      </c>
      <c r="G198" s="3" t="s">
        <v>2961</v>
      </c>
    </row>
    <row r="199" spans="1:7" ht="45" customHeight="1" x14ac:dyDescent="0.2">
      <c r="A199" s="3" t="s">
        <v>1025</v>
      </c>
      <c r="B199" s="3" t="s">
        <v>11571</v>
      </c>
      <c r="C199" s="3" t="s">
        <v>2961</v>
      </c>
      <c r="D199" s="3" t="s">
        <v>2487</v>
      </c>
      <c r="E199" s="3" t="s">
        <v>2487</v>
      </c>
      <c r="F199" s="3" t="s">
        <v>297</v>
      </c>
      <c r="G199" s="3" t="s">
        <v>2961</v>
      </c>
    </row>
    <row r="200" spans="1:7" ht="45" customHeight="1" x14ac:dyDescent="0.2">
      <c r="A200" s="3" t="s">
        <v>1029</v>
      </c>
      <c r="B200" s="3" t="s">
        <v>11572</v>
      </c>
      <c r="C200" s="3" t="s">
        <v>2961</v>
      </c>
      <c r="D200" s="3" t="s">
        <v>2487</v>
      </c>
      <c r="E200" s="3" t="s">
        <v>2487</v>
      </c>
      <c r="F200" s="3" t="s">
        <v>297</v>
      </c>
      <c r="G200" s="3" t="s">
        <v>2961</v>
      </c>
    </row>
    <row r="201" spans="1:7" ht="45" customHeight="1" x14ac:dyDescent="0.2">
      <c r="A201" s="3" t="s">
        <v>1032</v>
      </c>
      <c r="B201" s="3" t="s">
        <v>11573</v>
      </c>
      <c r="C201" s="3" t="s">
        <v>2961</v>
      </c>
      <c r="D201" s="3" t="s">
        <v>2487</v>
      </c>
      <c r="E201" s="3" t="s">
        <v>2487</v>
      </c>
      <c r="F201" s="3" t="s">
        <v>297</v>
      </c>
      <c r="G201" s="3" t="s">
        <v>2961</v>
      </c>
    </row>
    <row r="202" spans="1:7" ht="45" customHeight="1" x14ac:dyDescent="0.2">
      <c r="A202" s="3" t="s">
        <v>1037</v>
      </c>
      <c r="B202" s="3" t="s">
        <v>11574</v>
      </c>
      <c r="C202" s="3" t="s">
        <v>2961</v>
      </c>
      <c r="D202" s="3" t="s">
        <v>2487</v>
      </c>
      <c r="E202" s="3" t="s">
        <v>2487</v>
      </c>
      <c r="F202" s="3" t="s">
        <v>297</v>
      </c>
      <c r="G202" s="3" t="s">
        <v>2961</v>
      </c>
    </row>
    <row r="203" spans="1:7" ht="45" customHeight="1" x14ac:dyDescent="0.2">
      <c r="A203" s="3" t="s">
        <v>1042</v>
      </c>
      <c r="B203" s="3" t="s">
        <v>11575</v>
      </c>
      <c r="C203" s="3" t="s">
        <v>2961</v>
      </c>
      <c r="D203" s="3" t="s">
        <v>2487</v>
      </c>
      <c r="E203" s="3" t="s">
        <v>2487</v>
      </c>
      <c r="F203" s="3" t="s">
        <v>297</v>
      </c>
      <c r="G203" s="3" t="s">
        <v>2961</v>
      </c>
    </row>
    <row r="204" spans="1:7" ht="45" customHeight="1" x14ac:dyDescent="0.2">
      <c r="A204" s="3" t="s">
        <v>1046</v>
      </c>
      <c r="B204" s="3" t="s">
        <v>11576</v>
      </c>
      <c r="C204" s="3" t="s">
        <v>2961</v>
      </c>
      <c r="D204" s="3" t="s">
        <v>2487</v>
      </c>
      <c r="E204" s="3" t="s">
        <v>2487</v>
      </c>
      <c r="F204" s="3" t="s">
        <v>297</v>
      </c>
      <c r="G204" s="3" t="s">
        <v>2961</v>
      </c>
    </row>
    <row r="205" spans="1:7" ht="45" customHeight="1" x14ac:dyDescent="0.2">
      <c r="A205" s="3" t="s">
        <v>1051</v>
      </c>
      <c r="B205" s="3" t="s">
        <v>11577</v>
      </c>
      <c r="C205" s="3" t="s">
        <v>2961</v>
      </c>
      <c r="D205" s="3" t="s">
        <v>2487</v>
      </c>
      <c r="E205" s="3" t="s">
        <v>2487</v>
      </c>
      <c r="F205" s="3" t="s">
        <v>297</v>
      </c>
      <c r="G205" s="3" t="s">
        <v>2961</v>
      </c>
    </row>
    <row r="206" spans="1:7" ht="45" customHeight="1" x14ac:dyDescent="0.2">
      <c r="A206" s="3" t="s">
        <v>1054</v>
      </c>
      <c r="B206" s="3" t="s">
        <v>11578</v>
      </c>
      <c r="C206" s="3" t="s">
        <v>2961</v>
      </c>
      <c r="D206" s="3" t="s">
        <v>2487</v>
      </c>
      <c r="E206" s="3" t="s">
        <v>2487</v>
      </c>
      <c r="F206" s="3" t="s">
        <v>297</v>
      </c>
      <c r="G206" s="3" t="s">
        <v>2961</v>
      </c>
    </row>
    <row r="207" spans="1:7" ht="45" customHeight="1" x14ac:dyDescent="0.2">
      <c r="A207" s="3" t="s">
        <v>1059</v>
      </c>
      <c r="B207" s="3" t="s">
        <v>11579</v>
      </c>
      <c r="C207" s="3" t="s">
        <v>2961</v>
      </c>
      <c r="D207" s="3" t="s">
        <v>2487</v>
      </c>
      <c r="E207" s="3" t="s">
        <v>2487</v>
      </c>
      <c r="F207" s="3" t="s">
        <v>297</v>
      </c>
      <c r="G207" s="3" t="s">
        <v>2961</v>
      </c>
    </row>
    <row r="208" spans="1:7" ht="45" customHeight="1" x14ac:dyDescent="0.2">
      <c r="A208" s="3" t="s">
        <v>1062</v>
      </c>
      <c r="B208" s="3" t="s">
        <v>11580</v>
      </c>
      <c r="C208" s="3" t="s">
        <v>2961</v>
      </c>
      <c r="D208" s="3" t="s">
        <v>2487</v>
      </c>
      <c r="E208" s="3" t="s">
        <v>2487</v>
      </c>
      <c r="F208" s="3" t="s">
        <v>297</v>
      </c>
      <c r="G208" s="3" t="s">
        <v>2961</v>
      </c>
    </row>
    <row r="209" spans="1:7" ht="45" customHeight="1" x14ac:dyDescent="0.2">
      <c r="A209" s="3" t="s">
        <v>1066</v>
      </c>
      <c r="B209" s="3" t="s">
        <v>11581</v>
      </c>
      <c r="C209" s="3" t="s">
        <v>2961</v>
      </c>
      <c r="D209" s="3" t="s">
        <v>2487</v>
      </c>
      <c r="E209" s="3" t="s">
        <v>2487</v>
      </c>
      <c r="F209" s="3" t="s">
        <v>297</v>
      </c>
      <c r="G209" s="3" t="s">
        <v>2961</v>
      </c>
    </row>
    <row r="210" spans="1:7" ht="45" customHeight="1" x14ac:dyDescent="0.2">
      <c r="A210" s="3" t="s">
        <v>1068</v>
      </c>
      <c r="B210" s="3" t="s">
        <v>11582</v>
      </c>
      <c r="C210" s="3" t="s">
        <v>2961</v>
      </c>
      <c r="D210" s="3" t="s">
        <v>2487</v>
      </c>
      <c r="E210" s="3" t="s">
        <v>2487</v>
      </c>
      <c r="F210" s="3" t="s">
        <v>297</v>
      </c>
      <c r="G210" s="3" t="s">
        <v>2961</v>
      </c>
    </row>
    <row r="211" spans="1:7" ht="45" customHeight="1" x14ac:dyDescent="0.2">
      <c r="A211" s="3" t="s">
        <v>1072</v>
      </c>
      <c r="B211" s="3" t="s">
        <v>11583</v>
      </c>
      <c r="C211" s="3" t="s">
        <v>2961</v>
      </c>
      <c r="D211" s="3" t="s">
        <v>2487</v>
      </c>
      <c r="E211" s="3" t="s">
        <v>2487</v>
      </c>
      <c r="F211" s="3" t="s">
        <v>297</v>
      </c>
      <c r="G211" s="3" t="s">
        <v>2961</v>
      </c>
    </row>
    <row r="212" spans="1:7" ht="45" customHeight="1" x14ac:dyDescent="0.2">
      <c r="A212" s="3" t="s">
        <v>1076</v>
      </c>
      <c r="B212" s="3" t="s">
        <v>11584</v>
      </c>
      <c r="C212" s="3" t="s">
        <v>2961</v>
      </c>
      <c r="D212" s="3" t="s">
        <v>2487</v>
      </c>
      <c r="E212" s="3" t="s">
        <v>2487</v>
      </c>
      <c r="F212" s="3" t="s">
        <v>297</v>
      </c>
      <c r="G212" s="3" t="s">
        <v>2961</v>
      </c>
    </row>
    <row r="213" spans="1:7" ht="45" customHeight="1" x14ac:dyDescent="0.2">
      <c r="A213" s="3" t="s">
        <v>1079</v>
      </c>
      <c r="B213" s="3" t="s">
        <v>11585</v>
      </c>
      <c r="C213" s="3" t="s">
        <v>2961</v>
      </c>
      <c r="D213" s="3" t="s">
        <v>2487</v>
      </c>
      <c r="E213" s="3" t="s">
        <v>2487</v>
      </c>
      <c r="F213" s="3" t="s">
        <v>297</v>
      </c>
      <c r="G213" s="3" t="s">
        <v>2961</v>
      </c>
    </row>
    <row r="214" spans="1:7" ht="45" customHeight="1" x14ac:dyDescent="0.2">
      <c r="A214" s="3" t="s">
        <v>1083</v>
      </c>
      <c r="B214" s="3" t="s">
        <v>11586</v>
      </c>
      <c r="C214" s="3" t="s">
        <v>2961</v>
      </c>
      <c r="D214" s="3" t="s">
        <v>2487</v>
      </c>
      <c r="E214" s="3" t="s">
        <v>2487</v>
      </c>
      <c r="F214" s="3" t="s">
        <v>297</v>
      </c>
      <c r="G214" s="3" t="s">
        <v>2961</v>
      </c>
    </row>
    <row r="215" spans="1:7" ht="45" customHeight="1" x14ac:dyDescent="0.2">
      <c r="A215" s="3" t="s">
        <v>1086</v>
      </c>
      <c r="B215" s="3" t="s">
        <v>11587</v>
      </c>
      <c r="C215" s="3" t="s">
        <v>2961</v>
      </c>
      <c r="D215" s="3" t="s">
        <v>2487</v>
      </c>
      <c r="E215" s="3" t="s">
        <v>2487</v>
      </c>
      <c r="F215" s="3" t="s">
        <v>297</v>
      </c>
      <c r="G215" s="3" t="s">
        <v>2961</v>
      </c>
    </row>
    <row r="216" spans="1:7" ht="45" customHeight="1" x14ac:dyDescent="0.2">
      <c r="A216" s="3" t="s">
        <v>1090</v>
      </c>
      <c r="B216" s="3" t="s">
        <v>11588</v>
      </c>
      <c r="C216" s="3" t="s">
        <v>2961</v>
      </c>
      <c r="D216" s="3" t="s">
        <v>2487</v>
      </c>
      <c r="E216" s="3" t="s">
        <v>2487</v>
      </c>
      <c r="F216" s="3" t="s">
        <v>297</v>
      </c>
      <c r="G216" s="3" t="s">
        <v>2961</v>
      </c>
    </row>
    <row r="217" spans="1:7" ht="45" customHeight="1" x14ac:dyDescent="0.2">
      <c r="A217" s="3" t="s">
        <v>1094</v>
      </c>
      <c r="B217" s="3" t="s">
        <v>11589</v>
      </c>
      <c r="C217" s="3" t="s">
        <v>2961</v>
      </c>
      <c r="D217" s="3" t="s">
        <v>2487</v>
      </c>
      <c r="E217" s="3" t="s">
        <v>2487</v>
      </c>
      <c r="F217" s="3" t="s">
        <v>297</v>
      </c>
      <c r="G217" s="3" t="s">
        <v>2961</v>
      </c>
    </row>
    <row r="218" spans="1:7" ht="45" customHeight="1" x14ac:dyDescent="0.2">
      <c r="A218" s="3" t="s">
        <v>1097</v>
      </c>
      <c r="B218" s="3" t="s">
        <v>11590</v>
      </c>
      <c r="C218" s="3" t="s">
        <v>2961</v>
      </c>
      <c r="D218" s="3" t="s">
        <v>2487</v>
      </c>
      <c r="E218" s="3" t="s">
        <v>2487</v>
      </c>
      <c r="F218" s="3" t="s">
        <v>297</v>
      </c>
      <c r="G218" s="3" t="s">
        <v>2961</v>
      </c>
    </row>
    <row r="219" spans="1:7" ht="45" customHeight="1" x14ac:dyDescent="0.2">
      <c r="A219" s="3" t="s">
        <v>1101</v>
      </c>
      <c r="B219" s="3" t="s">
        <v>11591</v>
      </c>
      <c r="C219" s="3" t="s">
        <v>2961</v>
      </c>
      <c r="D219" s="3" t="s">
        <v>2487</v>
      </c>
      <c r="E219" s="3" t="s">
        <v>2487</v>
      </c>
      <c r="F219" s="3" t="s">
        <v>297</v>
      </c>
      <c r="G219" s="3" t="s">
        <v>2961</v>
      </c>
    </row>
    <row r="220" spans="1:7" ht="45" customHeight="1" x14ac:dyDescent="0.2">
      <c r="A220" s="3" t="s">
        <v>1105</v>
      </c>
      <c r="B220" s="3" t="s">
        <v>11592</v>
      </c>
      <c r="C220" s="3" t="s">
        <v>2961</v>
      </c>
      <c r="D220" s="3" t="s">
        <v>2487</v>
      </c>
      <c r="E220" s="3" t="s">
        <v>2487</v>
      </c>
      <c r="F220" s="3" t="s">
        <v>297</v>
      </c>
      <c r="G220" s="3" t="s">
        <v>2961</v>
      </c>
    </row>
    <row r="221" spans="1:7" ht="45" customHeight="1" x14ac:dyDescent="0.2">
      <c r="A221" s="3" t="s">
        <v>1108</v>
      </c>
      <c r="B221" s="3" t="s">
        <v>11593</v>
      </c>
      <c r="C221" s="3" t="s">
        <v>2961</v>
      </c>
      <c r="D221" s="3" t="s">
        <v>2487</v>
      </c>
      <c r="E221" s="3" t="s">
        <v>2487</v>
      </c>
      <c r="F221" s="3" t="s">
        <v>297</v>
      </c>
      <c r="G221" s="3" t="s">
        <v>2961</v>
      </c>
    </row>
    <row r="222" spans="1:7" ht="45" customHeight="1" x14ac:dyDescent="0.2">
      <c r="A222" s="3" t="s">
        <v>1111</v>
      </c>
      <c r="B222" s="3" t="s">
        <v>11594</v>
      </c>
      <c r="C222" s="3" t="s">
        <v>2961</v>
      </c>
      <c r="D222" s="3" t="s">
        <v>2487</v>
      </c>
      <c r="E222" s="3" t="s">
        <v>2487</v>
      </c>
      <c r="F222" s="3" t="s">
        <v>297</v>
      </c>
      <c r="G222" s="3" t="s">
        <v>2961</v>
      </c>
    </row>
    <row r="223" spans="1:7" ht="45" customHeight="1" x14ac:dyDescent="0.2">
      <c r="A223" s="3" t="s">
        <v>1115</v>
      </c>
      <c r="B223" s="3" t="s">
        <v>11595</v>
      </c>
      <c r="C223" s="3" t="s">
        <v>2961</v>
      </c>
      <c r="D223" s="3" t="s">
        <v>2487</v>
      </c>
      <c r="E223" s="3" t="s">
        <v>2487</v>
      </c>
      <c r="F223" s="3" t="s">
        <v>297</v>
      </c>
      <c r="G223" s="3" t="s">
        <v>2961</v>
      </c>
    </row>
    <row r="224" spans="1:7" ht="45" customHeight="1" x14ac:dyDescent="0.2">
      <c r="A224" s="3" t="s">
        <v>1118</v>
      </c>
      <c r="B224" s="3" t="s">
        <v>11596</v>
      </c>
      <c r="C224" s="3" t="s">
        <v>2961</v>
      </c>
      <c r="D224" s="3" t="s">
        <v>2487</v>
      </c>
      <c r="E224" s="3" t="s">
        <v>2487</v>
      </c>
      <c r="F224" s="3" t="s">
        <v>297</v>
      </c>
      <c r="G224" s="3" t="s">
        <v>2961</v>
      </c>
    </row>
    <row r="225" spans="1:7" ht="45" customHeight="1" x14ac:dyDescent="0.2">
      <c r="A225" s="3" t="s">
        <v>1122</v>
      </c>
      <c r="B225" s="3" t="s">
        <v>11597</v>
      </c>
      <c r="C225" s="3" t="s">
        <v>2961</v>
      </c>
      <c r="D225" s="3" t="s">
        <v>2487</v>
      </c>
      <c r="E225" s="3" t="s">
        <v>2487</v>
      </c>
      <c r="F225" s="3" t="s">
        <v>297</v>
      </c>
      <c r="G225" s="3" t="s">
        <v>2961</v>
      </c>
    </row>
    <row r="226" spans="1:7" ht="45" customHeight="1" x14ac:dyDescent="0.2">
      <c r="A226" s="3" t="s">
        <v>1127</v>
      </c>
      <c r="B226" s="3" t="s">
        <v>11598</v>
      </c>
      <c r="C226" s="3" t="s">
        <v>2961</v>
      </c>
      <c r="D226" s="3" t="s">
        <v>2487</v>
      </c>
      <c r="E226" s="3" t="s">
        <v>2487</v>
      </c>
      <c r="F226" s="3" t="s">
        <v>297</v>
      </c>
      <c r="G226" s="3" t="s">
        <v>2961</v>
      </c>
    </row>
    <row r="227" spans="1:7" ht="45" customHeight="1" x14ac:dyDescent="0.2">
      <c r="A227" s="3" t="s">
        <v>1132</v>
      </c>
      <c r="B227" s="3" t="s">
        <v>11599</v>
      </c>
      <c r="C227" s="3" t="s">
        <v>2961</v>
      </c>
      <c r="D227" s="3" t="s">
        <v>2487</v>
      </c>
      <c r="E227" s="3" t="s">
        <v>2487</v>
      </c>
      <c r="F227" s="3" t="s">
        <v>297</v>
      </c>
      <c r="G227" s="3" t="s">
        <v>2961</v>
      </c>
    </row>
    <row r="228" spans="1:7" ht="45" customHeight="1" x14ac:dyDescent="0.2">
      <c r="A228" s="3" t="s">
        <v>1135</v>
      </c>
      <c r="B228" s="3" t="s">
        <v>11600</v>
      </c>
      <c r="C228" s="3" t="s">
        <v>2961</v>
      </c>
      <c r="D228" s="3" t="s">
        <v>2487</v>
      </c>
      <c r="E228" s="3" t="s">
        <v>2487</v>
      </c>
      <c r="F228" s="3" t="s">
        <v>297</v>
      </c>
      <c r="G228" s="3" t="s">
        <v>2961</v>
      </c>
    </row>
    <row r="229" spans="1:7" ht="45" customHeight="1" x14ac:dyDescent="0.2">
      <c r="A229" s="3" t="s">
        <v>1138</v>
      </c>
      <c r="B229" s="3" t="s">
        <v>11601</v>
      </c>
      <c r="C229" s="3" t="s">
        <v>2961</v>
      </c>
      <c r="D229" s="3" t="s">
        <v>2487</v>
      </c>
      <c r="E229" s="3" t="s">
        <v>2487</v>
      </c>
      <c r="F229" s="3" t="s">
        <v>297</v>
      </c>
      <c r="G229" s="3" t="s">
        <v>2961</v>
      </c>
    </row>
    <row r="230" spans="1:7" ht="45" customHeight="1" x14ac:dyDescent="0.2">
      <c r="A230" s="3" t="s">
        <v>1142</v>
      </c>
      <c r="B230" s="3" t="s">
        <v>11602</v>
      </c>
      <c r="C230" s="3" t="s">
        <v>2961</v>
      </c>
      <c r="D230" s="3" t="s">
        <v>2487</v>
      </c>
      <c r="E230" s="3" t="s">
        <v>2487</v>
      </c>
      <c r="F230" s="3" t="s">
        <v>297</v>
      </c>
      <c r="G230" s="3" t="s">
        <v>2961</v>
      </c>
    </row>
    <row r="231" spans="1:7" ht="45" customHeight="1" x14ac:dyDescent="0.2">
      <c r="A231" s="3" t="s">
        <v>1145</v>
      </c>
      <c r="B231" s="3" t="s">
        <v>11603</v>
      </c>
      <c r="C231" s="3" t="s">
        <v>2961</v>
      </c>
      <c r="D231" s="3" t="s">
        <v>2487</v>
      </c>
      <c r="E231" s="3" t="s">
        <v>2487</v>
      </c>
      <c r="F231" s="3" t="s">
        <v>297</v>
      </c>
      <c r="G231" s="3" t="s">
        <v>2961</v>
      </c>
    </row>
    <row r="232" spans="1:7" ht="45" customHeight="1" x14ac:dyDescent="0.2">
      <c r="A232" s="3" t="s">
        <v>1149</v>
      </c>
      <c r="B232" s="3" t="s">
        <v>11604</v>
      </c>
      <c r="C232" s="3" t="s">
        <v>2961</v>
      </c>
      <c r="D232" s="3" t="s">
        <v>2487</v>
      </c>
      <c r="E232" s="3" t="s">
        <v>2487</v>
      </c>
      <c r="F232" s="3" t="s">
        <v>297</v>
      </c>
      <c r="G232" s="3" t="s">
        <v>2961</v>
      </c>
    </row>
    <row r="233" spans="1:7" ht="45" customHeight="1" x14ac:dyDescent="0.2">
      <c r="A233" s="3" t="s">
        <v>1153</v>
      </c>
      <c r="B233" s="3" t="s">
        <v>11605</v>
      </c>
      <c r="C233" s="3" t="s">
        <v>2961</v>
      </c>
      <c r="D233" s="3" t="s">
        <v>2487</v>
      </c>
      <c r="E233" s="3" t="s">
        <v>2487</v>
      </c>
      <c r="F233" s="3" t="s">
        <v>297</v>
      </c>
      <c r="G233" s="3" t="s">
        <v>2961</v>
      </c>
    </row>
    <row r="234" spans="1:7" ht="45" customHeight="1" x14ac:dyDescent="0.2">
      <c r="A234" s="3" t="s">
        <v>1156</v>
      </c>
      <c r="B234" s="3" t="s">
        <v>11606</v>
      </c>
      <c r="C234" s="3" t="s">
        <v>2961</v>
      </c>
      <c r="D234" s="3" t="s">
        <v>2487</v>
      </c>
      <c r="E234" s="3" t="s">
        <v>2487</v>
      </c>
      <c r="F234" s="3" t="s">
        <v>297</v>
      </c>
      <c r="G234" s="3" t="s">
        <v>2961</v>
      </c>
    </row>
    <row r="235" spans="1:7" ht="45" customHeight="1" x14ac:dyDescent="0.2">
      <c r="A235" s="3" t="s">
        <v>1159</v>
      </c>
      <c r="B235" s="3" t="s">
        <v>11607</v>
      </c>
      <c r="C235" s="3" t="s">
        <v>2961</v>
      </c>
      <c r="D235" s="3" t="s">
        <v>2487</v>
      </c>
      <c r="E235" s="3" t="s">
        <v>2487</v>
      </c>
      <c r="F235" s="3" t="s">
        <v>297</v>
      </c>
      <c r="G235" s="3" t="s">
        <v>2961</v>
      </c>
    </row>
    <row r="236" spans="1:7" ht="45" customHeight="1" x14ac:dyDescent="0.2">
      <c r="A236" s="3" t="s">
        <v>1164</v>
      </c>
      <c r="B236" s="3" t="s">
        <v>11608</v>
      </c>
      <c r="C236" s="3" t="s">
        <v>2961</v>
      </c>
      <c r="D236" s="3" t="s">
        <v>2487</v>
      </c>
      <c r="E236" s="3" t="s">
        <v>2487</v>
      </c>
      <c r="F236" s="3" t="s">
        <v>297</v>
      </c>
      <c r="G236" s="3" t="s">
        <v>2961</v>
      </c>
    </row>
    <row r="237" spans="1:7" ht="45" customHeight="1" x14ac:dyDescent="0.2">
      <c r="A237" s="3" t="s">
        <v>1167</v>
      </c>
      <c r="B237" s="3" t="s">
        <v>11609</v>
      </c>
      <c r="C237" s="3" t="s">
        <v>2961</v>
      </c>
      <c r="D237" s="3" t="s">
        <v>2487</v>
      </c>
      <c r="E237" s="3" t="s">
        <v>2487</v>
      </c>
      <c r="F237" s="3" t="s">
        <v>297</v>
      </c>
      <c r="G237" s="3" t="s">
        <v>2961</v>
      </c>
    </row>
    <row r="238" spans="1:7" ht="45" customHeight="1" x14ac:dyDescent="0.2">
      <c r="A238" s="3" t="s">
        <v>1170</v>
      </c>
      <c r="B238" s="3" t="s">
        <v>11610</v>
      </c>
      <c r="C238" s="3" t="s">
        <v>2961</v>
      </c>
      <c r="D238" s="3" t="s">
        <v>2487</v>
      </c>
      <c r="E238" s="3" t="s">
        <v>2487</v>
      </c>
      <c r="F238" s="3" t="s">
        <v>297</v>
      </c>
      <c r="G238" s="3" t="s">
        <v>2961</v>
      </c>
    </row>
    <row r="239" spans="1:7" ht="45" customHeight="1" x14ac:dyDescent="0.2">
      <c r="A239" s="3" t="s">
        <v>1174</v>
      </c>
      <c r="B239" s="3" t="s">
        <v>11611</v>
      </c>
      <c r="C239" s="3" t="s">
        <v>2961</v>
      </c>
      <c r="D239" s="3" t="s">
        <v>2487</v>
      </c>
      <c r="E239" s="3" t="s">
        <v>2487</v>
      </c>
      <c r="F239" s="3" t="s">
        <v>297</v>
      </c>
      <c r="G239" s="3" t="s">
        <v>2961</v>
      </c>
    </row>
    <row r="240" spans="1:7" ht="45" customHeight="1" x14ac:dyDescent="0.2">
      <c r="A240" s="3" t="s">
        <v>1178</v>
      </c>
      <c r="B240" s="3" t="s">
        <v>11612</v>
      </c>
      <c r="C240" s="3" t="s">
        <v>2961</v>
      </c>
      <c r="D240" s="3" t="s">
        <v>2487</v>
      </c>
      <c r="E240" s="3" t="s">
        <v>2487</v>
      </c>
      <c r="F240" s="3" t="s">
        <v>297</v>
      </c>
      <c r="G240" s="3" t="s">
        <v>2961</v>
      </c>
    </row>
    <row r="241" spans="1:7" ht="45" customHeight="1" x14ac:dyDescent="0.2">
      <c r="A241" s="3" t="s">
        <v>1182</v>
      </c>
      <c r="B241" s="3" t="s">
        <v>11613</v>
      </c>
      <c r="C241" s="3" t="s">
        <v>2961</v>
      </c>
      <c r="D241" s="3" t="s">
        <v>2487</v>
      </c>
      <c r="E241" s="3" t="s">
        <v>2487</v>
      </c>
      <c r="F241" s="3" t="s">
        <v>297</v>
      </c>
      <c r="G241" s="3" t="s">
        <v>2961</v>
      </c>
    </row>
    <row r="242" spans="1:7" ht="45" customHeight="1" x14ac:dyDescent="0.2">
      <c r="A242" s="3" t="s">
        <v>1185</v>
      </c>
      <c r="B242" s="3" t="s">
        <v>11614</v>
      </c>
      <c r="C242" s="3" t="s">
        <v>2961</v>
      </c>
      <c r="D242" s="3" t="s">
        <v>2487</v>
      </c>
      <c r="E242" s="3" t="s">
        <v>2487</v>
      </c>
      <c r="F242" s="3" t="s">
        <v>297</v>
      </c>
      <c r="G242" s="3" t="s">
        <v>2961</v>
      </c>
    </row>
    <row r="243" spans="1:7" ht="45" customHeight="1" x14ac:dyDescent="0.2">
      <c r="A243" s="3" t="s">
        <v>1189</v>
      </c>
      <c r="B243" s="3" t="s">
        <v>11615</v>
      </c>
      <c r="C243" s="3" t="s">
        <v>2961</v>
      </c>
      <c r="D243" s="3" t="s">
        <v>2487</v>
      </c>
      <c r="E243" s="3" t="s">
        <v>2487</v>
      </c>
      <c r="F243" s="3" t="s">
        <v>297</v>
      </c>
      <c r="G243" s="3" t="s">
        <v>2961</v>
      </c>
    </row>
    <row r="244" spans="1:7" ht="45" customHeight="1" x14ac:dyDescent="0.2">
      <c r="A244" s="3" t="s">
        <v>1193</v>
      </c>
      <c r="B244" s="3" t="s">
        <v>11616</v>
      </c>
      <c r="C244" s="3" t="s">
        <v>2961</v>
      </c>
      <c r="D244" s="3" t="s">
        <v>2487</v>
      </c>
      <c r="E244" s="3" t="s">
        <v>2487</v>
      </c>
      <c r="F244" s="3" t="s">
        <v>297</v>
      </c>
      <c r="G244" s="3" t="s">
        <v>2961</v>
      </c>
    </row>
    <row r="245" spans="1:7" ht="45" customHeight="1" x14ac:dyDescent="0.2">
      <c r="A245" s="3" t="s">
        <v>1196</v>
      </c>
      <c r="B245" s="3" t="s">
        <v>11617</v>
      </c>
      <c r="C245" s="3" t="s">
        <v>2961</v>
      </c>
      <c r="D245" s="3" t="s">
        <v>2487</v>
      </c>
      <c r="E245" s="3" t="s">
        <v>2487</v>
      </c>
      <c r="F245" s="3" t="s">
        <v>297</v>
      </c>
      <c r="G245" s="3" t="s">
        <v>2961</v>
      </c>
    </row>
    <row r="246" spans="1:7" ht="45" customHeight="1" x14ac:dyDescent="0.2">
      <c r="A246" s="3" t="s">
        <v>1200</v>
      </c>
      <c r="B246" s="3" t="s">
        <v>11618</v>
      </c>
      <c r="C246" s="3" t="s">
        <v>2961</v>
      </c>
      <c r="D246" s="3" t="s">
        <v>2487</v>
      </c>
      <c r="E246" s="3" t="s">
        <v>2487</v>
      </c>
      <c r="F246" s="3" t="s">
        <v>297</v>
      </c>
      <c r="G246" s="3" t="s">
        <v>2961</v>
      </c>
    </row>
    <row r="247" spans="1:7" ht="45" customHeight="1" x14ac:dyDescent="0.2">
      <c r="A247" s="3" t="s">
        <v>1203</v>
      </c>
      <c r="B247" s="3" t="s">
        <v>11619</v>
      </c>
      <c r="C247" s="3" t="s">
        <v>2961</v>
      </c>
      <c r="D247" s="3" t="s">
        <v>2487</v>
      </c>
      <c r="E247" s="3" t="s">
        <v>2487</v>
      </c>
      <c r="F247" s="3" t="s">
        <v>297</v>
      </c>
      <c r="G247" s="3" t="s">
        <v>2961</v>
      </c>
    </row>
    <row r="248" spans="1:7" ht="45" customHeight="1" x14ac:dyDescent="0.2">
      <c r="A248" s="3" t="s">
        <v>1207</v>
      </c>
      <c r="B248" s="3" t="s">
        <v>11620</v>
      </c>
      <c r="C248" s="3" t="s">
        <v>2961</v>
      </c>
      <c r="D248" s="3" t="s">
        <v>2487</v>
      </c>
      <c r="E248" s="3" t="s">
        <v>2487</v>
      </c>
      <c r="F248" s="3" t="s">
        <v>297</v>
      </c>
      <c r="G248" s="3" t="s">
        <v>2961</v>
      </c>
    </row>
    <row r="249" spans="1:7" ht="45" customHeight="1" x14ac:dyDescent="0.2">
      <c r="A249" s="3" t="s">
        <v>1213</v>
      </c>
      <c r="B249" s="3" t="s">
        <v>11621</v>
      </c>
      <c r="C249" s="3" t="s">
        <v>2961</v>
      </c>
      <c r="D249" s="3" t="s">
        <v>2487</v>
      </c>
      <c r="E249" s="3" t="s">
        <v>2487</v>
      </c>
      <c r="F249" s="3" t="s">
        <v>297</v>
      </c>
      <c r="G249" s="3" t="s">
        <v>2961</v>
      </c>
    </row>
    <row r="250" spans="1:7" ht="45" customHeight="1" x14ac:dyDescent="0.2">
      <c r="A250" s="3" t="s">
        <v>1220</v>
      </c>
      <c r="B250" s="3" t="s">
        <v>11622</v>
      </c>
      <c r="C250" s="3" t="s">
        <v>2961</v>
      </c>
      <c r="D250" s="3" t="s">
        <v>2487</v>
      </c>
      <c r="E250" s="3" t="s">
        <v>2487</v>
      </c>
      <c r="F250" s="3" t="s">
        <v>297</v>
      </c>
      <c r="G250" s="3" t="s">
        <v>2961</v>
      </c>
    </row>
    <row r="251" spans="1:7" ht="45" customHeight="1" x14ac:dyDescent="0.2">
      <c r="A251" s="3" t="s">
        <v>1229</v>
      </c>
      <c r="B251" s="3" t="s">
        <v>11623</v>
      </c>
      <c r="C251" s="3" t="s">
        <v>2961</v>
      </c>
      <c r="D251" s="3" t="s">
        <v>2487</v>
      </c>
      <c r="E251" s="3" t="s">
        <v>2487</v>
      </c>
      <c r="F251" s="3" t="s">
        <v>297</v>
      </c>
      <c r="G251" s="3" t="s">
        <v>2961</v>
      </c>
    </row>
    <row r="252" spans="1:7" ht="45" customHeight="1" x14ac:dyDescent="0.2">
      <c r="A252" s="3" t="s">
        <v>1232</v>
      </c>
      <c r="B252" s="3" t="s">
        <v>11624</v>
      </c>
      <c r="C252" s="3" t="s">
        <v>2961</v>
      </c>
      <c r="D252" s="3" t="s">
        <v>2487</v>
      </c>
      <c r="E252" s="3" t="s">
        <v>2487</v>
      </c>
      <c r="F252" s="3" t="s">
        <v>297</v>
      </c>
      <c r="G252" s="3" t="s">
        <v>2961</v>
      </c>
    </row>
    <row r="253" spans="1:7" ht="45" customHeight="1" x14ac:dyDescent="0.2">
      <c r="A253" s="3" t="s">
        <v>1236</v>
      </c>
      <c r="B253" s="3" t="s">
        <v>11625</v>
      </c>
      <c r="C253" s="3" t="s">
        <v>2961</v>
      </c>
      <c r="D253" s="3" t="s">
        <v>2487</v>
      </c>
      <c r="E253" s="3" t="s">
        <v>2487</v>
      </c>
      <c r="F253" s="3" t="s">
        <v>297</v>
      </c>
      <c r="G253" s="3" t="s">
        <v>2961</v>
      </c>
    </row>
    <row r="254" spans="1:7" ht="45" customHeight="1" x14ac:dyDescent="0.2">
      <c r="A254" s="3" t="s">
        <v>1245</v>
      </c>
      <c r="B254" s="3" t="s">
        <v>11626</v>
      </c>
      <c r="C254" s="3" t="s">
        <v>2961</v>
      </c>
      <c r="D254" s="3" t="s">
        <v>2487</v>
      </c>
      <c r="E254" s="3" t="s">
        <v>2487</v>
      </c>
      <c r="F254" s="3" t="s">
        <v>297</v>
      </c>
      <c r="G254" s="3" t="s">
        <v>2961</v>
      </c>
    </row>
    <row r="255" spans="1:7" ht="45" customHeight="1" x14ac:dyDescent="0.2">
      <c r="A255" s="3" t="s">
        <v>1248</v>
      </c>
      <c r="B255" s="3" t="s">
        <v>11627</v>
      </c>
      <c r="C255" s="3" t="s">
        <v>2961</v>
      </c>
      <c r="D255" s="3" t="s">
        <v>2487</v>
      </c>
      <c r="E255" s="3" t="s">
        <v>2487</v>
      </c>
      <c r="F255" s="3" t="s">
        <v>297</v>
      </c>
      <c r="G255" s="3" t="s">
        <v>2961</v>
      </c>
    </row>
    <row r="256" spans="1:7" ht="45" customHeight="1" x14ac:dyDescent="0.2">
      <c r="A256" s="3" t="s">
        <v>1254</v>
      </c>
      <c r="B256" s="3" t="s">
        <v>11628</v>
      </c>
      <c r="C256" s="3" t="s">
        <v>2961</v>
      </c>
      <c r="D256" s="3" t="s">
        <v>2487</v>
      </c>
      <c r="E256" s="3" t="s">
        <v>2487</v>
      </c>
      <c r="F256" s="3" t="s">
        <v>297</v>
      </c>
      <c r="G256" s="3" t="s">
        <v>2961</v>
      </c>
    </row>
    <row r="257" spans="1:7" ht="45" customHeight="1" x14ac:dyDescent="0.2">
      <c r="A257" s="3" t="s">
        <v>1260</v>
      </c>
      <c r="B257" s="3" t="s">
        <v>11629</v>
      </c>
      <c r="C257" s="3" t="s">
        <v>2961</v>
      </c>
      <c r="D257" s="3" t="s">
        <v>2487</v>
      </c>
      <c r="E257" s="3" t="s">
        <v>2487</v>
      </c>
      <c r="F257" s="3" t="s">
        <v>297</v>
      </c>
      <c r="G257" s="3" t="s">
        <v>2961</v>
      </c>
    </row>
    <row r="258" spans="1:7" ht="45" customHeight="1" x14ac:dyDescent="0.2">
      <c r="A258" s="3" t="s">
        <v>1264</v>
      </c>
      <c r="B258" s="3" t="s">
        <v>11630</v>
      </c>
      <c r="C258" s="3" t="s">
        <v>2961</v>
      </c>
      <c r="D258" s="3" t="s">
        <v>2487</v>
      </c>
      <c r="E258" s="3" t="s">
        <v>2487</v>
      </c>
      <c r="F258" s="3" t="s">
        <v>297</v>
      </c>
      <c r="G258" s="3" t="s">
        <v>2961</v>
      </c>
    </row>
    <row r="259" spans="1:7" ht="45" customHeight="1" x14ac:dyDescent="0.2">
      <c r="A259" s="3" t="s">
        <v>1269</v>
      </c>
      <c r="B259" s="3" t="s">
        <v>11631</v>
      </c>
      <c r="C259" s="3" t="s">
        <v>2961</v>
      </c>
      <c r="D259" s="3" t="s">
        <v>2487</v>
      </c>
      <c r="E259" s="3" t="s">
        <v>2487</v>
      </c>
      <c r="F259" s="3" t="s">
        <v>297</v>
      </c>
      <c r="G259" s="3" t="s">
        <v>2961</v>
      </c>
    </row>
    <row r="260" spans="1:7" ht="45" customHeight="1" x14ac:dyDescent="0.2">
      <c r="A260" s="3" t="s">
        <v>1276</v>
      </c>
      <c r="B260" s="3" t="s">
        <v>11632</v>
      </c>
      <c r="C260" s="3" t="s">
        <v>2961</v>
      </c>
      <c r="D260" s="3" t="s">
        <v>2487</v>
      </c>
      <c r="E260" s="3" t="s">
        <v>2487</v>
      </c>
      <c r="F260" s="3" t="s">
        <v>297</v>
      </c>
      <c r="G260" s="3" t="s">
        <v>2961</v>
      </c>
    </row>
    <row r="261" spans="1:7" ht="45" customHeight="1" x14ac:dyDescent="0.2">
      <c r="A261" s="3" t="s">
        <v>1280</v>
      </c>
      <c r="B261" s="3" t="s">
        <v>11633</v>
      </c>
      <c r="C261" s="3" t="s">
        <v>2961</v>
      </c>
      <c r="D261" s="3" t="s">
        <v>2487</v>
      </c>
      <c r="E261" s="3" t="s">
        <v>2487</v>
      </c>
      <c r="F261" s="3" t="s">
        <v>297</v>
      </c>
      <c r="G261" s="3" t="s">
        <v>2961</v>
      </c>
    </row>
    <row r="262" spans="1:7" ht="45" customHeight="1" x14ac:dyDescent="0.2">
      <c r="A262" s="3" t="s">
        <v>1283</v>
      </c>
      <c r="B262" s="3" t="s">
        <v>11634</v>
      </c>
      <c r="C262" s="3" t="s">
        <v>2961</v>
      </c>
      <c r="D262" s="3" t="s">
        <v>2487</v>
      </c>
      <c r="E262" s="3" t="s">
        <v>2487</v>
      </c>
      <c r="F262" s="3" t="s">
        <v>297</v>
      </c>
      <c r="G262" s="3" t="s">
        <v>2961</v>
      </c>
    </row>
    <row r="263" spans="1:7" ht="45" customHeight="1" x14ac:dyDescent="0.2">
      <c r="A263" s="3" t="s">
        <v>1288</v>
      </c>
      <c r="B263" s="3" t="s">
        <v>11635</v>
      </c>
      <c r="C263" s="3" t="s">
        <v>2961</v>
      </c>
      <c r="D263" s="3" t="s">
        <v>2487</v>
      </c>
      <c r="E263" s="3" t="s">
        <v>2487</v>
      </c>
      <c r="F263" s="3" t="s">
        <v>297</v>
      </c>
      <c r="G263" s="3" t="s">
        <v>2961</v>
      </c>
    </row>
    <row r="264" spans="1:7" ht="45" customHeight="1" x14ac:dyDescent="0.2">
      <c r="A264" s="3" t="s">
        <v>1291</v>
      </c>
      <c r="B264" s="3" t="s">
        <v>11636</v>
      </c>
      <c r="C264" s="3" t="s">
        <v>2961</v>
      </c>
      <c r="D264" s="3" t="s">
        <v>2487</v>
      </c>
      <c r="E264" s="3" t="s">
        <v>2487</v>
      </c>
      <c r="F264" s="3" t="s">
        <v>297</v>
      </c>
      <c r="G264" s="3" t="s">
        <v>2961</v>
      </c>
    </row>
    <row r="265" spans="1:7" ht="45" customHeight="1" x14ac:dyDescent="0.2">
      <c r="A265" s="3" t="s">
        <v>1294</v>
      </c>
      <c r="B265" s="3" t="s">
        <v>11637</v>
      </c>
      <c r="C265" s="3" t="s">
        <v>2961</v>
      </c>
      <c r="D265" s="3" t="s">
        <v>2487</v>
      </c>
      <c r="E265" s="3" t="s">
        <v>2487</v>
      </c>
      <c r="F265" s="3" t="s">
        <v>297</v>
      </c>
      <c r="G265" s="3" t="s">
        <v>2961</v>
      </c>
    </row>
    <row r="266" spans="1:7" ht="45" customHeight="1" x14ac:dyDescent="0.2">
      <c r="A266" s="3" t="s">
        <v>1299</v>
      </c>
      <c r="B266" s="3" t="s">
        <v>11638</v>
      </c>
      <c r="C266" s="3" t="s">
        <v>2961</v>
      </c>
      <c r="D266" s="3" t="s">
        <v>2487</v>
      </c>
      <c r="E266" s="3" t="s">
        <v>2487</v>
      </c>
      <c r="F266" s="3" t="s">
        <v>297</v>
      </c>
      <c r="G266" s="3" t="s">
        <v>2961</v>
      </c>
    </row>
    <row r="267" spans="1:7" ht="45" customHeight="1" x14ac:dyDescent="0.2">
      <c r="A267" s="3" t="s">
        <v>1301</v>
      </c>
      <c r="B267" s="3" t="s">
        <v>11639</v>
      </c>
      <c r="C267" s="3" t="s">
        <v>2961</v>
      </c>
      <c r="D267" s="3" t="s">
        <v>2487</v>
      </c>
      <c r="E267" s="3" t="s">
        <v>2487</v>
      </c>
      <c r="F267" s="3" t="s">
        <v>297</v>
      </c>
      <c r="G267" s="3" t="s">
        <v>2961</v>
      </c>
    </row>
    <row r="268" spans="1:7" ht="45" customHeight="1" x14ac:dyDescent="0.2">
      <c r="A268" s="3" t="s">
        <v>1305</v>
      </c>
      <c r="B268" s="3" t="s">
        <v>11640</v>
      </c>
      <c r="C268" s="3" t="s">
        <v>2961</v>
      </c>
      <c r="D268" s="3" t="s">
        <v>2487</v>
      </c>
      <c r="E268" s="3" t="s">
        <v>2487</v>
      </c>
      <c r="F268" s="3" t="s">
        <v>297</v>
      </c>
      <c r="G268" s="3" t="s">
        <v>2961</v>
      </c>
    </row>
    <row r="269" spans="1:7" ht="45" customHeight="1" x14ac:dyDescent="0.2">
      <c r="A269" s="3" t="s">
        <v>1308</v>
      </c>
      <c r="B269" s="3" t="s">
        <v>11641</v>
      </c>
      <c r="C269" s="3" t="s">
        <v>2961</v>
      </c>
      <c r="D269" s="3" t="s">
        <v>2487</v>
      </c>
      <c r="E269" s="3" t="s">
        <v>2487</v>
      </c>
      <c r="F269" s="3" t="s">
        <v>297</v>
      </c>
      <c r="G269" s="3" t="s">
        <v>2961</v>
      </c>
    </row>
    <row r="270" spans="1:7" ht="45" customHeight="1" x14ac:dyDescent="0.2">
      <c r="A270" s="3" t="s">
        <v>1313</v>
      </c>
      <c r="B270" s="3" t="s">
        <v>11642</v>
      </c>
      <c r="C270" s="3" t="s">
        <v>2961</v>
      </c>
      <c r="D270" s="3" t="s">
        <v>2487</v>
      </c>
      <c r="E270" s="3" t="s">
        <v>2487</v>
      </c>
      <c r="F270" s="3" t="s">
        <v>297</v>
      </c>
      <c r="G270" s="3" t="s">
        <v>2961</v>
      </c>
    </row>
    <row r="271" spans="1:7" ht="45" customHeight="1" x14ac:dyDescent="0.2">
      <c r="A271" s="3" t="s">
        <v>1315</v>
      </c>
      <c r="B271" s="3" t="s">
        <v>11643</v>
      </c>
      <c r="C271" s="3" t="s">
        <v>2961</v>
      </c>
      <c r="D271" s="3" t="s">
        <v>2487</v>
      </c>
      <c r="E271" s="3" t="s">
        <v>2487</v>
      </c>
      <c r="F271" s="3" t="s">
        <v>297</v>
      </c>
      <c r="G271" s="3" t="s">
        <v>2961</v>
      </c>
    </row>
    <row r="272" spans="1:7" ht="45" customHeight="1" x14ac:dyDescent="0.2">
      <c r="A272" s="3" t="s">
        <v>1317</v>
      </c>
      <c r="B272" s="3" t="s">
        <v>11644</v>
      </c>
      <c r="C272" s="3" t="s">
        <v>2961</v>
      </c>
      <c r="D272" s="3" t="s">
        <v>2487</v>
      </c>
      <c r="E272" s="3" t="s">
        <v>2487</v>
      </c>
      <c r="F272" s="3" t="s">
        <v>297</v>
      </c>
      <c r="G272" s="3" t="s">
        <v>2961</v>
      </c>
    </row>
    <row r="273" spans="1:7" ht="45" customHeight="1" x14ac:dyDescent="0.2">
      <c r="A273" s="3" t="s">
        <v>1320</v>
      </c>
      <c r="B273" s="3" t="s">
        <v>11645</v>
      </c>
      <c r="C273" s="3" t="s">
        <v>2961</v>
      </c>
      <c r="D273" s="3" t="s">
        <v>2487</v>
      </c>
      <c r="E273" s="3" t="s">
        <v>2487</v>
      </c>
      <c r="F273" s="3" t="s">
        <v>297</v>
      </c>
      <c r="G273" s="3" t="s">
        <v>2961</v>
      </c>
    </row>
    <row r="274" spans="1:7" ht="45" customHeight="1" x14ac:dyDescent="0.2">
      <c r="A274" s="3" t="s">
        <v>1328</v>
      </c>
      <c r="B274" s="3" t="s">
        <v>11646</v>
      </c>
      <c r="C274" s="3" t="s">
        <v>2961</v>
      </c>
      <c r="D274" s="3" t="s">
        <v>2487</v>
      </c>
      <c r="E274" s="3" t="s">
        <v>2487</v>
      </c>
      <c r="F274" s="3" t="s">
        <v>297</v>
      </c>
      <c r="G274" s="3" t="s">
        <v>2961</v>
      </c>
    </row>
    <row r="275" spans="1:7" ht="45" customHeight="1" x14ac:dyDescent="0.2">
      <c r="A275" s="3" t="s">
        <v>1332</v>
      </c>
      <c r="B275" s="3" t="s">
        <v>11647</v>
      </c>
      <c r="C275" s="3" t="s">
        <v>2961</v>
      </c>
      <c r="D275" s="3" t="s">
        <v>2487</v>
      </c>
      <c r="E275" s="3" t="s">
        <v>2487</v>
      </c>
      <c r="F275" s="3" t="s">
        <v>297</v>
      </c>
      <c r="G275" s="3" t="s">
        <v>2961</v>
      </c>
    </row>
    <row r="276" spans="1:7" ht="45" customHeight="1" x14ac:dyDescent="0.2">
      <c r="A276" s="3" t="s">
        <v>1335</v>
      </c>
      <c r="B276" s="3" t="s">
        <v>11648</v>
      </c>
      <c r="C276" s="3" t="s">
        <v>2961</v>
      </c>
      <c r="D276" s="3" t="s">
        <v>2487</v>
      </c>
      <c r="E276" s="3" t="s">
        <v>2487</v>
      </c>
      <c r="F276" s="3" t="s">
        <v>297</v>
      </c>
      <c r="G276" s="3" t="s">
        <v>2961</v>
      </c>
    </row>
    <row r="277" spans="1:7" ht="45" customHeight="1" x14ac:dyDescent="0.2">
      <c r="A277" s="3" t="s">
        <v>1339</v>
      </c>
      <c r="B277" s="3" t="s">
        <v>11649</v>
      </c>
      <c r="C277" s="3" t="s">
        <v>2961</v>
      </c>
      <c r="D277" s="3" t="s">
        <v>2487</v>
      </c>
      <c r="E277" s="3" t="s">
        <v>2487</v>
      </c>
      <c r="F277" s="3" t="s">
        <v>297</v>
      </c>
      <c r="G277" s="3" t="s">
        <v>2961</v>
      </c>
    </row>
    <row r="278" spans="1:7" ht="45" customHeight="1" x14ac:dyDescent="0.2">
      <c r="A278" s="3" t="s">
        <v>1343</v>
      </c>
      <c r="B278" s="3" t="s">
        <v>11650</v>
      </c>
      <c r="C278" s="3" t="s">
        <v>2961</v>
      </c>
      <c r="D278" s="3" t="s">
        <v>2487</v>
      </c>
      <c r="E278" s="3" t="s">
        <v>2487</v>
      </c>
      <c r="F278" s="3" t="s">
        <v>297</v>
      </c>
      <c r="G278" s="3" t="s">
        <v>2961</v>
      </c>
    </row>
    <row r="279" spans="1:7" ht="45" customHeight="1" x14ac:dyDescent="0.2">
      <c r="A279" s="3" t="s">
        <v>1348</v>
      </c>
      <c r="B279" s="3" t="s">
        <v>11651</v>
      </c>
      <c r="C279" s="3" t="s">
        <v>2961</v>
      </c>
      <c r="D279" s="3" t="s">
        <v>2487</v>
      </c>
      <c r="E279" s="3" t="s">
        <v>2487</v>
      </c>
      <c r="F279" s="3" t="s">
        <v>297</v>
      </c>
      <c r="G279" s="3" t="s">
        <v>2961</v>
      </c>
    </row>
    <row r="280" spans="1:7" ht="45" customHeight="1" x14ac:dyDescent="0.2">
      <c r="A280" s="3" t="s">
        <v>1355</v>
      </c>
      <c r="B280" s="3" t="s">
        <v>11652</v>
      </c>
      <c r="C280" s="3" t="s">
        <v>2961</v>
      </c>
      <c r="D280" s="3" t="s">
        <v>2487</v>
      </c>
      <c r="E280" s="3" t="s">
        <v>2487</v>
      </c>
      <c r="F280" s="3" t="s">
        <v>297</v>
      </c>
      <c r="G280" s="3" t="s">
        <v>2961</v>
      </c>
    </row>
    <row r="281" spans="1:7" ht="45" customHeight="1" x14ac:dyDescent="0.2">
      <c r="A281" s="3" t="s">
        <v>1359</v>
      </c>
      <c r="B281" s="3" t="s">
        <v>11653</v>
      </c>
      <c r="C281" s="3" t="s">
        <v>2961</v>
      </c>
      <c r="D281" s="3" t="s">
        <v>2487</v>
      </c>
      <c r="E281" s="3" t="s">
        <v>2487</v>
      </c>
      <c r="F281" s="3" t="s">
        <v>297</v>
      </c>
      <c r="G281" s="3" t="s">
        <v>2961</v>
      </c>
    </row>
    <row r="282" spans="1:7" ht="45" customHeight="1" x14ac:dyDescent="0.2">
      <c r="A282" s="3" t="s">
        <v>1362</v>
      </c>
      <c r="B282" s="3" t="s">
        <v>11654</v>
      </c>
      <c r="C282" s="3" t="s">
        <v>2961</v>
      </c>
      <c r="D282" s="3" t="s">
        <v>2487</v>
      </c>
      <c r="E282" s="3" t="s">
        <v>2487</v>
      </c>
      <c r="F282" s="3" t="s">
        <v>297</v>
      </c>
      <c r="G282" s="3" t="s">
        <v>2961</v>
      </c>
    </row>
    <row r="283" spans="1:7" ht="45" customHeight="1" x14ac:dyDescent="0.2">
      <c r="A283" s="3" t="s">
        <v>1365</v>
      </c>
      <c r="B283" s="3" t="s">
        <v>11655</v>
      </c>
      <c r="C283" s="3" t="s">
        <v>2961</v>
      </c>
      <c r="D283" s="3" t="s">
        <v>2487</v>
      </c>
      <c r="E283" s="3" t="s">
        <v>2487</v>
      </c>
      <c r="F283" s="3" t="s">
        <v>297</v>
      </c>
      <c r="G283" s="3" t="s">
        <v>2961</v>
      </c>
    </row>
    <row r="284" spans="1:7" ht="45" customHeight="1" x14ac:dyDescent="0.2">
      <c r="A284" s="3" t="s">
        <v>1369</v>
      </c>
      <c r="B284" s="3" t="s">
        <v>11656</v>
      </c>
      <c r="C284" s="3" t="s">
        <v>2961</v>
      </c>
      <c r="D284" s="3" t="s">
        <v>2487</v>
      </c>
      <c r="E284" s="3" t="s">
        <v>2487</v>
      </c>
      <c r="F284" s="3" t="s">
        <v>297</v>
      </c>
      <c r="G284" s="3" t="s">
        <v>2961</v>
      </c>
    </row>
    <row r="285" spans="1:7" ht="45" customHeight="1" x14ac:dyDescent="0.2">
      <c r="A285" s="3" t="s">
        <v>1373</v>
      </c>
      <c r="B285" s="3" t="s">
        <v>11657</v>
      </c>
      <c r="C285" s="3" t="s">
        <v>2961</v>
      </c>
      <c r="D285" s="3" t="s">
        <v>2487</v>
      </c>
      <c r="E285" s="3" t="s">
        <v>2487</v>
      </c>
      <c r="F285" s="3" t="s">
        <v>297</v>
      </c>
      <c r="G285" s="3" t="s">
        <v>2961</v>
      </c>
    </row>
    <row r="286" spans="1:7" ht="45" customHeight="1" x14ac:dyDescent="0.2">
      <c r="A286" s="3" t="s">
        <v>1378</v>
      </c>
      <c r="B286" s="3" t="s">
        <v>11658</v>
      </c>
      <c r="C286" s="3" t="s">
        <v>2961</v>
      </c>
      <c r="D286" s="3" t="s">
        <v>2487</v>
      </c>
      <c r="E286" s="3" t="s">
        <v>2487</v>
      </c>
      <c r="F286" s="3" t="s">
        <v>297</v>
      </c>
      <c r="G286" s="3" t="s">
        <v>2961</v>
      </c>
    </row>
    <row r="287" spans="1:7" ht="45" customHeight="1" x14ac:dyDescent="0.2">
      <c r="A287" s="3" t="s">
        <v>1383</v>
      </c>
      <c r="B287" s="3" t="s">
        <v>11659</v>
      </c>
      <c r="C287" s="3" t="s">
        <v>2961</v>
      </c>
      <c r="D287" s="3" t="s">
        <v>2487</v>
      </c>
      <c r="E287" s="3" t="s">
        <v>2487</v>
      </c>
      <c r="F287" s="3" t="s">
        <v>297</v>
      </c>
      <c r="G287" s="3" t="s">
        <v>2961</v>
      </c>
    </row>
    <row r="288" spans="1:7" ht="45" customHeight="1" x14ac:dyDescent="0.2">
      <c r="A288" s="3" t="s">
        <v>1389</v>
      </c>
      <c r="B288" s="3" t="s">
        <v>11660</v>
      </c>
      <c r="C288" s="3" t="s">
        <v>2961</v>
      </c>
      <c r="D288" s="3" t="s">
        <v>2487</v>
      </c>
      <c r="E288" s="3" t="s">
        <v>2487</v>
      </c>
      <c r="F288" s="3" t="s">
        <v>297</v>
      </c>
      <c r="G288" s="3" t="s">
        <v>2961</v>
      </c>
    </row>
    <row r="289" spans="1:7" ht="45" customHeight="1" x14ac:dyDescent="0.2">
      <c r="A289" s="3" t="s">
        <v>1392</v>
      </c>
      <c r="B289" s="3" t="s">
        <v>11661</v>
      </c>
      <c r="C289" s="3" t="s">
        <v>2961</v>
      </c>
      <c r="D289" s="3" t="s">
        <v>2487</v>
      </c>
      <c r="E289" s="3" t="s">
        <v>2487</v>
      </c>
      <c r="F289" s="3" t="s">
        <v>297</v>
      </c>
      <c r="G289" s="3" t="s">
        <v>2961</v>
      </c>
    </row>
    <row r="290" spans="1:7" ht="45" customHeight="1" x14ac:dyDescent="0.2">
      <c r="A290" s="3" t="s">
        <v>1395</v>
      </c>
      <c r="B290" s="3" t="s">
        <v>11662</v>
      </c>
      <c r="C290" s="3" t="s">
        <v>2961</v>
      </c>
      <c r="D290" s="3" t="s">
        <v>2487</v>
      </c>
      <c r="E290" s="3" t="s">
        <v>2487</v>
      </c>
      <c r="F290" s="3" t="s">
        <v>297</v>
      </c>
      <c r="G290" s="3" t="s">
        <v>2961</v>
      </c>
    </row>
    <row r="291" spans="1:7" ht="45" customHeight="1" x14ac:dyDescent="0.2">
      <c r="A291" s="3" t="s">
        <v>1398</v>
      </c>
      <c r="B291" s="3" t="s">
        <v>11663</v>
      </c>
      <c r="C291" s="3" t="s">
        <v>2961</v>
      </c>
      <c r="D291" s="3" t="s">
        <v>2487</v>
      </c>
      <c r="E291" s="3" t="s">
        <v>2487</v>
      </c>
      <c r="F291" s="3" t="s">
        <v>297</v>
      </c>
      <c r="G291" s="3" t="s">
        <v>2961</v>
      </c>
    </row>
    <row r="292" spans="1:7" ht="45" customHeight="1" x14ac:dyDescent="0.2">
      <c r="A292" s="3" t="s">
        <v>1403</v>
      </c>
      <c r="B292" s="3" t="s">
        <v>11664</v>
      </c>
      <c r="C292" s="3" t="s">
        <v>2961</v>
      </c>
      <c r="D292" s="3" t="s">
        <v>2487</v>
      </c>
      <c r="E292" s="3" t="s">
        <v>2487</v>
      </c>
      <c r="F292" s="3" t="s">
        <v>297</v>
      </c>
      <c r="G292" s="3" t="s">
        <v>2961</v>
      </c>
    </row>
    <row r="293" spans="1:7" ht="45" customHeight="1" x14ac:dyDescent="0.2">
      <c r="A293" s="3" t="s">
        <v>1406</v>
      </c>
      <c r="B293" s="3" t="s">
        <v>11665</v>
      </c>
      <c r="C293" s="3" t="s">
        <v>2961</v>
      </c>
      <c r="D293" s="3" t="s">
        <v>2487</v>
      </c>
      <c r="E293" s="3" t="s">
        <v>2487</v>
      </c>
      <c r="F293" s="3" t="s">
        <v>297</v>
      </c>
      <c r="G293" s="3" t="s">
        <v>2961</v>
      </c>
    </row>
    <row r="294" spans="1:7" ht="45" customHeight="1" x14ac:dyDescent="0.2">
      <c r="A294" s="3" t="s">
        <v>1409</v>
      </c>
      <c r="B294" s="3" t="s">
        <v>11666</v>
      </c>
      <c r="C294" s="3" t="s">
        <v>2961</v>
      </c>
      <c r="D294" s="3" t="s">
        <v>2487</v>
      </c>
      <c r="E294" s="3" t="s">
        <v>2487</v>
      </c>
      <c r="F294" s="3" t="s">
        <v>297</v>
      </c>
      <c r="G294" s="3" t="s">
        <v>2961</v>
      </c>
    </row>
    <row r="295" spans="1:7" ht="45" customHeight="1" x14ac:dyDescent="0.2">
      <c r="A295" s="3" t="s">
        <v>1413</v>
      </c>
      <c r="B295" s="3" t="s">
        <v>11667</v>
      </c>
      <c r="C295" s="3" t="s">
        <v>2961</v>
      </c>
      <c r="D295" s="3" t="s">
        <v>2487</v>
      </c>
      <c r="E295" s="3" t="s">
        <v>2487</v>
      </c>
      <c r="F295" s="3" t="s">
        <v>297</v>
      </c>
      <c r="G295" s="3" t="s">
        <v>2961</v>
      </c>
    </row>
    <row r="296" spans="1:7" ht="45" customHeight="1" x14ac:dyDescent="0.2">
      <c r="A296" s="3" t="s">
        <v>1416</v>
      </c>
      <c r="B296" s="3" t="s">
        <v>11668</v>
      </c>
      <c r="C296" s="3" t="s">
        <v>2961</v>
      </c>
      <c r="D296" s="3" t="s">
        <v>2487</v>
      </c>
      <c r="E296" s="3" t="s">
        <v>2487</v>
      </c>
      <c r="F296" s="3" t="s">
        <v>297</v>
      </c>
      <c r="G296" s="3" t="s">
        <v>2961</v>
      </c>
    </row>
    <row r="297" spans="1:7" ht="45" customHeight="1" x14ac:dyDescent="0.2">
      <c r="A297" s="3" t="s">
        <v>1419</v>
      </c>
      <c r="B297" s="3" t="s">
        <v>11669</v>
      </c>
      <c r="C297" s="3" t="s">
        <v>2961</v>
      </c>
      <c r="D297" s="3" t="s">
        <v>2487</v>
      </c>
      <c r="E297" s="3" t="s">
        <v>2487</v>
      </c>
      <c r="F297" s="3" t="s">
        <v>297</v>
      </c>
      <c r="G297" s="3" t="s">
        <v>2961</v>
      </c>
    </row>
    <row r="298" spans="1:7" ht="45" customHeight="1" x14ac:dyDescent="0.2">
      <c r="A298" s="3" t="s">
        <v>1424</v>
      </c>
      <c r="B298" s="3" t="s">
        <v>11670</v>
      </c>
      <c r="C298" s="3" t="s">
        <v>2961</v>
      </c>
      <c r="D298" s="3" t="s">
        <v>2487</v>
      </c>
      <c r="E298" s="3" t="s">
        <v>2487</v>
      </c>
      <c r="F298" s="3" t="s">
        <v>297</v>
      </c>
      <c r="G298" s="3" t="s">
        <v>2961</v>
      </c>
    </row>
    <row r="299" spans="1:7" ht="45" customHeight="1" x14ac:dyDescent="0.2">
      <c r="A299" s="3" t="s">
        <v>1428</v>
      </c>
      <c r="B299" s="3" t="s">
        <v>11671</v>
      </c>
      <c r="C299" s="3" t="s">
        <v>2961</v>
      </c>
      <c r="D299" s="3" t="s">
        <v>2487</v>
      </c>
      <c r="E299" s="3" t="s">
        <v>2487</v>
      </c>
      <c r="F299" s="3" t="s">
        <v>297</v>
      </c>
      <c r="G299" s="3" t="s">
        <v>2961</v>
      </c>
    </row>
    <row r="300" spans="1:7" ht="45" customHeight="1" x14ac:dyDescent="0.2">
      <c r="A300" s="3" t="s">
        <v>1432</v>
      </c>
      <c r="B300" s="3" t="s">
        <v>11672</v>
      </c>
      <c r="C300" s="3" t="s">
        <v>2961</v>
      </c>
      <c r="D300" s="3" t="s">
        <v>2487</v>
      </c>
      <c r="E300" s="3" t="s">
        <v>2487</v>
      </c>
      <c r="F300" s="3" t="s">
        <v>297</v>
      </c>
      <c r="G300" s="3" t="s">
        <v>2961</v>
      </c>
    </row>
    <row r="301" spans="1:7" ht="45" customHeight="1" x14ac:dyDescent="0.2">
      <c r="A301" s="3" t="s">
        <v>1435</v>
      </c>
      <c r="B301" s="3" t="s">
        <v>11673</v>
      </c>
      <c r="C301" s="3" t="s">
        <v>2961</v>
      </c>
      <c r="D301" s="3" t="s">
        <v>2487</v>
      </c>
      <c r="E301" s="3" t="s">
        <v>2487</v>
      </c>
      <c r="F301" s="3" t="s">
        <v>297</v>
      </c>
      <c r="G301" s="3" t="s">
        <v>2961</v>
      </c>
    </row>
    <row r="302" spans="1:7" ht="45" customHeight="1" x14ac:dyDescent="0.2">
      <c r="A302" s="3" t="s">
        <v>1439</v>
      </c>
      <c r="B302" s="3" t="s">
        <v>11674</v>
      </c>
      <c r="C302" s="3" t="s">
        <v>2961</v>
      </c>
      <c r="D302" s="3" t="s">
        <v>2487</v>
      </c>
      <c r="E302" s="3" t="s">
        <v>2487</v>
      </c>
      <c r="F302" s="3" t="s">
        <v>297</v>
      </c>
      <c r="G302" s="3" t="s">
        <v>2961</v>
      </c>
    </row>
    <row r="303" spans="1:7" ht="45" customHeight="1" x14ac:dyDescent="0.2">
      <c r="A303" s="3" t="s">
        <v>1441</v>
      </c>
      <c r="B303" s="3" t="s">
        <v>11675</v>
      </c>
      <c r="C303" s="3" t="s">
        <v>2961</v>
      </c>
      <c r="D303" s="3" t="s">
        <v>2487</v>
      </c>
      <c r="E303" s="3" t="s">
        <v>2487</v>
      </c>
      <c r="F303" s="3" t="s">
        <v>297</v>
      </c>
      <c r="G303" s="3" t="s">
        <v>2961</v>
      </c>
    </row>
    <row r="304" spans="1:7" ht="45" customHeight="1" x14ac:dyDescent="0.2">
      <c r="A304" s="3" t="s">
        <v>1444</v>
      </c>
      <c r="B304" s="3" t="s">
        <v>11676</v>
      </c>
      <c r="C304" s="3" t="s">
        <v>2961</v>
      </c>
      <c r="D304" s="3" t="s">
        <v>2487</v>
      </c>
      <c r="E304" s="3" t="s">
        <v>2487</v>
      </c>
      <c r="F304" s="3" t="s">
        <v>297</v>
      </c>
      <c r="G304" s="3" t="s">
        <v>2961</v>
      </c>
    </row>
    <row r="305" spans="1:7" ht="45" customHeight="1" x14ac:dyDescent="0.2">
      <c r="A305" s="3" t="s">
        <v>1447</v>
      </c>
      <c r="B305" s="3" t="s">
        <v>11677</v>
      </c>
      <c r="C305" s="3" t="s">
        <v>2961</v>
      </c>
      <c r="D305" s="3" t="s">
        <v>2487</v>
      </c>
      <c r="E305" s="3" t="s">
        <v>2487</v>
      </c>
      <c r="F305" s="3" t="s">
        <v>297</v>
      </c>
      <c r="G305" s="3" t="s">
        <v>2961</v>
      </c>
    </row>
    <row r="306" spans="1:7" ht="45" customHeight="1" x14ac:dyDescent="0.2">
      <c r="A306" s="3" t="s">
        <v>1452</v>
      </c>
      <c r="B306" s="3" t="s">
        <v>11678</v>
      </c>
      <c r="C306" s="3" t="s">
        <v>2961</v>
      </c>
      <c r="D306" s="3" t="s">
        <v>2487</v>
      </c>
      <c r="E306" s="3" t="s">
        <v>2487</v>
      </c>
      <c r="F306" s="3" t="s">
        <v>297</v>
      </c>
      <c r="G306" s="3" t="s">
        <v>2961</v>
      </c>
    </row>
    <row r="307" spans="1:7" ht="45" customHeight="1" x14ac:dyDescent="0.2">
      <c r="A307" s="3" t="s">
        <v>1455</v>
      </c>
      <c r="B307" s="3" t="s">
        <v>11679</v>
      </c>
      <c r="C307" s="3" t="s">
        <v>2961</v>
      </c>
      <c r="D307" s="3" t="s">
        <v>2487</v>
      </c>
      <c r="E307" s="3" t="s">
        <v>2487</v>
      </c>
      <c r="F307" s="3" t="s">
        <v>297</v>
      </c>
      <c r="G307" s="3" t="s">
        <v>2961</v>
      </c>
    </row>
    <row r="308" spans="1:7" ht="45" customHeight="1" x14ac:dyDescent="0.2">
      <c r="A308" s="3" t="s">
        <v>1457</v>
      </c>
      <c r="B308" s="3" t="s">
        <v>11680</v>
      </c>
      <c r="C308" s="3" t="s">
        <v>2961</v>
      </c>
      <c r="D308" s="3" t="s">
        <v>2487</v>
      </c>
      <c r="E308" s="3" t="s">
        <v>2487</v>
      </c>
      <c r="F308" s="3" t="s">
        <v>297</v>
      </c>
      <c r="G308" s="3" t="s">
        <v>2961</v>
      </c>
    </row>
    <row r="309" spans="1:7" ht="45" customHeight="1" x14ac:dyDescent="0.2">
      <c r="A309" s="3" t="s">
        <v>1465</v>
      </c>
      <c r="B309" s="3" t="s">
        <v>11681</v>
      </c>
      <c r="C309" s="3" t="s">
        <v>2961</v>
      </c>
      <c r="D309" s="3" t="s">
        <v>2487</v>
      </c>
      <c r="E309" s="3" t="s">
        <v>2487</v>
      </c>
      <c r="F309" s="3" t="s">
        <v>297</v>
      </c>
      <c r="G309" s="3" t="s">
        <v>2961</v>
      </c>
    </row>
    <row r="310" spans="1:7" ht="45" customHeight="1" x14ac:dyDescent="0.2">
      <c r="A310" s="3" t="s">
        <v>1468</v>
      </c>
      <c r="B310" s="3" t="s">
        <v>11682</v>
      </c>
      <c r="C310" s="3" t="s">
        <v>2961</v>
      </c>
      <c r="D310" s="3" t="s">
        <v>2487</v>
      </c>
      <c r="E310" s="3" t="s">
        <v>2487</v>
      </c>
      <c r="F310" s="3" t="s">
        <v>297</v>
      </c>
      <c r="G310" s="3" t="s">
        <v>2961</v>
      </c>
    </row>
    <row r="311" spans="1:7" ht="45" customHeight="1" x14ac:dyDescent="0.2">
      <c r="A311" s="3" t="s">
        <v>1472</v>
      </c>
      <c r="B311" s="3" t="s">
        <v>11683</v>
      </c>
      <c r="C311" s="3" t="s">
        <v>2961</v>
      </c>
      <c r="D311" s="3" t="s">
        <v>2487</v>
      </c>
      <c r="E311" s="3" t="s">
        <v>2487</v>
      </c>
      <c r="F311" s="3" t="s">
        <v>297</v>
      </c>
      <c r="G311" s="3" t="s">
        <v>2961</v>
      </c>
    </row>
    <row r="312" spans="1:7" ht="45" customHeight="1" x14ac:dyDescent="0.2">
      <c r="A312" s="3" t="s">
        <v>1475</v>
      </c>
      <c r="B312" s="3" t="s">
        <v>11684</v>
      </c>
      <c r="C312" s="3" t="s">
        <v>2961</v>
      </c>
      <c r="D312" s="3" t="s">
        <v>2487</v>
      </c>
      <c r="E312" s="3" t="s">
        <v>2487</v>
      </c>
      <c r="F312" s="3" t="s">
        <v>297</v>
      </c>
      <c r="G312" s="3" t="s">
        <v>2961</v>
      </c>
    </row>
    <row r="313" spans="1:7" ht="45" customHeight="1" x14ac:dyDescent="0.2">
      <c r="A313" s="3" t="s">
        <v>1479</v>
      </c>
      <c r="B313" s="3" t="s">
        <v>11685</v>
      </c>
      <c r="C313" s="3" t="s">
        <v>2961</v>
      </c>
      <c r="D313" s="3" t="s">
        <v>2487</v>
      </c>
      <c r="E313" s="3" t="s">
        <v>2487</v>
      </c>
      <c r="F313" s="3" t="s">
        <v>297</v>
      </c>
      <c r="G313" s="3" t="s">
        <v>2961</v>
      </c>
    </row>
    <row r="314" spans="1:7" ht="45" customHeight="1" x14ac:dyDescent="0.2">
      <c r="A314" s="3" t="s">
        <v>1484</v>
      </c>
      <c r="B314" s="3" t="s">
        <v>11686</v>
      </c>
      <c r="C314" s="3" t="s">
        <v>2961</v>
      </c>
      <c r="D314" s="3" t="s">
        <v>2487</v>
      </c>
      <c r="E314" s="3" t="s">
        <v>2487</v>
      </c>
      <c r="F314" s="3" t="s">
        <v>297</v>
      </c>
      <c r="G314" s="3" t="s">
        <v>2961</v>
      </c>
    </row>
    <row r="315" spans="1:7" ht="45" customHeight="1" x14ac:dyDescent="0.2">
      <c r="A315" s="3" t="s">
        <v>1488</v>
      </c>
      <c r="B315" s="3" t="s">
        <v>11687</v>
      </c>
      <c r="C315" s="3" t="s">
        <v>2961</v>
      </c>
      <c r="D315" s="3" t="s">
        <v>2487</v>
      </c>
      <c r="E315" s="3" t="s">
        <v>2487</v>
      </c>
      <c r="F315" s="3" t="s">
        <v>297</v>
      </c>
      <c r="G315" s="3" t="s">
        <v>2961</v>
      </c>
    </row>
    <row r="316" spans="1:7" ht="45" customHeight="1" x14ac:dyDescent="0.2">
      <c r="A316" s="3" t="s">
        <v>1492</v>
      </c>
      <c r="B316" s="3" t="s">
        <v>11688</v>
      </c>
      <c r="C316" s="3" t="s">
        <v>2961</v>
      </c>
      <c r="D316" s="3" t="s">
        <v>2487</v>
      </c>
      <c r="E316" s="3" t="s">
        <v>2487</v>
      </c>
      <c r="F316" s="3" t="s">
        <v>297</v>
      </c>
      <c r="G316" s="3" t="s">
        <v>2961</v>
      </c>
    </row>
    <row r="317" spans="1:7" ht="45" customHeight="1" x14ac:dyDescent="0.2">
      <c r="A317" s="3" t="s">
        <v>1499</v>
      </c>
      <c r="B317" s="3" t="s">
        <v>11689</v>
      </c>
      <c r="C317" s="3" t="s">
        <v>2961</v>
      </c>
      <c r="D317" s="3" t="s">
        <v>2487</v>
      </c>
      <c r="E317" s="3" t="s">
        <v>2487</v>
      </c>
      <c r="F317" s="3" t="s">
        <v>297</v>
      </c>
      <c r="G317" s="3" t="s">
        <v>2961</v>
      </c>
    </row>
    <row r="318" spans="1:7" ht="45" customHeight="1" x14ac:dyDescent="0.2">
      <c r="A318" s="3" t="s">
        <v>1503</v>
      </c>
      <c r="B318" s="3" t="s">
        <v>11690</v>
      </c>
      <c r="C318" s="3" t="s">
        <v>2961</v>
      </c>
      <c r="D318" s="3" t="s">
        <v>2487</v>
      </c>
      <c r="E318" s="3" t="s">
        <v>2487</v>
      </c>
      <c r="F318" s="3" t="s">
        <v>297</v>
      </c>
      <c r="G318" s="3" t="s">
        <v>2961</v>
      </c>
    </row>
    <row r="319" spans="1:7" ht="45" customHeight="1" x14ac:dyDescent="0.2">
      <c r="A319" s="3" t="s">
        <v>1506</v>
      </c>
      <c r="B319" s="3" t="s">
        <v>11691</v>
      </c>
      <c r="C319" s="3" t="s">
        <v>2961</v>
      </c>
      <c r="D319" s="3" t="s">
        <v>2487</v>
      </c>
      <c r="E319" s="3" t="s">
        <v>2487</v>
      </c>
      <c r="F319" s="3" t="s">
        <v>297</v>
      </c>
      <c r="G319" s="3" t="s">
        <v>2961</v>
      </c>
    </row>
    <row r="320" spans="1:7" ht="45" customHeight="1" x14ac:dyDescent="0.2">
      <c r="A320" s="3" t="s">
        <v>1510</v>
      </c>
      <c r="B320" s="3" t="s">
        <v>11692</v>
      </c>
      <c r="C320" s="3" t="s">
        <v>2961</v>
      </c>
      <c r="D320" s="3" t="s">
        <v>2487</v>
      </c>
      <c r="E320" s="3" t="s">
        <v>2487</v>
      </c>
      <c r="F320" s="3" t="s">
        <v>297</v>
      </c>
      <c r="G320" s="3" t="s">
        <v>2961</v>
      </c>
    </row>
    <row r="321" spans="1:7" ht="45" customHeight="1" x14ac:dyDescent="0.2">
      <c r="A321" s="3" t="s">
        <v>1514</v>
      </c>
      <c r="B321" s="3" t="s">
        <v>11693</v>
      </c>
      <c r="C321" s="3" t="s">
        <v>2961</v>
      </c>
      <c r="D321" s="3" t="s">
        <v>2487</v>
      </c>
      <c r="E321" s="3" t="s">
        <v>2487</v>
      </c>
      <c r="F321" s="3" t="s">
        <v>297</v>
      </c>
      <c r="G321" s="3" t="s">
        <v>2961</v>
      </c>
    </row>
    <row r="322" spans="1:7" ht="45" customHeight="1" x14ac:dyDescent="0.2">
      <c r="A322" s="3" t="s">
        <v>1522</v>
      </c>
      <c r="B322" s="3" t="s">
        <v>11694</v>
      </c>
      <c r="C322" s="3" t="s">
        <v>2961</v>
      </c>
      <c r="D322" s="3" t="s">
        <v>2487</v>
      </c>
      <c r="E322" s="3" t="s">
        <v>2487</v>
      </c>
      <c r="F322" s="3" t="s">
        <v>297</v>
      </c>
      <c r="G322" s="3" t="s">
        <v>2961</v>
      </c>
    </row>
    <row r="323" spans="1:7" ht="45" customHeight="1" x14ac:dyDescent="0.2">
      <c r="A323" s="3" t="s">
        <v>1526</v>
      </c>
      <c r="B323" s="3" t="s">
        <v>11695</v>
      </c>
      <c r="C323" s="3" t="s">
        <v>2961</v>
      </c>
      <c r="D323" s="3" t="s">
        <v>2487</v>
      </c>
      <c r="E323" s="3" t="s">
        <v>2487</v>
      </c>
      <c r="F323" s="3" t="s">
        <v>297</v>
      </c>
      <c r="G323" s="3" t="s">
        <v>2961</v>
      </c>
    </row>
    <row r="324" spans="1:7" ht="45" customHeight="1" x14ac:dyDescent="0.2">
      <c r="A324" s="3" t="s">
        <v>1530</v>
      </c>
      <c r="B324" s="3" t="s">
        <v>11696</v>
      </c>
      <c r="C324" s="3" t="s">
        <v>2961</v>
      </c>
      <c r="D324" s="3" t="s">
        <v>2487</v>
      </c>
      <c r="E324" s="3" t="s">
        <v>2487</v>
      </c>
      <c r="F324" s="3" t="s">
        <v>297</v>
      </c>
      <c r="G324" s="3" t="s">
        <v>2961</v>
      </c>
    </row>
    <row r="325" spans="1:7" ht="45" customHeight="1" x14ac:dyDescent="0.2">
      <c r="A325" s="3" t="s">
        <v>1534</v>
      </c>
      <c r="B325" s="3" t="s">
        <v>11697</v>
      </c>
      <c r="C325" s="3" t="s">
        <v>2961</v>
      </c>
      <c r="D325" s="3" t="s">
        <v>2487</v>
      </c>
      <c r="E325" s="3" t="s">
        <v>2487</v>
      </c>
      <c r="F325" s="3" t="s">
        <v>297</v>
      </c>
      <c r="G325" s="3" t="s">
        <v>2961</v>
      </c>
    </row>
    <row r="326" spans="1:7" ht="45" customHeight="1" x14ac:dyDescent="0.2">
      <c r="A326" s="3" t="s">
        <v>1537</v>
      </c>
      <c r="B326" s="3" t="s">
        <v>11698</v>
      </c>
      <c r="C326" s="3" t="s">
        <v>2961</v>
      </c>
      <c r="D326" s="3" t="s">
        <v>2487</v>
      </c>
      <c r="E326" s="3" t="s">
        <v>2487</v>
      </c>
      <c r="F326" s="3" t="s">
        <v>297</v>
      </c>
      <c r="G326" s="3" t="s">
        <v>2961</v>
      </c>
    </row>
    <row r="327" spans="1:7" ht="45" customHeight="1" x14ac:dyDescent="0.2">
      <c r="A327" s="3" t="s">
        <v>1540</v>
      </c>
      <c r="B327" s="3" t="s">
        <v>11699</v>
      </c>
      <c r="C327" s="3" t="s">
        <v>2961</v>
      </c>
      <c r="D327" s="3" t="s">
        <v>2487</v>
      </c>
      <c r="E327" s="3" t="s">
        <v>2487</v>
      </c>
      <c r="F327" s="3" t="s">
        <v>297</v>
      </c>
      <c r="G327" s="3" t="s">
        <v>2961</v>
      </c>
    </row>
    <row r="328" spans="1:7" ht="45" customHeight="1" x14ac:dyDescent="0.2">
      <c r="A328" s="3" t="s">
        <v>1543</v>
      </c>
      <c r="B328" s="3" t="s">
        <v>11700</v>
      </c>
      <c r="C328" s="3" t="s">
        <v>2961</v>
      </c>
      <c r="D328" s="3" t="s">
        <v>2487</v>
      </c>
      <c r="E328" s="3" t="s">
        <v>2487</v>
      </c>
      <c r="F328" s="3" t="s">
        <v>297</v>
      </c>
      <c r="G328" s="3" t="s">
        <v>2961</v>
      </c>
    </row>
    <row r="329" spans="1:7" ht="45" customHeight="1" x14ac:dyDescent="0.2">
      <c r="A329" s="3" t="s">
        <v>1548</v>
      </c>
      <c r="B329" s="3" t="s">
        <v>11701</v>
      </c>
      <c r="C329" s="3" t="s">
        <v>2961</v>
      </c>
      <c r="D329" s="3" t="s">
        <v>2487</v>
      </c>
      <c r="E329" s="3" t="s">
        <v>2487</v>
      </c>
      <c r="F329" s="3" t="s">
        <v>297</v>
      </c>
      <c r="G329" s="3" t="s">
        <v>2961</v>
      </c>
    </row>
    <row r="330" spans="1:7" ht="45" customHeight="1" x14ac:dyDescent="0.2">
      <c r="A330" s="3" t="s">
        <v>1551</v>
      </c>
      <c r="B330" s="3" t="s">
        <v>11702</v>
      </c>
      <c r="C330" s="3" t="s">
        <v>2961</v>
      </c>
      <c r="D330" s="3" t="s">
        <v>2487</v>
      </c>
      <c r="E330" s="3" t="s">
        <v>2487</v>
      </c>
      <c r="F330" s="3" t="s">
        <v>297</v>
      </c>
      <c r="G330" s="3" t="s">
        <v>2961</v>
      </c>
    </row>
    <row r="331" spans="1:7" ht="45" customHeight="1" x14ac:dyDescent="0.2">
      <c r="A331" s="3" t="s">
        <v>1553</v>
      </c>
      <c r="B331" s="3" t="s">
        <v>11703</v>
      </c>
      <c r="C331" s="3" t="s">
        <v>2961</v>
      </c>
      <c r="D331" s="3" t="s">
        <v>2487</v>
      </c>
      <c r="E331" s="3" t="s">
        <v>2487</v>
      </c>
      <c r="F331" s="3" t="s">
        <v>297</v>
      </c>
      <c r="G331" s="3" t="s">
        <v>2961</v>
      </c>
    </row>
    <row r="332" spans="1:7" ht="45" customHeight="1" x14ac:dyDescent="0.2">
      <c r="A332" s="3" t="s">
        <v>1558</v>
      </c>
      <c r="B332" s="3" t="s">
        <v>11704</v>
      </c>
      <c r="C332" s="3" t="s">
        <v>2961</v>
      </c>
      <c r="D332" s="3" t="s">
        <v>2487</v>
      </c>
      <c r="E332" s="3" t="s">
        <v>2487</v>
      </c>
      <c r="F332" s="3" t="s">
        <v>297</v>
      </c>
      <c r="G332" s="3" t="s">
        <v>2961</v>
      </c>
    </row>
    <row r="333" spans="1:7" ht="45" customHeight="1" x14ac:dyDescent="0.2">
      <c r="A333" s="3" t="s">
        <v>1561</v>
      </c>
      <c r="B333" s="3" t="s">
        <v>11705</v>
      </c>
      <c r="C333" s="3" t="s">
        <v>2961</v>
      </c>
      <c r="D333" s="3" t="s">
        <v>2487</v>
      </c>
      <c r="E333" s="3" t="s">
        <v>2487</v>
      </c>
      <c r="F333" s="3" t="s">
        <v>297</v>
      </c>
      <c r="G333" s="3" t="s">
        <v>2961</v>
      </c>
    </row>
    <row r="334" spans="1:7" ht="45" customHeight="1" x14ac:dyDescent="0.2">
      <c r="A334" s="3" t="s">
        <v>1564</v>
      </c>
      <c r="B334" s="3" t="s">
        <v>11706</v>
      </c>
      <c r="C334" s="3" t="s">
        <v>2961</v>
      </c>
      <c r="D334" s="3" t="s">
        <v>2487</v>
      </c>
      <c r="E334" s="3" t="s">
        <v>2487</v>
      </c>
      <c r="F334" s="3" t="s">
        <v>297</v>
      </c>
      <c r="G334" s="3" t="s">
        <v>2961</v>
      </c>
    </row>
    <row r="335" spans="1:7" ht="45" customHeight="1" x14ac:dyDescent="0.2">
      <c r="A335" s="3" t="s">
        <v>1567</v>
      </c>
      <c r="B335" s="3" t="s">
        <v>11707</v>
      </c>
      <c r="C335" s="3" t="s">
        <v>2961</v>
      </c>
      <c r="D335" s="3" t="s">
        <v>2487</v>
      </c>
      <c r="E335" s="3" t="s">
        <v>2487</v>
      </c>
      <c r="F335" s="3" t="s">
        <v>297</v>
      </c>
      <c r="G335" s="3" t="s">
        <v>2961</v>
      </c>
    </row>
    <row r="336" spans="1:7" ht="45" customHeight="1" x14ac:dyDescent="0.2">
      <c r="A336" s="3" t="s">
        <v>1571</v>
      </c>
      <c r="B336" s="3" t="s">
        <v>11708</v>
      </c>
      <c r="C336" s="3" t="s">
        <v>2961</v>
      </c>
      <c r="D336" s="3" t="s">
        <v>2487</v>
      </c>
      <c r="E336" s="3" t="s">
        <v>2487</v>
      </c>
      <c r="F336" s="3" t="s">
        <v>297</v>
      </c>
      <c r="G336" s="3" t="s">
        <v>2961</v>
      </c>
    </row>
    <row r="337" spans="1:7" ht="45" customHeight="1" x14ac:dyDescent="0.2">
      <c r="A337" s="3" t="s">
        <v>1573</v>
      </c>
      <c r="B337" s="3" t="s">
        <v>11709</v>
      </c>
      <c r="C337" s="3" t="s">
        <v>2961</v>
      </c>
      <c r="D337" s="3" t="s">
        <v>2487</v>
      </c>
      <c r="E337" s="3" t="s">
        <v>2487</v>
      </c>
      <c r="F337" s="3" t="s">
        <v>297</v>
      </c>
      <c r="G337" s="3" t="s">
        <v>2961</v>
      </c>
    </row>
    <row r="338" spans="1:7" ht="45" customHeight="1" x14ac:dyDescent="0.2">
      <c r="A338" s="3" t="s">
        <v>1577</v>
      </c>
      <c r="B338" s="3" t="s">
        <v>11710</v>
      </c>
      <c r="C338" s="3" t="s">
        <v>2961</v>
      </c>
      <c r="D338" s="3" t="s">
        <v>2487</v>
      </c>
      <c r="E338" s="3" t="s">
        <v>2487</v>
      </c>
      <c r="F338" s="3" t="s">
        <v>297</v>
      </c>
      <c r="G338" s="3" t="s">
        <v>2961</v>
      </c>
    </row>
    <row r="339" spans="1:7" ht="45" customHeight="1" x14ac:dyDescent="0.2">
      <c r="A339" s="3" t="s">
        <v>1580</v>
      </c>
      <c r="B339" s="3" t="s">
        <v>11711</v>
      </c>
      <c r="C339" s="3" t="s">
        <v>2961</v>
      </c>
      <c r="D339" s="3" t="s">
        <v>2487</v>
      </c>
      <c r="E339" s="3" t="s">
        <v>2487</v>
      </c>
      <c r="F339" s="3" t="s">
        <v>297</v>
      </c>
      <c r="G339" s="3" t="s">
        <v>2961</v>
      </c>
    </row>
    <row r="340" spans="1:7" ht="45" customHeight="1" x14ac:dyDescent="0.2">
      <c r="A340" s="3" t="s">
        <v>1584</v>
      </c>
      <c r="B340" s="3" t="s">
        <v>11712</v>
      </c>
      <c r="C340" s="3" t="s">
        <v>2961</v>
      </c>
      <c r="D340" s="3" t="s">
        <v>2487</v>
      </c>
      <c r="E340" s="3" t="s">
        <v>2487</v>
      </c>
      <c r="F340" s="3" t="s">
        <v>297</v>
      </c>
      <c r="G340" s="3" t="s">
        <v>2961</v>
      </c>
    </row>
    <row r="341" spans="1:7" ht="45" customHeight="1" x14ac:dyDescent="0.2">
      <c r="A341" s="3" t="s">
        <v>1587</v>
      </c>
      <c r="B341" s="3" t="s">
        <v>11713</v>
      </c>
      <c r="C341" s="3" t="s">
        <v>2961</v>
      </c>
      <c r="D341" s="3" t="s">
        <v>2487</v>
      </c>
      <c r="E341" s="3" t="s">
        <v>2487</v>
      </c>
      <c r="F341" s="3" t="s">
        <v>297</v>
      </c>
      <c r="G341" s="3" t="s">
        <v>2961</v>
      </c>
    </row>
    <row r="342" spans="1:7" ht="45" customHeight="1" x14ac:dyDescent="0.2">
      <c r="A342" s="3" t="s">
        <v>1590</v>
      </c>
      <c r="B342" s="3" t="s">
        <v>11714</v>
      </c>
      <c r="C342" s="3" t="s">
        <v>2961</v>
      </c>
      <c r="D342" s="3" t="s">
        <v>2487</v>
      </c>
      <c r="E342" s="3" t="s">
        <v>2487</v>
      </c>
      <c r="F342" s="3" t="s">
        <v>297</v>
      </c>
      <c r="G342" s="3" t="s">
        <v>2961</v>
      </c>
    </row>
    <row r="343" spans="1:7" ht="45" customHeight="1" x14ac:dyDescent="0.2">
      <c r="A343" s="3" t="s">
        <v>1593</v>
      </c>
      <c r="B343" s="3" t="s">
        <v>11715</v>
      </c>
      <c r="C343" s="3" t="s">
        <v>2961</v>
      </c>
      <c r="D343" s="3" t="s">
        <v>2487</v>
      </c>
      <c r="E343" s="3" t="s">
        <v>2487</v>
      </c>
      <c r="F343" s="3" t="s">
        <v>297</v>
      </c>
      <c r="G343" s="3" t="s">
        <v>2961</v>
      </c>
    </row>
    <row r="344" spans="1:7" ht="45" customHeight="1" x14ac:dyDescent="0.2">
      <c r="A344" s="3" t="s">
        <v>1602</v>
      </c>
      <c r="B344" s="3" t="s">
        <v>11716</v>
      </c>
      <c r="C344" s="3" t="s">
        <v>2961</v>
      </c>
      <c r="D344" s="3" t="s">
        <v>2487</v>
      </c>
      <c r="E344" s="3" t="s">
        <v>2487</v>
      </c>
      <c r="F344" s="3" t="s">
        <v>297</v>
      </c>
      <c r="G344" s="3" t="s">
        <v>2961</v>
      </c>
    </row>
    <row r="345" spans="1:7" ht="45" customHeight="1" x14ac:dyDescent="0.2">
      <c r="A345" s="3" t="s">
        <v>1607</v>
      </c>
      <c r="B345" s="3" t="s">
        <v>11717</v>
      </c>
      <c r="C345" s="3" t="s">
        <v>2961</v>
      </c>
      <c r="D345" s="3" t="s">
        <v>2487</v>
      </c>
      <c r="E345" s="3" t="s">
        <v>2487</v>
      </c>
      <c r="F345" s="3" t="s">
        <v>297</v>
      </c>
      <c r="G345" s="3" t="s">
        <v>2961</v>
      </c>
    </row>
    <row r="346" spans="1:7" ht="45" customHeight="1" x14ac:dyDescent="0.2">
      <c r="A346" s="3" t="s">
        <v>1611</v>
      </c>
      <c r="B346" s="3" t="s">
        <v>11718</v>
      </c>
      <c r="C346" s="3" t="s">
        <v>2961</v>
      </c>
      <c r="D346" s="3" t="s">
        <v>2487</v>
      </c>
      <c r="E346" s="3" t="s">
        <v>2487</v>
      </c>
      <c r="F346" s="3" t="s">
        <v>297</v>
      </c>
      <c r="G346" s="3" t="s">
        <v>2961</v>
      </c>
    </row>
    <row r="347" spans="1:7" ht="45" customHeight="1" x14ac:dyDescent="0.2">
      <c r="A347" s="3" t="s">
        <v>1616</v>
      </c>
      <c r="B347" s="3" t="s">
        <v>11719</v>
      </c>
      <c r="C347" s="3" t="s">
        <v>2961</v>
      </c>
      <c r="D347" s="3" t="s">
        <v>2487</v>
      </c>
      <c r="E347" s="3" t="s">
        <v>2487</v>
      </c>
      <c r="F347" s="3" t="s">
        <v>297</v>
      </c>
      <c r="G347" s="3" t="s">
        <v>2961</v>
      </c>
    </row>
    <row r="348" spans="1:7" ht="45" customHeight="1" x14ac:dyDescent="0.2">
      <c r="A348" s="3" t="s">
        <v>1619</v>
      </c>
      <c r="B348" s="3" t="s">
        <v>11720</v>
      </c>
      <c r="C348" s="3" t="s">
        <v>2961</v>
      </c>
      <c r="D348" s="3" t="s">
        <v>2487</v>
      </c>
      <c r="E348" s="3" t="s">
        <v>2487</v>
      </c>
      <c r="F348" s="3" t="s">
        <v>297</v>
      </c>
      <c r="G348" s="3" t="s">
        <v>2961</v>
      </c>
    </row>
    <row r="349" spans="1:7" ht="45" customHeight="1" x14ac:dyDescent="0.2">
      <c r="A349" s="3" t="s">
        <v>1623</v>
      </c>
      <c r="B349" s="3" t="s">
        <v>11721</v>
      </c>
      <c r="C349" s="3" t="s">
        <v>2961</v>
      </c>
      <c r="D349" s="3" t="s">
        <v>2487</v>
      </c>
      <c r="E349" s="3" t="s">
        <v>2487</v>
      </c>
      <c r="F349" s="3" t="s">
        <v>297</v>
      </c>
      <c r="G349" s="3" t="s">
        <v>2961</v>
      </c>
    </row>
    <row r="350" spans="1:7" ht="45" customHeight="1" x14ac:dyDescent="0.2">
      <c r="A350" s="3" t="s">
        <v>1627</v>
      </c>
      <c r="B350" s="3" t="s">
        <v>11722</v>
      </c>
      <c r="C350" s="3" t="s">
        <v>2961</v>
      </c>
      <c r="D350" s="3" t="s">
        <v>2487</v>
      </c>
      <c r="E350" s="3" t="s">
        <v>2487</v>
      </c>
      <c r="F350" s="3" t="s">
        <v>297</v>
      </c>
      <c r="G350" s="3" t="s">
        <v>2961</v>
      </c>
    </row>
    <row r="351" spans="1:7" ht="45" customHeight="1" x14ac:dyDescent="0.2">
      <c r="A351" s="3" t="s">
        <v>1631</v>
      </c>
      <c r="B351" s="3" t="s">
        <v>11723</v>
      </c>
      <c r="C351" s="3" t="s">
        <v>2961</v>
      </c>
      <c r="D351" s="3" t="s">
        <v>2487</v>
      </c>
      <c r="E351" s="3" t="s">
        <v>2487</v>
      </c>
      <c r="F351" s="3" t="s">
        <v>297</v>
      </c>
      <c r="G351" s="3" t="s">
        <v>2961</v>
      </c>
    </row>
    <row r="352" spans="1:7" ht="45" customHeight="1" x14ac:dyDescent="0.2">
      <c r="A352" s="3" t="s">
        <v>1634</v>
      </c>
      <c r="B352" s="3" t="s">
        <v>11724</v>
      </c>
      <c r="C352" s="3" t="s">
        <v>2961</v>
      </c>
      <c r="D352" s="3" t="s">
        <v>2487</v>
      </c>
      <c r="E352" s="3" t="s">
        <v>2487</v>
      </c>
      <c r="F352" s="3" t="s">
        <v>297</v>
      </c>
      <c r="G352" s="3" t="s">
        <v>2961</v>
      </c>
    </row>
    <row r="353" spans="1:7" ht="45" customHeight="1" x14ac:dyDescent="0.2">
      <c r="A353" s="3" t="s">
        <v>1638</v>
      </c>
      <c r="B353" s="3" t="s">
        <v>11725</v>
      </c>
      <c r="C353" s="3" t="s">
        <v>2961</v>
      </c>
      <c r="D353" s="3" t="s">
        <v>2487</v>
      </c>
      <c r="E353" s="3" t="s">
        <v>2487</v>
      </c>
      <c r="F353" s="3" t="s">
        <v>297</v>
      </c>
      <c r="G353" s="3" t="s">
        <v>2961</v>
      </c>
    </row>
    <row r="354" spans="1:7" ht="45" customHeight="1" x14ac:dyDescent="0.2">
      <c r="A354" s="3" t="s">
        <v>1642</v>
      </c>
      <c r="B354" s="3" t="s">
        <v>11726</v>
      </c>
      <c r="C354" s="3" t="s">
        <v>2961</v>
      </c>
      <c r="D354" s="3" t="s">
        <v>2487</v>
      </c>
      <c r="E354" s="3" t="s">
        <v>2487</v>
      </c>
      <c r="F354" s="3" t="s">
        <v>297</v>
      </c>
      <c r="G354" s="3" t="s">
        <v>2961</v>
      </c>
    </row>
    <row r="355" spans="1:7" ht="45" customHeight="1" x14ac:dyDescent="0.2">
      <c r="A355" s="3" t="s">
        <v>1645</v>
      </c>
      <c r="B355" s="3" t="s">
        <v>11727</v>
      </c>
      <c r="C355" s="3" t="s">
        <v>2961</v>
      </c>
      <c r="D355" s="3" t="s">
        <v>2487</v>
      </c>
      <c r="E355" s="3" t="s">
        <v>2487</v>
      </c>
      <c r="F355" s="3" t="s">
        <v>297</v>
      </c>
      <c r="G355" s="3" t="s">
        <v>2961</v>
      </c>
    </row>
    <row r="356" spans="1:7" ht="45" customHeight="1" x14ac:dyDescent="0.2">
      <c r="A356" s="3" t="s">
        <v>1649</v>
      </c>
      <c r="B356" s="3" t="s">
        <v>11728</v>
      </c>
      <c r="C356" s="3" t="s">
        <v>2961</v>
      </c>
      <c r="D356" s="3" t="s">
        <v>2487</v>
      </c>
      <c r="E356" s="3" t="s">
        <v>2487</v>
      </c>
      <c r="F356" s="3" t="s">
        <v>297</v>
      </c>
      <c r="G356" s="3" t="s">
        <v>2961</v>
      </c>
    </row>
    <row r="357" spans="1:7" ht="45" customHeight="1" x14ac:dyDescent="0.2">
      <c r="A357" s="3" t="s">
        <v>1653</v>
      </c>
      <c r="B357" s="3" t="s">
        <v>11729</v>
      </c>
      <c r="C357" s="3" t="s">
        <v>2961</v>
      </c>
      <c r="D357" s="3" t="s">
        <v>2487</v>
      </c>
      <c r="E357" s="3" t="s">
        <v>2487</v>
      </c>
      <c r="F357" s="3" t="s">
        <v>297</v>
      </c>
      <c r="G357" s="3" t="s">
        <v>2961</v>
      </c>
    </row>
    <row r="358" spans="1:7" ht="45" customHeight="1" x14ac:dyDescent="0.2">
      <c r="A358" s="3" t="s">
        <v>1657</v>
      </c>
      <c r="B358" s="3" t="s">
        <v>11730</v>
      </c>
      <c r="C358" s="3" t="s">
        <v>2961</v>
      </c>
      <c r="D358" s="3" t="s">
        <v>2487</v>
      </c>
      <c r="E358" s="3" t="s">
        <v>2487</v>
      </c>
      <c r="F358" s="3" t="s">
        <v>297</v>
      </c>
      <c r="G358" s="3" t="s">
        <v>2961</v>
      </c>
    </row>
    <row r="359" spans="1:7" ht="45" customHeight="1" x14ac:dyDescent="0.2">
      <c r="A359" s="3" t="s">
        <v>1661</v>
      </c>
      <c r="B359" s="3" t="s">
        <v>11731</v>
      </c>
      <c r="C359" s="3" t="s">
        <v>2961</v>
      </c>
      <c r="D359" s="3" t="s">
        <v>2487</v>
      </c>
      <c r="E359" s="3" t="s">
        <v>2487</v>
      </c>
      <c r="F359" s="3" t="s">
        <v>297</v>
      </c>
      <c r="G359" s="3" t="s">
        <v>2961</v>
      </c>
    </row>
    <row r="360" spans="1:7" ht="45" customHeight="1" x14ac:dyDescent="0.2">
      <c r="A360" s="3" t="s">
        <v>1665</v>
      </c>
      <c r="B360" s="3" t="s">
        <v>11732</v>
      </c>
      <c r="C360" s="3" t="s">
        <v>2961</v>
      </c>
      <c r="D360" s="3" t="s">
        <v>2487</v>
      </c>
      <c r="E360" s="3" t="s">
        <v>2487</v>
      </c>
      <c r="F360" s="3" t="s">
        <v>297</v>
      </c>
      <c r="G360" s="3" t="s">
        <v>2961</v>
      </c>
    </row>
    <row r="361" spans="1:7" ht="45" customHeight="1" x14ac:dyDescent="0.2">
      <c r="A361" s="3" t="s">
        <v>1670</v>
      </c>
      <c r="B361" s="3" t="s">
        <v>11733</v>
      </c>
      <c r="C361" s="3" t="s">
        <v>2961</v>
      </c>
      <c r="D361" s="3" t="s">
        <v>2487</v>
      </c>
      <c r="E361" s="3" t="s">
        <v>2487</v>
      </c>
      <c r="F361" s="3" t="s">
        <v>297</v>
      </c>
      <c r="G361" s="3" t="s">
        <v>2961</v>
      </c>
    </row>
    <row r="362" spans="1:7" ht="45" customHeight="1" x14ac:dyDescent="0.2">
      <c r="A362" s="3" t="s">
        <v>1674</v>
      </c>
      <c r="B362" s="3" t="s">
        <v>11734</v>
      </c>
      <c r="C362" s="3" t="s">
        <v>2961</v>
      </c>
      <c r="D362" s="3" t="s">
        <v>2487</v>
      </c>
      <c r="E362" s="3" t="s">
        <v>2487</v>
      </c>
      <c r="F362" s="3" t="s">
        <v>297</v>
      </c>
      <c r="G362" s="3" t="s">
        <v>2961</v>
      </c>
    </row>
    <row r="363" spans="1:7" ht="45" customHeight="1" x14ac:dyDescent="0.2">
      <c r="A363" s="3" t="s">
        <v>1677</v>
      </c>
      <c r="B363" s="3" t="s">
        <v>11735</v>
      </c>
      <c r="C363" s="3" t="s">
        <v>2961</v>
      </c>
      <c r="D363" s="3" t="s">
        <v>2487</v>
      </c>
      <c r="E363" s="3" t="s">
        <v>2487</v>
      </c>
      <c r="F363" s="3" t="s">
        <v>297</v>
      </c>
      <c r="G363" s="3" t="s">
        <v>2961</v>
      </c>
    </row>
    <row r="364" spans="1:7" ht="45" customHeight="1" x14ac:dyDescent="0.2">
      <c r="A364" s="3" t="s">
        <v>1681</v>
      </c>
      <c r="B364" s="3" t="s">
        <v>11736</v>
      </c>
      <c r="C364" s="3" t="s">
        <v>2961</v>
      </c>
      <c r="D364" s="3" t="s">
        <v>2487</v>
      </c>
      <c r="E364" s="3" t="s">
        <v>2487</v>
      </c>
      <c r="F364" s="3" t="s">
        <v>297</v>
      </c>
      <c r="G364" s="3" t="s">
        <v>2961</v>
      </c>
    </row>
    <row r="365" spans="1:7" ht="45" customHeight="1" x14ac:dyDescent="0.2">
      <c r="A365" s="3" t="s">
        <v>1685</v>
      </c>
      <c r="B365" s="3" t="s">
        <v>11737</v>
      </c>
      <c r="C365" s="3" t="s">
        <v>2961</v>
      </c>
      <c r="D365" s="3" t="s">
        <v>2487</v>
      </c>
      <c r="E365" s="3" t="s">
        <v>2487</v>
      </c>
      <c r="F365" s="3" t="s">
        <v>297</v>
      </c>
      <c r="G365" s="3" t="s">
        <v>2961</v>
      </c>
    </row>
    <row r="366" spans="1:7" ht="45" customHeight="1" x14ac:dyDescent="0.2">
      <c r="A366" s="3" t="s">
        <v>1689</v>
      </c>
      <c r="B366" s="3" t="s">
        <v>11738</v>
      </c>
      <c r="C366" s="3" t="s">
        <v>2961</v>
      </c>
      <c r="D366" s="3" t="s">
        <v>2487</v>
      </c>
      <c r="E366" s="3" t="s">
        <v>2487</v>
      </c>
      <c r="F366" s="3" t="s">
        <v>297</v>
      </c>
      <c r="G366" s="3" t="s">
        <v>2961</v>
      </c>
    </row>
    <row r="367" spans="1:7" ht="45" customHeight="1" x14ac:dyDescent="0.2">
      <c r="A367" s="3" t="s">
        <v>1693</v>
      </c>
      <c r="B367" s="3" t="s">
        <v>11739</v>
      </c>
      <c r="C367" s="3" t="s">
        <v>2961</v>
      </c>
      <c r="D367" s="3" t="s">
        <v>2487</v>
      </c>
      <c r="E367" s="3" t="s">
        <v>2487</v>
      </c>
      <c r="F367" s="3" t="s">
        <v>297</v>
      </c>
      <c r="G367" s="3" t="s">
        <v>2961</v>
      </c>
    </row>
    <row r="368" spans="1:7" ht="45" customHeight="1" x14ac:dyDescent="0.2">
      <c r="A368" s="3" t="s">
        <v>1696</v>
      </c>
      <c r="B368" s="3" t="s">
        <v>11740</v>
      </c>
      <c r="C368" s="3" t="s">
        <v>2961</v>
      </c>
      <c r="D368" s="3" t="s">
        <v>2487</v>
      </c>
      <c r="E368" s="3" t="s">
        <v>2487</v>
      </c>
      <c r="F368" s="3" t="s">
        <v>297</v>
      </c>
      <c r="G368" s="3" t="s">
        <v>2961</v>
      </c>
    </row>
    <row r="369" spans="1:7" ht="45" customHeight="1" x14ac:dyDescent="0.2">
      <c r="A369" s="3" t="s">
        <v>1700</v>
      </c>
      <c r="B369" s="3" t="s">
        <v>11741</v>
      </c>
      <c r="C369" s="3" t="s">
        <v>2961</v>
      </c>
      <c r="D369" s="3" t="s">
        <v>2487</v>
      </c>
      <c r="E369" s="3" t="s">
        <v>2487</v>
      </c>
      <c r="F369" s="3" t="s">
        <v>297</v>
      </c>
      <c r="G369" s="3" t="s">
        <v>2961</v>
      </c>
    </row>
    <row r="370" spans="1:7" ht="45" customHeight="1" x14ac:dyDescent="0.2">
      <c r="A370" s="3" t="s">
        <v>1703</v>
      </c>
      <c r="B370" s="3" t="s">
        <v>11742</v>
      </c>
      <c r="C370" s="3" t="s">
        <v>2961</v>
      </c>
      <c r="D370" s="3" t="s">
        <v>2487</v>
      </c>
      <c r="E370" s="3" t="s">
        <v>2487</v>
      </c>
      <c r="F370" s="3" t="s">
        <v>297</v>
      </c>
      <c r="G370" s="3" t="s">
        <v>2961</v>
      </c>
    </row>
    <row r="371" spans="1:7" ht="45" customHeight="1" x14ac:dyDescent="0.2">
      <c r="A371" s="3" t="s">
        <v>1707</v>
      </c>
      <c r="B371" s="3" t="s">
        <v>11743</v>
      </c>
      <c r="C371" s="3" t="s">
        <v>2961</v>
      </c>
      <c r="D371" s="3" t="s">
        <v>2487</v>
      </c>
      <c r="E371" s="3" t="s">
        <v>2487</v>
      </c>
      <c r="F371" s="3" t="s">
        <v>297</v>
      </c>
      <c r="G371" s="3" t="s">
        <v>2961</v>
      </c>
    </row>
    <row r="372" spans="1:7" ht="45" customHeight="1" x14ac:dyDescent="0.2">
      <c r="A372" s="3" t="s">
        <v>1709</v>
      </c>
      <c r="B372" s="3" t="s">
        <v>11744</v>
      </c>
      <c r="C372" s="3" t="s">
        <v>2961</v>
      </c>
      <c r="D372" s="3" t="s">
        <v>2487</v>
      </c>
      <c r="E372" s="3" t="s">
        <v>2487</v>
      </c>
      <c r="F372" s="3" t="s">
        <v>297</v>
      </c>
      <c r="G372" s="3" t="s">
        <v>2961</v>
      </c>
    </row>
    <row r="373" spans="1:7" ht="45" customHeight="1" x14ac:dyDescent="0.2">
      <c r="A373" s="3" t="s">
        <v>1712</v>
      </c>
      <c r="B373" s="3" t="s">
        <v>11745</v>
      </c>
      <c r="C373" s="3" t="s">
        <v>2961</v>
      </c>
      <c r="D373" s="3" t="s">
        <v>2487</v>
      </c>
      <c r="E373" s="3" t="s">
        <v>2487</v>
      </c>
      <c r="F373" s="3" t="s">
        <v>297</v>
      </c>
      <c r="G373" s="3" t="s">
        <v>2961</v>
      </c>
    </row>
    <row r="374" spans="1:7" ht="45" customHeight="1" x14ac:dyDescent="0.2">
      <c r="A374" s="3" t="s">
        <v>1715</v>
      </c>
      <c r="B374" s="3" t="s">
        <v>11746</v>
      </c>
      <c r="C374" s="3" t="s">
        <v>2961</v>
      </c>
      <c r="D374" s="3" t="s">
        <v>2487</v>
      </c>
      <c r="E374" s="3" t="s">
        <v>2487</v>
      </c>
      <c r="F374" s="3" t="s">
        <v>297</v>
      </c>
      <c r="G374" s="3" t="s">
        <v>2961</v>
      </c>
    </row>
    <row r="375" spans="1:7" ht="45" customHeight="1" x14ac:dyDescent="0.2">
      <c r="A375" s="3" t="s">
        <v>1718</v>
      </c>
      <c r="B375" s="3" t="s">
        <v>11747</v>
      </c>
      <c r="C375" s="3" t="s">
        <v>2961</v>
      </c>
      <c r="D375" s="3" t="s">
        <v>2487</v>
      </c>
      <c r="E375" s="3" t="s">
        <v>2487</v>
      </c>
      <c r="F375" s="3" t="s">
        <v>297</v>
      </c>
      <c r="G375" s="3" t="s">
        <v>2961</v>
      </c>
    </row>
    <row r="376" spans="1:7" ht="45" customHeight="1" x14ac:dyDescent="0.2">
      <c r="A376" s="3" t="s">
        <v>1722</v>
      </c>
      <c r="B376" s="3" t="s">
        <v>11748</v>
      </c>
      <c r="C376" s="3" t="s">
        <v>2961</v>
      </c>
      <c r="D376" s="3" t="s">
        <v>2487</v>
      </c>
      <c r="E376" s="3" t="s">
        <v>2487</v>
      </c>
      <c r="F376" s="3" t="s">
        <v>297</v>
      </c>
      <c r="G376" s="3" t="s">
        <v>2961</v>
      </c>
    </row>
    <row r="377" spans="1:7" ht="45" customHeight="1" x14ac:dyDescent="0.2">
      <c r="A377" s="3" t="s">
        <v>1725</v>
      </c>
      <c r="B377" s="3" t="s">
        <v>11749</v>
      </c>
      <c r="C377" s="3" t="s">
        <v>2961</v>
      </c>
      <c r="D377" s="3" t="s">
        <v>2487</v>
      </c>
      <c r="E377" s="3" t="s">
        <v>2487</v>
      </c>
      <c r="F377" s="3" t="s">
        <v>297</v>
      </c>
      <c r="G377" s="3" t="s">
        <v>2961</v>
      </c>
    </row>
    <row r="378" spans="1:7" ht="45" customHeight="1" x14ac:dyDescent="0.2">
      <c r="A378" s="3" t="s">
        <v>1727</v>
      </c>
      <c r="B378" s="3" t="s">
        <v>11750</v>
      </c>
      <c r="C378" s="3" t="s">
        <v>2961</v>
      </c>
      <c r="D378" s="3" t="s">
        <v>2487</v>
      </c>
      <c r="E378" s="3" t="s">
        <v>2487</v>
      </c>
      <c r="F378" s="3" t="s">
        <v>297</v>
      </c>
      <c r="G378" s="3" t="s">
        <v>2961</v>
      </c>
    </row>
    <row r="379" spans="1:7" ht="45" customHeight="1" x14ac:dyDescent="0.2">
      <c r="A379" s="3" t="s">
        <v>1730</v>
      </c>
      <c r="B379" s="3" t="s">
        <v>11751</v>
      </c>
      <c r="C379" s="3" t="s">
        <v>2961</v>
      </c>
      <c r="D379" s="3" t="s">
        <v>2487</v>
      </c>
      <c r="E379" s="3" t="s">
        <v>2487</v>
      </c>
      <c r="F379" s="3" t="s">
        <v>297</v>
      </c>
      <c r="G379" s="3" t="s">
        <v>2961</v>
      </c>
    </row>
    <row r="380" spans="1:7" ht="45" customHeight="1" x14ac:dyDescent="0.2">
      <c r="A380" s="3" t="s">
        <v>1733</v>
      </c>
      <c r="B380" s="3" t="s">
        <v>11752</v>
      </c>
      <c r="C380" s="3" t="s">
        <v>2961</v>
      </c>
      <c r="D380" s="3" t="s">
        <v>2487</v>
      </c>
      <c r="E380" s="3" t="s">
        <v>2487</v>
      </c>
      <c r="F380" s="3" t="s">
        <v>297</v>
      </c>
      <c r="G380" s="3" t="s">
        <v>2961</v>
      </c>
    </row>
    <row r="381" spans="1:7" ht="45" customHeight="1" x14ac:dyDescent="0.2">
      <c r="A381" s="3" t="s">
        <v>1736</v>
      </c>
      <c r="B381" s="3" t="s">
        <v>11753</v>
      </c>
      <c r="C381" s="3" t="s">
        <v>2961</v>
      </c>
      <c r="D381" s="3" t="s">
        <v>2487</v>
      </c>
      <c r="E381" s="3" t="s">
        <v>2487</v>
      </c>
      <c r="F381" s="3" t="s">
        <v>297</v>
      </c>
      <c r="G381" s="3" t="s">
        <v>2961</v>
      </c>
    </row>
    <row r="382" spans="1:7" ht="45" customHeight="1" x14ac:dyDescent="0.2">
      <c r="A382" s="3" t="s">
        <v>1739</v>
      </c>
      <c r="B382" s="3" t="s">
        <v>11754</v>
      </c>
      <c r="C382" s="3" t="s">
        <v>2961</v>
      </c>
      <c r="D382" s="3" t="s">
        <v>2487</v>
      </c>
      <c r="E382" s="3" t="s">
        <v>2487</v>
      </c>
      <c r="F382" s="3" t="s">
        <v>297</v>
      </c>
      <c r="G382" s="3" t="s">
        <v>2961</v>
      </c>
    </row>
    <row r="383" spans="1:7" ht="45" customHeight="1" x14ac:dyDescent="0.2">
      <c r="A383" s="3" t="s">
        <v>1742</v>
      </c>
      <c r="B383" s="3" t="s">
        <v>11755</v>
      </c>
      <c r="C383" s="3" t="s">
        <v>2961</v>
      </c>
      <c r="D383" s="3" t="s">
        <v>2487</v>
      </c>
      <c r="E383" s="3" t="s">
        <v>2487</v>
      </c>
      <c r="F383" s="3" t="s">
        <v>297</v>
      </c>
      <c r="G383" s="3" t="s">
        <v>2961</v>
      </c>
    </row>
    <row r="384" spans="1:7" ht="45" customHeight="1" x14ac:dyDescent="0.2">
      <c r="A384" s="3" t="s">
        <v>1745</v>
      </c>
      <c r="B384" s="3" t="s">
        <v>11756</v>
      </c>
      <c r="C384" s="3" t="s">
        <v>2961</v>
      </c>
      <c r="D384" s="3" t="s">
        <v>2487</v>
      </c>
      <c r="E384" s="3" t="s">
        <v>2487</v>
      </c>
      <c r="F384" s="3" t="s">
        <v>297</v>
      </c>
      <c r="G384" s="3" t="s">
        <v>2961</v>
      </c>
    </row>
    <row r="385" spans="1:7" ht="45" customHeight="1" x14ac:dyDescent="0.2">
      <c r="A385" s="3" t="s">
        <v>1749</v>
      </c>
      <c r="B385" s="3" t="s">
        <v>11757</v>
      </c>
      <c r="C385" s="3" t="s">
        <v>2961</v>
      </c>
      <c r="D385" s="3" t="s">
        <v>2487</v>
      </c>
      <c r="E385" s="3" t="s">
        <v>2487</v>
      </c>
      <c r="F385" s="3" t="s">
        <v>297</v>
      </c>
      <c r="G385" s="3" t="s">
        <v>2961</v>
      </c>
    </row>
    <row r="386" spans="1:7" ht="45" customHeight="1" x14ac:dyDescent="0.2">
      <c r="A386" s="3" t="s">
        <v>1755</v>
      </c>
      <c r="B386" s="3" t="s">
        <v>11758</v>
      </c>
      <c r="C386" s="3" t="s">
        <v>2961</v>
      </c>
      <c r="D386" s="3" t="s">
        <v>2487</v>
      </c>
      <c r="E386" s="3" t="s">
        <v>2487</v>
      </c>
      <c r="F386" s="3" t="s">
        <v>297</v>
      </c>
      <c r="G386" s="3" t="s">
        <v>2961</v>
      </c>
    </row>
    <row r="387" spans="1:7" ht="45" customHeight="1" x14ac:dyDescent="0.2">
      <c r="A387" s="3" t="s">
        <v>1762</v>
      </c>
      <c r="B387" s="3" t="s">
        <v>11759</v>
      </c>
      <c r="C387" s="3" t="s">
        <v>2961</v>
      </c>
      <c r="D387" s="3" t="s">
        <v>2487</v>
      </c>
      <c r="E387" s="3" t="s">
        <v>2487</v>
      </c>
      <c r="F387" s="3" t="s">
        <v>297</v>
      </c>
      <c r="G387" s="3" t="s">
        <v>2961</v>
      </c>
    </row>
    <row r="388" spans="1:7" ht="45" customHeight="1" x14ac:dyDescent="0.2">
      <c r="A388" s="3" t="s">
        <v>1767</v>
      </c>
      <c r="B388" s="3" t="s">
        <v>11760</v>
      </c>
      <c r="C388" s="3" t="s">
        <v>2961</v>
      </c>
      <c r="D388" s="3" t="s">
        <v>2487</v>
      </c>
      <c r="E388" s="3" t="s">
        <v>2487</v>
      </c>
      <c r="F388" s="3" t="s">
        <v>297</v>
      </c>
      <c r="G388" s="3" t="s">
        <v>2961</v>
      </c>
    </row>
    <row r="389" spans="1:7" ht="45" customHeight="1" x14ac:dyDescent="0.2">
      <c r="A389" s="3" t="s">
        <v>1771</v>
      </c>
      <c r="B389" s="3" t="s">
        <v>11761</v>
      </c>
      <c r="C389" s="3" t="s">
        <v>2961</v>
      </c>
      <c r="D389" s="3" t="s">
        <v>2487</v>
      </c>
      <c r="E389" s="3" t="s">
        <v>2487</v>
      </c>
      <c r="F389" s="3" t="s">
        <v>297</v>
      </c>
      <c r="G389" s="3" t="s">
        <v>2961</v>
      </c>
    </row>
    <row r="390" spans="1:7" ht="45" customHeight="1" x14ac:dyDescent="0.2">
      <c r="A390" s="3" t="s">
        <v>1777</v>
      </c>
      <c r="B390" s="3" t="s">
        <v>11762</v>
      </c>
      <c r="C390" s="3" t="s">
        <v>2961</v>
      </c>
      <c r="D390" s="3" t="s">
        <v>2487</v>
      </c>
      <c r="E390" s="3" t="s">
        <v>2487</v>
      </c>
      <c r="F390" s="3" t="s">
        <v>297</v>
      </c>
      <c r="G390" s="3" t="s">
        <v>2961</v>
      </c>
    </row>
    <row r="391" spans="1:7" ht="45" customHeight="1" x14ac:dyDescent="0.2">
      <c r="A391" s="3" t="s">
        <v>1781</v>
      </c>
      <c r="B391" s="3" t="s">
        <v>11763</v>
      </c>
      <c r="C391" s="3" t="s">
        <v>2961</v>
      </c>
      <c r="D391" s="3" t="s">
        <v>2487</v>
      </c>
      <c r="E391" s="3" t="s">
        <v>2487</v>
      </c>
      <c r="F391" s="3" t="s">
        <v>297</v>
      </c>
      <c r="G391" s="3" t="s">
        <v>2961</v>
      </c>
    </row>
    <row r="392" spans="1:7" ht="45" customHeight="1" x14ac:dyDescent="0.2">
      <c r="A392" s="3" t="s">
        <v>1785</v>
      </c>
      <c r="B392" s="3" t="s">
        <v>11764</v>
      </c>
      <c r="C392" s="3" t="s">
        <v>2961</v>
      </c>
      <c r="D392" s="3" t="s">
        <v>2487</v>
      </c>
      <c r="E392" s="3" t="s">
        <v>2487</v>
      </c>
      <c r="F392" s="3" t="s">
        <v>297</v>
      </c>
      <c r="G392" s="3" t="s">
        <v>2961</v>
      </c>
    </row>
    <row r="393" spans="1:7" ht="45" customHeight="1" x14ac:dyDescent="0.2">
      <c r="A393" s="3" t="s">
        <v>1788</v>
      </c>
      <c r="B393" s="3" t="s">
        <v>11765</v>
      </c>
      <c r="C393" s="3" t="s">
        <v>2961</v>
      </c>
      <c r="D393" s="3" t="s">
        <v>2487</v>
      </c>
      <c r="E393" s="3" t="s">
        <v>2487</v>
      </c>
      <c r="F393" s="3" t="s">
        <v>297</v>
      </c>
      <c r="G393" s="3" t="s">
        <v>2961</v>
      </c>
    </row>
    <row r="394" spans="1:7" ht="45" customHeight="1" x14ac:dyDescent="0.2">
      <c r="A394" s="3" t="s">
        <v>1793</v>
      </c>
      <c r="B394" s="3" t="s">
        <v>11766</v>
      </c>
      <c r="C394" s="3" t="s">
        <v>2961</v>
      </c>
      <c r="D394" s="3" t="s">
        <v>2487</v>
      </c>
      <c r="E394" s="3" t="s">
        <v>2487</v>
      </c>
      <c r="F394" s="3" t="s">
        <v>297</v>
      </c>
      <c r="G394" s="3" t="s">
        <v>2961</v>
      </c>
    </row>
    <row r="395" spans="1:7" ht="45" customHeight="1" x14ac:dyDescent="0.2">
      <c r="A395" s="3" t="s">
        <v>1796</v>
      </c>
      <c r="B395" s="3" t="s">
        <v>11767</v>
      </c>
      <c r="C395" s="3" t="s">
        <v>2961</v>
      </c>
      <c r="D395" s="3" t="s">
        <v>2487</v>
      </c>
      <c r="E395" s="3" t="s">
        <v>2487</v>
      </c>
      <c r="F395" s="3" t="s">
        <v>297</v>
      </c>
      <c r="G395" s="3" t="s">
        <v>2961</v>
      </c>
    </row>
    <row r="396" spans="1:7" ht="45" customHeight="1" x14ac:dyDescent="0.2">
      <c r="A396" s="3" t="s">
        <v>1799</v>
      </c>
      <c r="B396" s="3" t="s">
        <v>11768</v>
      </c>
      <c r="C396" s="3" t="s">
        <v>2961</v>
      </c>
      <c r="D396" s="3" t="s">
        <v>2487</v>
      </c>
      <c r="E396" s="3" t="s">
        <v>2487</v>
      </c>
      <c r="F396" s="3" t="s">
        <v>297</v>
      </c>
      <c r="G396" s="3" t="s">
        <v>2961</v>
      </c>
    </row>
    <row r="397" spans="1:7" ht="45" customHeight="1" x14ac:dyDescent="0.2">
      <c r="A397" s="3" t="s">
        <v>1804</v>
      </c>
      <c r="B397" s="3" t="s">
        <v>11769</v>
      </c>
      <c r="C397" s="3" t="s">
        <v>2961</v>
      </c>
      <c r="D397" s="3" t="s">
        <v>2487</v>
      </c>
      <c r="E397" s="3" t="s">
        <v>2487</v>
      </c>
      <c r="F397" s="3" t="s">
        <v>297</v>
      </c>
      <c r="G397" s="3" t="s">
        <v>2961</v>
      </c>
    </row>
    <row r="398" spans="1:7" ht="45" customHeight="1" x14ac:dyDescent="0.2">
      <c r="A398" s="3" t="s">
        <v>1806</v>
      </c>
      <c r="B398" s="3" t="s">
        <v>11770</v>
      </c>
      <c r="C398" s="3" t="s">
        <v>2961</v>
      </c>
      <c r="D398" s="3" t="s">
        <v>2487</v>
      </c>
      <c r="E398" s="3" t="s">
        <v>2487</v>
      </c>
      <c r="F398" s="3" t="s">
        <v>297</v>
      </c>
      <c r="G398" s="3" t="s">
        <v>2961</v>
      </c>
    </row>
    <row r="399" spans="1:7" ht="45" customHeight="1" x14ac:dyDescent="0.2">
      <c r="A399" s="3" t="s">
        <v>1811</v>
      </c>
      <c r="B399" s="3" t="s">
        <v>11771</v>
      </c>
      <c r="C399" s="3" t="s">
        <v>2961</v>
      </c>
      <c r="D399" s="3" t="s">
        <v>2487</v>
      </c>
      <c r="E399" s="3" t="s">
        <v>2487</v>
      </c>
      <c r="F399" s="3" t="s">
        <v>297</v>
      </c>
      <c r="G399" s="3" t="s">
        <v>2961</v>
      </c>
    </row>
    <row r="400" spans="1:7" ht="45" customHeight="1" x14ac:dyDescent="0.2">
      <c r="A400" s="3" t="s">
        <v>1813</v>
      </c>
      <c r="B400" s="3" t="s">
        <v>11772</v>
      </c>
      <c r="C400" s="3" t="s">
        <v>2961</v>
      </c>
      <c r="D400" s="3" t="s">
        <v>2487</v>
      </c>
      <c r="E400" s="3" t="s">
        <v>2487</v>
      </c>
      <c r="F400" s="3" t="s">
        <v>297</v>
      </c>
      <c r="G400" s="3" t="s">
        <v>2961</v>
      </c>
    </row>
    <row r="401" spans="1:7" ht="45" customHeight="1" x14ac:dyDescent="0.2">
      <c r="A401" s="3" t="s">
        <v>1815</v>
      </c>
      <c r="B401" s="3" t="s">
        <v>11773</v>
      </c>
      <c r="C401" s="3" t="s">
        <v>2961</v>
      </c>
      <c r="D401" s="3" t="s">
        <v>2487</v>
      </c>
      <c r="E401" s="3" t="s">
        <v>2487</v>
      </c>
      <c r="F401" s="3" t="s">
        <v>297</v>
      </c>
      <c r="G401" s="3" t="s">
        <v>2961</v>
      </c>
    </row>
    <row r="402" spans="1:7" ht="45" customHeight="1" x14ac:dyDescent="0.2">
      <c r="A402" s="3" t="s">
        <v>1819</v>
      </c>
      <c r="B402" s="3" t="s">
        <v>11774</v>
      </c>
      <c r="C402" s="3" t="s">
        <v>2961</v>
      </c>
      <c r="D402" s="3" t="s">
        <v>2487</v>
      </c>
      <c r="E402" s="3" t="s">
        <v>2487</v>
      </c>
      <c r="F402" s="3" t="s">
        <v>297</v>
      </c>
      <c r="G402" s="3" t="s">
        <v>2961</v>
      </c>
    </row>
    <row r="403" spans="1:7" ht="45" customHeight="1" x14ac:dyDescent="0.2">
      <c r="A403" s="3" t="s">
        <v>1824</v>
      </c>
      <c r="B403" s="3" t="s">
        <v>11775</v>
      </c>
      <c r="C403" s="3" t="s">
        <v>2961</v>
      </c>
      <c r="D403" s="3" t="s">
        <v>2487</v>
      </c>
      <c r="E403" s="3" t="s">
        <v>2487</v>
      </c>
      <c r="F403" s="3" t="s">
        <v>297</v>
      </c>
      <c r="G403" s="3" t="s">
        <v>2961</v>
      </c>
    </row>
    <row r="404" spans="1:7" ht="45" customHeight="1" x14ac:dyDescent="0.2">
      <c r="A404" s="3" t="s">
        <v>1827</v>
      </c>
      <c r="B404" s="3" t="s">
        <v>11776</v>
      </c>
      <c r="C404" s="3" t="s">
        <v>2961</v>
      </c>
      <c r="D404" s="3" t="s">
        <v>2487</v>
      </c>
      <c r="E404" s="3" t="s">
        <v>2487</v>
      </c>
      <c r="F404" s="3" t="s">
        <v>297</v>
      </c>
      <c r="G404" s="3" t="s">
        <v>2961</v>
      </c>
    </row>
    <row r="405" spans="1:7" ht="45" customHeight="1" x14ac:dyDescent="0.2">
      <c r="A405" s="3" t="s">
        <v>1829</v>
      </c>
      <c r="B405" s="3" t="s">
        <v>11777</v>
      </c>
      <c r="C405" s="3" t="s">
        <v>2961</v>
      </c>
      <c r="D405" s="3" t="s">
        <v>2487</v>
      </c>
      <c r="E405" s="3" t="s">
        <v>2487</v>
      </c>
      <c r="F405" s="3" t="s">
        <v>297</v>
      </c>
      <c r="G405" s="3" t="s">
        <v>2961</v>
      </c>
    </row>
    <row r="406" spans="1:7" ht="45" customHeight="1" x14ac:dyDescent="0.2">
      <c r="A406" s="3" t="s">
        <v>1832</v>
      </c>
      <c r="B406" s="3" t="s">
        <v>11778</v>
      </c>
      <c r="C406" s="3" t="s">
        <v>2961</v>
      </c>
      <c r="D406" s="3" t="s">
        <v>2487</v>
      </c>
      <c r="E406" s="3" t="s">
        <v>2487</v>
      </c>
      <c r="F406" s="3" t="s">
        <v>297</v>
      </c>
      <c r="G406" s="3" t="s">
        <v>2961</v>
      </c>
    </row>
    <row r="407" spans="1:7" ht="45" customHeight="1" x14ac:dyDescent="0.2">
      <c r="A407" s="3" t="s">
        <v>1837</v>
      </c>
      <c r="B407" s="3" t="s">
        <v>11779</v>
      </c>
      <c r="C407" s="3" t="s">
        <v>2961</v>
      </c>
      <c r="D407" s="3" t="s">
        <v>2487</v>
      </c>
      <c r="E407" s="3" t="s">
        <v>2487</v>
      </c>
      <c r="F407" s="3" t="s">
        <v>297</v>
      </c>
      <c r="G407" s="3" t="s">
        <v>2961</v>
      </c>
    </row>
    <row r="408" spans="1:7" ht="45" customHeight="1" x14ac:dyDescent="0.2">
      <c r="A408" s="3" t="s">
        <v>1841</v>
      </c>
      <c r="B408" s="3" t="s">
        <v>11780</v>
      </c>
      <c r="C408" s="3" t="s">
        <v>2961</v>
      </c>
      <c r="D408" s="3" t="s">
        <v>2487</v>
      </c>
      <c r="E408" s="3" t="s">
        <v>2487</v>
      </c>
      <c r="F408" s="3" t="s">
        <v>297</v>
      </c>
      <c r="G408" s="3" t="s">
        <v>2961</v>
      </c>
    </row>
    <row r="409" spans="1:7" ht="45" customHeight="1" x14ac:dyDescent="0.2">
      <c r="A409" s="3" t="s">
        <v>1844</v>
      </c>
      <c r="B409" s="3" t="s">
        <v>11781</v>
      </c>
      <c r="C409" s="3" t="s">
        <v>2961</v>
      </c>
      <c r="D409" s="3" t="s">
        <v>2487</v>
      </c>
      <c r="E409" s="3" t="s">
        <v>2487</v>
      </c>
      <c r="F409" s="3" t="s">
        <v>297</v>
      </c>
      <c r="G409" s="3" t="s">
        <v>2961</v>
      </c>
    </row>
    <row r="410" spans="1:7" ht="45" customHeight="1" x14ac:dyDescent="0.2">
      <c r="A410" s="3" t="s">
        <v>1847</v>
      </c>
      <c r="B410" s="3" t="s">
        <v>11782</v>
      </c>
      <c r="C410" s="3" t="s">
        <v>2961</v>
      </c>
      <c r="D410" s="3" t="s">
        <v>2487</v>
      </c>
      <c r="E410" s="3" t="s">
        <v>2487</v>
      </c>
      <c r="F410" s="3" t="s">
        <v>297</v>
      </c>
      <c r="G410" s="3" t="s">
        <v>2961</v>
      </c>
    </row>
    <row r="411" spans="1:7" ht="45" customHeight="1" x14ac:dyDescent="0.2">
      <c r="A411" s="3" t="s">
        <v>1850</v>
      </c>
      <c r="B411" s="3" t="s">
        <v>11783</v>
      </c>
      <c r="C411" s="3" t="s">
        <v>2961</v>
      </c>
      <c r="D411" s="3" t="s">
        <v>2487</v>
      </c>
      <c r="E411" s="3" t="s">
        <v>2487</v>
      </c>
      <c r="F411" s="3" t="s">
        <v>297</v>
      </c>
      <c r="G411" s="3" t="s">
        <v>2961</v>
      </c>
    </row>
    <row r="412" spans="1:7" ht="45" customHeight="1" x14ac:dyDescent="0.2">
      <c r="A412" s="3" t="s">
        <v>1853</v>
      </c>
      <c r="B412" s="3" t="s">
        <v>11784</v>
      </c>
      <c r="C412" s="3" t="s">
        <v>2961</v>
      </c>
      <c r="D412" s="3" t="s">
        <v>2487</v>
      </c>
      <c r="E412" s="3" t="s">
        <v>2487</v>
      </c>
      <c r="F412" s="3" t="s">
        <v>297</v>
      </c>
      <c r="G412" s="3" t="s">
        <v>2961</v>
      </c>
    </row>
    <row r="413" spans="1:7" ht="45" customHeight="1" x14ac:dyDescent="0.2">
      <c r="A413" s="3" t="s">
        <v>1855</v>
      </c>
      <c r="B413" s="3" t="s">
        <v>11785</v>
      </c>
      <c r="C413" s="3" t="s">
        <v>2961</v>
      </c>
      <c r="D413" s="3" t="s">
        <v>2487</v>
      </c>
      <c r="E413" s="3" t="s">
        <v>2487</v>
      </c>
      <c r="F413" s="3" t="s">
        <v>297</v>
      </c>
      <c r="G413" s="3" t="s">
        <v>2961</v>
      </c>
    </row>
    <row r="414" spans="1:7" ht="45" customHeight="1" x14ac:dyDescent="0.2">
      <c r="A414" s="3" t="s">
        <v>1859</v>
      </c>
      <c r="B414" s="3" t="s">
        <v>11786</v>
      </c>
      <c r="C414" s="3" t="s">
        <v>2961</v>
      </c>
      <c r="D414" s="3" t="s">
        <v>2487</v>
      </c>
      <c r="E414" s="3" t="s">
        <v>2487</v>
      </c>
      <c r="F414" s="3" t="s">
        <v>297</v>
      </c>
      <c r="G414" s="3" t="s">
        <v>2961</v>
      </c>
    </row>
    <row r="415" spans="1:7" ht="45" customHeight="1" x14ac:dyDescent="0.2">
      <c r="A415" s="3" t="s">
        <v>1861</v>
      </c>
      <c r="B415" s="3" t="s">
        <v>11787</v>
      </c>
      <c r="C415" s="3" t="s">
        <v>2961</v>
      </c>
      <c r="D415" s="3" t="s">
        <v>2487</v>
      </c>
      <c r="E415" s="3" t="s">
        <v>2487</v>
      </c>
      <c r="F415" s="3" t="s">
        <v>297</v>
      </c>
      <c r="G415" s="3" t="s">
        <v>2961</v>
      </c>
    </row>
    <row r="416" spans="1:7" ht="45" customHeight="1" x14ac:dyDescent="0.2">
      <c r="A416" s="3" t="s">
        <v>1864</v>
      </c>
      <c r="B416" s="3" t="s">
        <v>11788</v>
      </c>
      <c r="C416" s="3" t="s">
        <v>2961</v>
      </c>
      <c r="D416" s="3" t="s">
        <v>2487</v>
      </c>
      <c r="E416" s="3" t="s">
        <v>2487</v>
      </c>
      <c r="F416" s="3" t="s">
        <v>297</v>
      </c>
      <c r="G416" s="3" t="s">
        <v>2961</v>
      </c>
    </row>
    <row r="417" spans="1:7" ht="45" customHeight="1" x14ac:dyDescent="0.2">
      <c r="A417" s="3" t="s">
        <v>1866</v>
      </c>
      <c r="B417" s="3" t="s">
        <v>11789</v>
      </c>
      <c r="C417" s="3" t="s">
        <v>2961</v>
      </c>
      <c r="D417" s="3" t="s">
        <v>2487</v>
      </c>
      <c r="E417" s="3" t="s">
        <v>2487</v>
      </c>
      <c r="F417" s="3" t="s">
        <v>297</v>
      </c>
      <c r="G417" s="3" t="s">
        <v>2961</v>
      </c>
    </row>
    <row r="418" spans="1:7" ht="45" customHeight="1" x14ac:dyDescent="0.2">
      <c r="A418" s="3" t="s">
        <v>1868</v>
      </c>
      <c r="B418" s="3" t="s">
        <v>11790</v>
      </c>
      <c r="C418" s="3" t="s">
        <v>2961</v>
      </c>
      <c r="D418" s="3" t="s">
        <v>2487</v>
      </c>
      <c r="E418" s="3" t="s">
        <v>2487</v>
      </c>
      <c r="F418" s="3" t="s">
        <v>297</v>
      </c>
      <c r="G418" s="3" t="s">
        <v>2961</v>
      </c>
    </row>
    <row r="419" spans="1:7" ht="45" customHeight="1" x14ac:dyDescent="0.2">
      <c r="A419" s="3" t="s">
        <v>1873</v>
      </c>
      <c r="B419" s="3" t="s">
        <v>11791</v>
      </c>
      <c r="C419" s="3" t="s">
        <v>2961</v>
      </c>
      <c r="D419" s="3" t="s">
        <v>2487</v>
      </c>
      <c r="E419" s="3" t="s">
        <v>2487</v>
      </c>
      <c r="F419" s="3" t="s">
        <v>297</v>
      </c>
      <c r="G419" s="3" t="s">
        <v>2961</v>
      </c>
    </row>
    <row r="420" spans="1:7" ht="45" customHeight="1" x14ac:dyDescent="0.2">
      <c r="A420" s="3" t="s">
        <v>1876</v>
      </c>
      <c r="B420" s="3" t="s">
        <v>11792</v>
      </c>
      <c r="C420" s="3" t="s">
        <v>2961</v>
      </c>
      <c r="D420" s="3" t="s">
        <v>2487</v>
      </c>
      <c r="E420" s="3" t="s">
        <v>2487</v>
      </c>
      <c r="F420" s="3" t="s">
        <v>297</v>
      </c>
      <c r="G420" s="3" t="s">
        <v>2961</v>
      </c>
    </row>
    <row r="421" spans="1:7" ht="45" customHeight="1" x14ac:dyDescent="0.2">
      <c r="A421" s="3" t="s">
        <v>1881</v>
      </c>
      <c r="B421" s="3" t="s">
        <v>11793</v>
      </c>
      <c r="C421" s="3" t="s">
        <v>2961</v>
      </c>
      <c r="D421" s="3" t="s">
        <v>2487</v>
      </c>
      <c r="E421" s="3" t="s">
        <v>2487</v>
      </c>
      <c r="F421" s="3" t="s">
        <v>297</v>
      </c>
      <c r="G421" s="3" t="s">
        <v>2961</v>
      </c>
    </row>
    <row r="422" spans="1:7" ht="45" customHeight="1" x14ac:dyDescent="0.2">
      <c r="A422" s="3" t="s">
        <v>1883</v>
      </c>
      <c r="B422" s="3" t="s">
        <v>11794</v>
      </c>
      <c r="C422" s="3" t="s">
        <v>2961</v>
      </c>
      <c r="D422" s="3" t="s">
        <v>2487</v>
      </c>
      <c r="E422" s="3" t="s">
        <v>2487</v>
      </c>
      <c r="F422" s="3" t="s">
        <v>297</v>
      </c>
      <c r="G422" s="3" t="s">
        <v>2961</v>
      </c>
    </row>
    <row r="423" spans="1:7" ht="45" customHeight="1" x14ac:dyDescent="0.2">
      <c r="A423" s="3" t="s">
        <v>1885</v>
      </c>
      <c r="B423" s="3" t="s">
        <v>11795</v>
      </c>
      <c r="C423" s="3" t="s">
        <v>2961</v>
      </c>
      <c r="D423" s="3" t="s">
        <v>2487</v>
      </c>
      <c r="E423" s="3" t="s">
        <v>2487</v>
      </c>
      <c r="F423" s="3" t="s">
        <v>297</v>
      </c>
      <c r="G423" s="3" t="s">
        <v>2961</v>
      </c>
    </row>
    <row r="424" spans="1:7" ht="45" customHeight="1" x14ac:dyDescent="0.2">
      <c r="A424" s="3" t="s">
        <v>1888</v>
      </c>
      <c r="B424" s="3" t="s">
        <v>11796</v>
      </c>
      <c r="C424" s="3" t="s">
        <v>2961</v>
      </c>
      <c r="D424" s="3" t="s">
        <v>2487</v>
      </c>
      <c r="E424" s="3" t="s">
        <v>2487</v>
      </c>
      <c r="F424" s="3" t="s">
        <v>297</v>
      </c>
      <c r="G424" s="3" t="s">
        <v>2961</v>
      </c>
    </row>
    <row r="425" spans="1:7" ht="45" customHeight="1" x14ac:dyDescent="0.2">
      <c r="A425" s="3" t="s">
        <v>1890</v>
      </c>
      <c r="B425" s="3" t="s">
        <v>11797</v>
      </c>
      <c r="C425" s="3" t="s">
        <v>2961</v>
      </c>
      <c r="D425" s="3" t="s">
        <v>2487</v>
      </c>
      <c r="E425" s="3" t="s">
        <v>2487</v>
      </c>
      <c r="F425" s="3" t="s">
        <v>297</v>
      </c>
      <c r="G425" s="3" t="s">
        <v>2961</v>
      </c>
    </row>
    <row r="426" spans="1:7" ht="45" customHeight="1" x14ac:dyDescent="0.2">
      <c r="A426" s="3" t="s">
        <v>1893</v>
      </c>
      <c r="B426" s="3" t="s">
        <v>11798</v>
      </c>
      <c r="C426" s="3" t="s">
        <v>2961</v>
      </c>
      <c r="D426" s="3" t="s">
        <v>2487</v>
      </c>
      <c r="E426" s="3" t="s">
        <v>2487</v>
      </c>
      <c r="F426" s="3" t="s">
        <v>297</v>
      </c>
      <c r="G426" s="3" t="s">
        <v>2961</v>
      </c>
    </row>
    <row r="427" spans="1:7" ht="45" customHeight="1" x14ac:dyDescent="0.2">
      <c r="A427" s="3" t="s">
        <v>1895</v>
      </c>
      <c r="B427" s="3" t="s">
        <v>11799</v>
      </c>
      <c r="C427" s="3" t="s">
        <v>2961</v>
      </c>
      <c r="D427" s="3" t="s">
        <v>2487</v>
      </c>
      <c r="E427" s="3" t="s">
        <v>2487</v>
      </c>
      <c r="F427" s="3" t="s">
        <v>297</v>
      </c>
      <c r="G427" s="3" t="s">
        <v>2961</v>
      </c>
    </row>
    <row r="428" spans="1:7" ht="45" customHeight="1" x14ac:dyDescent="0.2">
      <c r="A428" s="3" t="s">
        <v>1898</v>
      </c>
      <c r="B428" s="3" t="s">
        <v>11800</v>
      </c>
      <c r="C428" s="3" t="s">
        <v>2961</v>
      </c>
      <c r="D428" s="3" t="s">
        <v>2487</v>
      </c>
      <c r="E428" s="3" t="s">
        <v>2487</v>
      </c>
      <c r="F428" s="3" t="s">
        <v>297</v>
      </c>
      <c r="G428" s="3" t="s">
        <v>2961</v>
      </c>
    </row>
    <row r="429" spans="1:7" ht="45" customHeight="1" x14ac:dyDescent="0.2">
      <c r="A429" s="3" t="s">
        <v>1902</v>
      </c>
      <c r="B429" s="3" t="s">
        <v>11801</v>
      </c>
      <c r="C429" s="3" t="s">
        <v>2961</v>
      </c>
      <c r="D429" s="3" t="s">
        <v>2487</v>
      </c>
      <c r="E429" s="3" t="s">
        <v>2487</v>
      </c>
      <c r="F429" s="3" t="s">
        <v>297</v>
      </c>
      <c r="G429" s="3" t="s">
        <v>2961</v>
      </c>
    </row>
    <row r="430" spans="1:7" ht="45" customHeight="1" x14ac:dyDescent="0.2">
      <c r="A430" s="3" t="s">
        <v>1906</v>
      </c>
      <c r="B430" s="3" t="s">
        <v>11802</v>
      </c>
      <c r="C430" s="3" t="s">
        <v>2961</v>
      </c>
      <c r="D430" s="3" t="s">
        <v>2487</v>
      </c>
      <c r="E430" s="3" t="s">
        <v>2487</v>
      </c>
      <c r="F430" s="3" t="s">
        <v>297</v>
      </c>
      <c r="G430" s="3" t="s">
        <v>2961</v>
      </c>
    </row>
    <row r="431" spans="1:7" ht="45" customHeight="1" x14ac:dyDescent="0.2">
      <c r="A431" s="3" t="s">
        <v>1908</v>
      </c>
      <c r="B431" s="3" t="s">
        <v>11803</v>
      </c>
      <c r="C431" s="3" t="s">
        <v>2961</v>
      </c>
      <c r="D431" s="3" t="s">
        <v>2487</v>
      </c>
      <c r="E431" s="3" t="s">
        <v>2487</v>
      </c>
      <c r="F431" s="3" t="s">
        <v>297</v>
      </c>
      <c r="G431" s="3" t="s">
        <v>2961</v>
      </c>
    </row>
    <row r="432" spans="1:7" ht="45" customHeight="1" x14ac:dyDescent="0.2">
      <c r="A432" s="3" t="s">
        <v>1910</v>
      </c>
      <c r="B432" s="3" t="s">
        <v>11804</v>
      </c>
      <c r="C432" s="3" t="s">
        <v>2961</v>
      </c>
      <c r="D432" s="3" t="s">
        <v>2487</v>
      </c>
      <c r="E432" s="3" t="s">
        <v>2487</v>
      </c>
      <c r="F432" s="3" t="s">
        <v>297</v>
      </c>
      <c r="G432" s="3" t="s">
        <v>2961</v>
      </c>
    </row>
    <row r="433" spans="1:7" ht="45" customHeight="1" x14ac:dyDescent="0.2">
      <c r="A433" s="3" t="s">
        <v>1913</v>
      </c>
      <c r="B433" s="3" t="s">
        <v>11805</v>
      </c>
      <c r="C433" s="3" t="s">
        <v>2961</v>
      </c>
      <c r="D433" s="3" t="s">
        <v>2487</v>
      </c>
      <c r="E433" s="3" t="s">
        <v>2487</v>
      </c>
      <c r="F433" s="3" t="s">
        <v>297</v>
      </c>
      <c r="G433" s="3" t="s">
        <v>2961</v>
      </c>
    </row>
    <row r="434" spans="1:7" ht="45" customHeight="1" x14ac:dyDescent="0.2">
      <c r="A434" s="3" t="s">
        <v>1917</v>
      </c>
      <c r="B434" s="3" t="s">
        <v>11806</v>
      </c>
      <c r="C434" s="3" t="s">
        <v>2961</v>
      </c>
      <c r="D434" s="3" t="s">
        <v>2487</v>
      </c>
      <c r="E434" s="3" t="s">
        <v>2487</v>
      </c>
      <c r="F434" s="3" t="s">
        <v>297</v>
      </c>
      <c r="G434" s="3" t="s">
        <v>2961</v>
      </c>
    </row>
    <row r="435" spans="1:7" ht="45" customHeight="1" x14ac:dyDescent="0.2">
      <c r="A435" s="3" t="s">
        <v>1920</v>
      </c>
      <c r="B435" s="3" t="s">
        <v>11807</v>
      </c>
      <c r="C435" s="3" t="s">
        <v>2961</v>
      </c>
      <c r="D435" s="3" t="s">
        <v>2487</v>
      </c>
      <c r="E435" s="3" t="s">
        <v>2487</v>
      </c>
      <c r="F435" s="3" t="s">
        <v>297</v>
      </c>
      <c r="G435" s="3" t="s">
        <v>2961</v>
      </c>
    </row>
    <row r="436" spans="1:7" ht="45" customHeight="1" x14ac:dyDescent="0.2">
      <c r="A436" s="3" t="s">
        <v>1924</v>
      </c>
      <c r="B436" s="3" t="s">
        <v>11808</v>
      </c>
      <c r="C436" s="3" t="s">
        <v>2961</v>
      </c>
      <c r="D436" s="3" t="s">
        <v>2487</v>
      </c>
      <c r="E436" s="3" t="s">
        <v>2487</v>
      </c>
      <c r="F436" s="3" t="s">
        <v>297</v>
      </c>
      <c r="G436" s="3" t="s">
        <v>2961</v>
      </c>
    </row>
    <row r="437" spans="1:7" ht="45" customHeight="1" x14ac:dyDescent="0.2">
      <c r="A437" s="3" t="s">
        <v>1926</v>
      </c>
      <c r="B437" s="3" t="s">
        <v>11809</v>
      </c>
      <c r="C437" s="3" t="s">
        <v>2961</v>
      </c>
      <c r="D437" s="3" t="s">
        <v>2487</v>
      </c>
      <c r="E437" s="3" t="s">
        <v>2487</v>
      </c>
      <c r="F437" s="3" t="s">
        <v>297</v>
      </c>
      <c r="G437" s="3" t="s">
        <v>2961</v>
      </c>
    </row>
    <row r="438" spans="1:7" ht="45" customHeight="1" x14ac:dyDescent="0.2">
      <c r="A438" s="3" t="s">
        <v>1931</v>
      </c>
      <c r="B438" s="3" t="s">
        <v>11810</v>
      </c>
      <c r="C438" s="3" t="s">
        <v>2961</v>
      </c>
      <c r="D438" s="3" t="s">
        <v>2487</v>
      </c>
      <c r="E438" s="3" t="s">
        <v>2487</v>
      </c>
      <c r="F438" s="3" t="s">
        <v>297</v>
      </c>
      <c r="G438" s="3" t="s">
        <v>2961</v>
      </c>
    </row>
    <row r="439" spans="1:7" ht="45" customHeight="1" x14ac:dyDescent="0.2">
      <c r="A439" s="3" t="s">
        <v>1933</v>
      </c>
      <c r="B439" s="3" t="s">
        <v>11811</v>
      </c>
      <c r="C439" s="3" t="s">
        <v>2961</v>
      </c>
      <c r="D439" s="3" t="s">
        <v>2487</v>
      </c>
      <c r="E439" s="3" t="s">
        <v>2487</v>
      </c>
      <c r="F439" s="3" t="s">
        <v>297</v>
      </c>
      <c r="G439" s="3" t="s">
        <v>2961</v>
      </c>
    </row>
    <row r="440" spans="1:7" ht="45" customHeight="1" x14ac:dyDescent="0.2">
      <c r="A440" s="3" t="s">
        <v>1935</v>
      </c>
      <c r="B440" s="3" t="s">
        <v>11812</v>
      </c>
      <c r="C440" s="3" t="s">
        <v>2961</v>
      </c>
      <c r="D440" s="3" t="s">
        <v>2487</v>
      </c>
      <c r="E440" s="3" t="s">
        <v>2487</v>
      </c>
      <c r="F440" s="3" t="s">
        <v>297</v>
      </c>
      <c r="G440" s="3" t="s">
        <v>2961</v>
      </c>
    </row>
    <row r="441" spans="1:7" ht="45" customHeight="1" x14ac:dyDescent="0.2">
      <c r="A441" s="3" t="s">
        <v>1937</v>
      </c>
      <c r="B441" s="3" t="s">
        <v>11813</v>
      </c>
      <c r="C441" s="3" t="s">
        <v>2961</v>
      </c>
      <c r="D441" s="3" t="s">
        <v>2487</v>
      </c>
      <c r="E441" s="3" t="s">
        <v>2487</v>
      </c>
      <c r="F441" s="3" t="s">
        <v>297</v>
      </c>
      <c r="G441" s="3" t="s">
        <v>2961</v>
      </c>
    </row>
    <row r="442" spans="1:7" ht="45" customHeight="1" x14ac:dyDescent="0.2">
      <c r="A442" s="3" t="s">
        <v>1939</v>
      </c>
      <c r="B442" s="3" t="s">
        <v>11814</v>
      </c>
      <c r="C442" s="3" t="s">
        <v>2961</v>
      </c>
      <c r="D442" s="3" t="s">
        <v>2487</v>
      </c>
      <c r="E442" s="3" t="s">
        <v>2487</v>
      </c>
      <c r="F442" s="3" t="s">
        <v>297</v>
      </c>
      <c r="G442" s="3" t="s">
        <v>2961</v>
      </c>
    </row>
    <row r="443" spans="1:7" ht="45" customHeight="1" x14ac:dyDescent="0.2">
      <c r="A443" s="3" t="s">
        <v>1942</v>
      </c>
      <c r="B443" s="3" t="s">
        <v>11815</v>
      </c>
      <c r="C443" s="3" t="s">
        <v>2961</v>
      </c>
      <c r="D443" s="3" t="s">
        <v>2487</v>
      </c>
      <c r="E443" s="3" t="s">
        <v>2487</v>
      </c>
      <c r="F443" s="3" t="s">
        <v>297</v>
      </c>
      <c r="G443" s="3" t="s">
        <v>2961</v>
      </c>
    </row>
    <row r="444" spans="1:7" ht="45" customHeight="1" x14ac:dyDescent="0.2">
      <c r="A444" s="3" t="s">
        <v>1948</v>
      </c>
      <c r="B444" s="3" t="s">
        <v>11816</v>
      </c>
      <c r="C444" s="3" t="s">
        <v>2961</v>
      </c>
      <c r="D444" s="3" t="s">
        <v>2487</v>
      </c>
      <c r="E444" s="3" t="s">
        <v>2487</v>
      </c>
      <c r="F444" s="3" t="s">
        <v>297</v>
      </c>
      <c r="G444" s="3" t="s">
        <v>2961</v>
      </c>
    </row>
    <row r="445" spans="1:7" ht="45" customHeight="1" x14ac:dyDescent="0.2">
      <c r="A445" s="3" t="s">
        <v>1950</v>
      </c>
      <c r="B445" s="3" t="s">
        <v>11817</v>
      </c>
      <c r="C445" s="3" t="s">
        <v>2961</v>
      </c>
      <c r="D445" s="3" t="s">
        <v>2487</v>
      </c>
      <c r="E445" s="3" t="s">
        <v>2487</v>
      </c>
      <c r="F445" s="3" t="s">
        <v>297</v>
      </c>
      <c r="G445" s="3" t="s">
        <v>2961</v>
      </c>
    </row>
    <row r="446" spans="1:7" ht="45" customHeight="1" x14ac:dyDescent="0.2">
      <c r="A446" s="3" t="s">
        <v>1952</v>
      </c>
      <c r="B446" s="3" t="s">
        <v>11818</v>
      </c>
      <c r="C446" s="3" t="s">
        <v>2961</v>
      </c>
      <c r="D446" s="3" t="s">
        <v>2487</v>
      </c>
      <c r="E446" s="3" t="s">
        <v>2487</v>
      </c>
      <c r="F446" s="3" t="s">
        <v>297</v>
      </c>
      <c r="G446" s="3" t="s">
        <v>2961</v>
      </c>
    </row>
    <row r="447" spans="1:7" ht="45" customHeight="1" x14ac:dyDescent="0.2">
      <c r="A447" s="3" t="s">
        <v>1955</v>
      </c>
      <c r="B447" s="3" t="s">
        <v>11819</v>
      </c>
      <c r="C447" s="3" t="s">
        <v>2961</v>
      </c>
      <c r="D447" s="3" t="s">
        <v>2487</v>
      </c>
      <c r="E447" s="3" t="s">
        <v>2487</v>
      </c>
      <c r="F447" s="3" t="s">
        <v>297</v>
      </c>
      <c r="G447" s="3" t="s">
        <v>2961</v>
      </c>
    </row>
    <row r="448" spans="1:7" ht="45" customHeight="1" x14ac:dyDescent="0.2">
      <c r="A448" s="3" t="s">
        <v>1957</v>
      </c>
      <c r="B448" s="3" t="s">
        <v>11820</v>
      </c>
      <c r="C448" s="3" t="s">
        <v>2961</v>
      </c>
      <c r="D448" s="3" t="s">
        <v>2487</v>
      </c>
      <c r="E448" s="3" t="s">
        <v>2487</v>
      </c>
      <c r="F448" s="3" t="s">
        <v>297</v>
      </c>
      <c r="G448" s="3" t="s">
        <v>2961</v>
      </c>
    </row>
    <row r="449" spans="1:7" ht="45" customHeight="1" x14ac:dyDescent="0.2">
      <c r="A449" s="3" t="s">
        <v>1959</v>
      </c>
      <c r="B449" s="3" t="s">
        <v>11821</v>
      </c>
      <c r="C449" s="3" t="s">
        <v>2961</v>
      </c>
      <c r="D449" s="3" t="s">
        <v>2487</v>
      </c>
      <c r="E449" s="3" t="s">
        <v>2487</v>
      </c>
      <c r="F449" s="3" t="s">
        <v>297</v>
      </c>
      <c r="G449" s="3" t="s">
        <v>2961</v>
      </c>
    </row>
    <row r="450" spans="1:7" ht="45" customHeight="1" x14ac:dyDescent="0.2">
      <c r="A450" s="3" t="s">
        <v>1962</v>
      </c>
      <c r="B450" s="3" t="s">
        <v>11822</v>
      </c>
      <c r="C450" s="3" t="s">
        <v>2961</v>
      </c>
      <c r="D450" s="3" t="s">
        <v>2487</v>
      </c>
      <c r="E450" s="3" t="s">
        <v>2487</v>
      </c>
      <c r="F450" s="3" t="s">
        <v>297</v>
      </c>
      <c r="G450" s="3" t="s">
        <v>2961</v>
      </c>
    </row>
    <row r="451" spans="1:7" ht="45" customHeight="1" x14ac:dyDescent="0.2">
      <c r="A451" s="3" t="s">
        <v>1965</v>
      </c>
      <c r="B451" s="3" t="s">
        <v>11823</v>
      </c>
      <c r="C451" s="3" t="s">
        <v>2961</v>
      </c>
      <c r="D451" s="3" t="s">
        <v>2487</v>
      </c>
      <c r="E451" s="3" t="s">
        <v>2487</v>
      </c>
      <c r="F451" s="3" t="s">
        <v>297</v>
      </c>
      <c r="G451" s="3" t="s">
        <v>2961</v>
      </c>
    </row>
    <row r="452" spans="1:7" ht="45" customHeight="1" x14ac:dyDescent="0.2">
      <c r="A452" s="3" t="s">
        <v>1967</v>
      </c>
      <c r="B452" s="3" t="s">
        <v>11824</v>
      </c>
      <c r="C452" s="3" t="s">
        <v>2961</v>
      </c>
      <c r="D452" s="3" t="s">
        <v>2487</v>
      </c>
      <c r="E452" s="3" t="s">
        <v>2487</v>
      </c>
      <c r="F452" s="3" t="s">
        <v>297</v>
      </c>
      <c r="G452" s="3" t="s">
        <v>2961</v>
      </c>
    </row>
    <row r="453" spans="1:7" ht="45" customHeight="1" x14ac:dyDescent="0.2">
      <c r="A453" s="3" t="s">
        <v>1969</v>
      </c>
      <c r="B453" s="3" t="s">
        <v>11825</v>
      </c>
      <c r="C453" s="3" t="s">
        <v>2961</v>
      </c>
      <c r="D453" s="3" t="s">
        <v>2487</v>
      </c>
      <c r="E453" s="3" t="s">
        <v>2487</v>
      </c>
      <c r="F453" s="3" t="s">
        <v>297</v>
      </c>
      <c r="G453" s="3" t="s">
        <v>2961</v>
      </c>
    </row>
    <row r="454" spans="1:7" ht="45" customHeight="1" x14ac:dyDescent="0.2">
      <c r="A454" s="3" t="s">
        <v>1971</v>
      </c>
      <c r="B454" s="3" t="s">
        <v>11826</v>
      </c>
      <c r="C454" s="3" t="s">
        <v>2961</v>
      </c>
      <c r="D454" s="3" t="s">
        <v>2487</v>
      </c>
      <c r="E454" s="3" t="s">
        <v>2487</v>
      </c>
      <c r="F454" s="3" t="s">
        <v>297</v>
      </c>
      <c r="G454" s="3" t="s">
        <v>2961</v>
      </c>
    </row>
    <row r="455" spans="1:7" ht="45" customHeight="1" x14ac:dyDescent="0.2">
      <c r="A455" s="3" t="s">
        <v>1973</v>
      </c>
      <c r="B455" s="3" t="s">
        <v>11827</v>
      </c>
      <c r="C455" s="3" t="s">
        <v>2961</v>
      </c>
      <c r="D455" s="3" t="s">
        <v>2487</v>
      </c>
      <c r="E455" s="3" t="s">
        <v>2487</v>
      </c>
      <c r="F455" s="3" t="s">
        <v>297</v>
      </c>
      <c r="G455" s="3" t="s">
        <v>2961</v>
      </c>
    </row>
    <row r="456" spans="1:7" ht="45" customHeight="1" x14ac:dyDescent="0.2">
      <c r="A456" s="3" t="s">
        <v>1975</v>
      </c>
      <c r="B456" s="3" t="s">
        <v>11828</v>
      </c>
      <c r="C456" s="3" t="s">
        <v>2961</v>
      </c>
      <c r="D456" s="3" t="s">
        <v>2487</v>
      </c>
      <c r="E456" s="3" t="s">
        <v>2487</v>
      </c>
      <c r="F456" s="3" t="s">
        <v>297</v>
      </c>
      <c r="G456" s="3" t="s">
        <v>2961</v>
      </c>
    </row>
    <row r="457" spans="1:7" ht="45" customHeight="1" x14ac:dyDescent="0.2">
      <c r="A457" s="3" t="s">
        <v>1978</v>
      </c>
      <c r="B457" s="3" t="s">
        <v>11829</v>
      </c>
      <c r="C457" s="3" t="s">
        <v>2961</v>
      </c>
      <c r="D457" s="3" t="s">
        <v>2487</v>
      </c>
      <c r="E457" s="3" t="s">
        <v>2487</v>
      </c>
      <c r="F457" s="3" t="s">
        <v>297</v>
      </c>
      <c r="G457" s="3" t="s">
        <v>2961</v>
      </c>
    </row>
    <row r="458" spans="1:7" ht="45" customHeight="1" x14ac:dyDescent="0.2">
      <c r="A458" s="3" t="s">
        <v>1980</v>
      </c>
      <c r="B458" s="3" t="s">
        <v>11830</v>
      </c>
      <c r="C458" s="3" t="s">
        <v>2961</v>
      </c>
      <c r="D458" s="3" t="s">
        <v>2487</v>
      </c>
      <c r="E458" s="3" t="s">
        <v>2487</v>
      </c>
      <c r="F458" s="3" t="s">
        <v>297</v>
      </c>
      <c r="G458" s="3" t="s">
        <v>2961</v>
      </c>
    </row>
    <row r="459" spans="1:7" ht="45" customHeight="1" x14ac:dyDescent="0.2">
      <c r="A459" s="3" t="s">
        <v>1982</v>
      </c>
      <c r="B459" s="3" t="s">
        <v>11831</v>
      </c>
      <c r="C459" s="3" t="s">
        <v>2961</v>
      </c>
      <c r="D459" s="3" t="s">
        <v>2487</v>
      </c>
      <c r="E459" s="3" t="s">
        <v>2487</v>
      </c>
      <c r="F459" s="3" t="s">
        <v>297</v>
      </c>
      <c r="G459" s="3" t="s">
        <v>2961</v>
      </c>
    </row>
    <row r="460" spans="1:7" ht="45" customHeight="1" x14ac:dyDescent="0.2">
      <c r="A460" s="3" t="s">
        <v>1984</v>
      </c>
      <c r="B460" s="3" t="s">
        <v>11832</v>
      </c>
      <c r="C460" s="3" t="s">
        <v>2961</v>
      </c>
      <c r="D460" s="3" t="s">
        <v>2487</v>
      </c>
      <c r="E460" s="3" t="s">
        <v>2487</v>
      </c>
      <c r="F460" s="3" t="s">
        <v>297</v>
      </c>
      <c r="G460" s="3" t="s">
        <v>2961</v>
      </c>
    </row>
    <row r="461" spans="1:7" ht="45" customHeight="1" x14ac:dyDescent="0.2">
      <c r="A461" s="3" t="s">
        <v>1987</v>
      </c>
      <c r="B461" s="3" t="s">
        <v>11833</v>
      </c>
      <c r="C461" s="3" t="s">
        <v>2961</v>
      </c>
      <c r="D461" s="3" t="s">
        <v>2487</v>
      </c>
      <c r="E461" s="3" t="s">
        <v>2487</v>
      </c>
      <c r="F461" s="3" t="s">
        <v>297</v>
      </c>
      <c r="G461" s="3" t="s">
        <v>2961</v>
      </c>
    </row>
    <row r="462" spans="1:7" ht="45" customHeight="1" x14ac:dyDescent="0.2">
      <c r="A462" s="3" t="s">
        <v>1990</v>
      </c>
      <c r="B462" s="3" t="s">
        <v>11834</v>
      </c>
      <c r="C462" s="3" t="s">
        <v>2961</v>
      </c>
      <c r="D462" s="3" t="s">
        <v>2487</v>
      </c>
      <c r="E462" s="3" t="s">
        <v>2487</v>
      </c>
      <c r="F462" s="3" t="s">
        <v>297</v>
      </c>
      <c r="G462" s="3" t="s">
        <v>2961</v>
      </c>
    </row>
    <row r="463" spans="1:7" ht="45" customHeight="1" x14ac:dyDescent="0.2">
      <c r="A463" s="3" t="s">
        <v>1993</v>
      </c>
      <c r="B463" s="3" t="s">
        <v>11835</v>
      </c>
      <c r="C463" s="3" t="s">
        <v>2961</v>
      </c>
      <c r="D463" s="3" t="s">
        <v>2487</v>
      </c>
      <c r="E463" s="3" t="s">
        <v>2487</v>
      </c>
      <c r="F463" s="3" t="s">
        <v>297</v>
      </c>
      <c r="G463" s="3" t="s">
        <v>2961</v>
      </c>
    </row>
    <row r="464" spans="1:7" ht="45" customHeight="1" x14ac:dyDescent="0.2">
      <c r="A464" s="3" t="s">
        <v>1996</v>
      </c>
      <c r="B464" s="3" t="s">
        <v>11836</v>
      </c>
      <c r="C464" s="3" t="s">
        <v>2961</v>
      </c>
      <c r="D464" s="3" t="s">
        <v>2487</v>
      </c>
      <c r="E464" s="3" t="s">
        <v>2487</v>
      </c>
      <c r="F464" s="3" t="s">
        <v>297</v>
      </c>
      <c r="G464" s="3" t="s">
        <v>2961</v>
      </c>
    </row>
    <row r="465" spans="1:7" ht="45" customHeight="1" x14ac:dyDescent="0.2">
      <c r="A465" s="3" t="s">
        <v>1999</v>
      </c>
      <c r="B465" s="3" t="s">
        <v>11837</v>
      </c>
      <c r="C465" s="3" t="s">
        <v>2961</v>
      </c>
      <c r="D465" s="3" t="s">
        <v>2487</v>
      </c>
      <c r="E465" s="3" t="s">
        <v>2487</v>
      </c>
      <c r="F465" s="3" t="s">
        <v>297</v>
      </c>
      <c r="G465" s="3" t="s">
        <v>2961</v>
      </c>
    </row>
    <row r="466" spans="1:7" ht="45" customHeight="1" x14ac:dyDescent="0.2">
      <c r="A466" s="3" t="s">
        <v>2001</v>
      </c>
      <c r="B466" s="3" t="s">
        <v>11838</v>
      </c>
      <c r="C466" s="3" t="s">
        <v>2961</v>
      </c>
      <c r="D466" s="3" t="s">
        <v>2487</v>
      </c>
      <c r="E466" s="3" t="s">
        <v>2487</v>
      </c>
      <c r="F466" s="3" t="s">
        <v>297</v>
      </c>
      <c r="G466" s="3" t="s">
        <v>2961</v>
      </c>
    </row>
    <row r="467" spans="1:7" ht="45" customHeight="1" x14ac:dyDescent="0.2">
      <c r="A467" s="3" t="s">
        <v>2003</v>
      </c>
      <c r="B467" s="3" t="s">
        <v>11839</v>
      </c>
      <c r="C467" s="3" t="s">
        <v>2961</v>
      </c>
      <c r="D467" s="3" t="s">
        <v>2487</v>
      </c>
      <c r="E467" s="3" t="s">
        <v>2487</v>
      </c>
      <c r="F467" s="3" t="s">
        <v>297</v>
      </c>
      <c r="G467" s="3" t="s">
        <v>2961</v>
      </c>
    </row>
    <row r="468" spans="1:7" ht="45" customHeight="1" x14ac:dyDescent="0.2">
      <c r="A468" s="3" t="s">
        <v>2005</v>
      </c>
      <c r="B468" s="3" t="s">
        <v>11840</v>
      </c>
      <c r="C468" s="3" t="s">
        <v>2961</v>
      </c>
      <c r="D468" s="3" t="s">
        <v>2487</v>
      </c>
      <c r="E468" s="3" t="s">
        <v>2487</v>
      </c>
      <c r="F468" s="3" t="s">
        <v>297</v>
      </c>
      <c r="G468" s="3" t="s">
        <v>2961</v>
      </c>
    </row>
    <row r="469" spans="1:7" ht="45" customHeight="1" x14ac:dyDescent="0.2">
      <c r="A469" s="3" t="s">
        <v>2009</v>
      </c>
      <c r="B469" s="3" t="s">
        <v>11841</v>
      </c>
      <c r="C469" s="3" t="s">
        <v>2961</v>
      </c>
      <c r="D469" s="3" t="s">
        <v>2487</v>
      </c>
      <c r="E469" s="3" t="s">
        <v>2487</v>
      </c>
      <c r="F469" s="3" t="s">
        <v>297</v>
      </c>
      <c r="G469" s="3" t="s">
        <v>2961</v>
      </c>
    </row>
    <row r="470" spans="1:7" ht="45" customHeight="1" x14ac:dyDescent="0.2">
      <c r="A470" s="3" t="s">
        <v>2011</v>
      </c>
      <c r="B470" s="3" t="s">
        <v>11842</v>
      </c>
      <c r="C470" s="3" t="s">
        <v>2961</v>
      </c>
      <c r="D470" s="3" t="s">
        <v>2487</v>
      </c>
      <c r="E470" s="3" t="s">
        <v>2487</v>
      </c>
      <c r="F470" s="3" t="s">
        <v>297</v>
      </c>
      <c r="G470" s="3" t="s">
        <v>2961</v>
      </c>
    </row>
    <row r="471" spans="1:7" ht="45" customHeight="1" x14ac:dyDescent="0.2">
      <c r="A471" s="3" t="s">
        <v>2013</v>
      </c>
      <c r="B471" s="3" t="s">
        <v>11843</v>
      </c>
      <c r="C471" s="3" t="s">
        <v>2961</v>
      </c>
      <c r="D471" s="3" t="s">
        <v>2487</v>
      </c>
      <c r="E471" s="3" t="s">
        <v>2487</v>
      </c>
      <c r="F471" s="3" t="s">
        <v>297</v>
      </c>
      <c r="G471" s="3" t="s">
        <v>2961</v>
      </c>
    </row>
    <row r="472" spans="1:7" ht="45" customHeight="1" x14ac:dyDescent="0.2">
      <c r="A472" s="3" t="s">
        <v>2016</v>
      </c>
      <c r="B472" s="3" t="s">
        <v>11844</v>
      </c>
      <c r="C472" s="3" t="s">
        <v>2961</v>
      </c>
      <c r="D472" s="3" t="s">
        <v>2487</v>
      </c>
      <c r="E472" s="3" t="s">
        <v>2487</v>
      </c>
      <c r="F472" s="3" t="s">
        <v>297</v>
      </c>
      <c r="G472" s="3" t="s">
        <v>2961</v>
      </c>
    </row>
    <row r="473" spans="1:7" ht="45" customHeight="1" x14ac:dyDescent="0.2">
      <c r="A473" s="3" t="s">
        <v>2018</v>
      </c>
      <c r="B473" s="3" t="s">
        <v>11845</v>
      </c>
      <c r="C473" s="3" t="s">
        <v>2961</v>
      </c>
      <c r="D473" s="3" t="s">
        <v>2487</v>
      </c>
      <c r="E473" s="3" t="s">
        <v>2487</v>
      </c>
      <c r="F473" s="3" t="s">
        <v>297</v>
      </c>
      <c r="G473" s="3" t="s">
        <v>2961</v>
      </c>
    </row>
    <row r="474" spans="1:7" ht="45" customHeight="1" x14ac:dyDescent="0.2">
      <c r="A474" s="3" t="s">
        <v>2021</v>
      </c>
      <c r="B474" s="3" t="s">
        <v>11846</v>
      </c>
      <c r="C474" s="3" t="s">
        <v>2961</v>
      </c>
      <c r="D474" s="3" t="s">
        <v>2487</v>
      </c>
      <c r="E474" s="3" t="s">
        <v>2487</v>
      </c>
      <c r="F474" s="3" t="s">
        <v>297</v>
      </c>
      <c r="G474" s="3" t="s">
        <v>2961</v>
      </c>
    </row>
    <row r="475" spans="1:7" ht="45" customHeight="1" x14ac:dyDescent="0.2">
      <c r="A475" s="3" t="s">
        <v>2024</v>
      </c>
      <c r="B475" s="3" t="s">
        <v>11847</v>
      </c>
      <c r="C475" s="3" t="s">
        <v>2961</v>
      </c>
      <c r="D475" s="3" t="s">
        <v>2487</v>
      </c>
      <c r="E475" s="3" t="s">
        <v>2487</v>
      </c>
      <c r="F475" s="3" t="s">
        <v>297</v>
      </c>
      <c r="G475" s="3" t="s">
        <v>2961</v>
      </c>
    </row>
    <row r="476" spans="1:7" ht="45" customHeight="1" x14ac:dyDescent="0.2">
      <c r="A476" s="3" t="s">
        <v>2027</v>
      </c>
      <c r="B476" s="3" t="s">
        <v>11848</v>
      </c>
      <c r="C476" s="3" t="s">
        <v>2961</v>
      </c>
      <c r="D476" s="3" t="s">
        <v>2487</v>
      </c>
      <c r="E476" s="3" t="s">
        <v>2487</v>
      </c>
      <c r="F476" s="3" t="s">
        <v>297</v>
      </c>
      <c r="G476" s="3" t="s">
        <v>2961</v>
      </c>
    </row>
    <row r="477" spans="1:7" ht="45" customHeight="1" x14ac:dyDescent="0.2">
      <c r="A477" s="3" t="s">
        <v>2029</v>
      </c>
      <c r="B477" s="3" t="s">
        <v>11849</v>
      </c>
      <c r="C477" s="3" t="s">
        <v>2961</v>
      </c>
      <c r="D477" s="3" t="s">
        <v>2487</v>
      </c>
      <c r="E477" s="3" t="s">
        <v>2487</v>
      </c>
      <c r="F477" s="3" t="s">
        <v>297</v>
      </c>
      <c r="G477" s="3" t="s">
        <v>2961</v>
      </c>
    </row>
    <row r="478" spans="1:7" ht="45" customHeight="1" x14ac:dyDescent="0.2">
      <c r="A478" s="3" t="s">
        <v>2031</v>
      </c>
      <c r="B478" s="3" t="s">
        <v>11850</v>
      </c>
      <c r="C478" s="3" t="s">
        <v>2961</v>
      </c>
      <c r="D478" s="3" t="s">
        <v>2487</v>
      </c>
      <c r="E478" s="3" t="s">
        <v>2487</v>
      </c>
      <c r="F478" s="3" t="s">
        <v>297</v>
      </c>
      <c r="G478" s="3" t="s">
        <v>2961</v>
      </c>
    </row>
    <row r="479" spans="1:7" ht="45" customHeight="1" x14ac:dyDescent="0.2">
      <c r="A479" s="3" t="s">
        <v>2035</v>
      </c>
      <c r="B479" s="3" t="s">
        <v>11851</v>
      </c>
      <c r="C479" s="3" t="s">
        <v>2961</v>
      </c>
      <c r="D479" s="3" t="s">
        <v>2487</v>
      </c>
      <c r="E479" s="3" t="s">
        <v>2487</v>
      </c>
      <c r="F479" s="3" t="s">
        <v>297</v>
      </c>
      <c r="G479" s="3" t="s">
        <v>2961</v>
      </c>
    </row>
    <row r="480" spans="1:7" ht="45" customHeight="1" x14ac:dyDescent="0.2">
      <c r="A480" s="3" t="s">
        <v>2038</v>
      </c>
      <c r="B480" s="3" t="s">
        <v>11852</v>
      </c>
      <c r="C480" s="3" t="s">
        <v>2961</v>
      </c>
      <c r="D480" s="3" t="s">
        <v>2487</v>
      </c>
      <c r="E480" s="3" t="s">
        <v>2487</v>
      </c>
      <c r="F480" s="3" t="s">
        <v>297</v>
      </c>
      <c r="G480" s="3" t="s">
        <v>2961</v>
      </c>
    </row>
    <row r="481" spans="1:7" ht="45" customHeight="1" x14ac:dyDescent="0.2">
      <c r="A481" s="3" t="s">
        <v>2041</v>
      </c>
      <c r="B481" s="3" t="s">
        <v>11853</v>
      </c>
      <c r="C481" s="3" t="s">
        <v>2961</v>
      </c>
      <c r="D481" s="3" t="s">
        <v>2487</v>
      </c>
      <c r="E481" s="3" t="s">
        <v>2487</v>
      </c>
      <c r="F481" s="3" t="s">
        <v>297</v>
      </c>
      <c r="G481" s="3" t="s">
        <v>2961</v>
      </c>
    </row>
    <row r="482" spans="1:7" ht="45" customHeight="1" x14ac:dyDescent="0.2">
      <c r="A482" s="3" t="s">
        <v>2043</v>
      </c>
      <c r="B482" s="3" t="s">
        <v>11854</v>
      </c>
      <c r="C482" s="3" t="s">
        <v>2961</v>
      </c>
      <c r="D482" s="3" t="s">
        <v>2487</v>
      </c>
      <c r="E482" s="3" t="s">
        <v>2487</v>
      </c>
      <c r="F482" s="3" t="s">
        <v>297</v>
      </c>
      <c r="G482" s="3" t="s">
        <v>2961</v>
      </c>
    </row>
    <row r="483" spans="1:7" ht="45" customHeight="1" x14ac:dyDescent="0.2">
      <c r="A483" s="3" t="s">
        <v>2045</v>
      </c>
      <c r="B483" s="3" t="s">
        <v>11855</v>
      </c>
      <c r="C483" s="3" t="s">
        <v>2961</v>
      </c>
      <c r="D483" s="3" t="s">
        <v>2487</v>
      </c>
      <c r="E483" s="3" t="s">
        <v>2487</v>
      </c>
      <c r="F483" s="3" t="s">
        <v>297</v>
      </c>
      <c r="G483" s="3" t="s">
        <v>2961</v>
      </c>
    </row>
    <row r="484" spans="1:7" ht="45" customHeight="1" x14ac:dyDescent="0.2">
      <c r="A484" s="3" t="s">
        <v>2047</v>
      </c>
      <c r="B484" s="3" t="s">
        <v>11856</v>
      </c>
      <c r="C484" s="3" t="s">
        <v>2961</v>
      </c>
      <c r="D484" s="3" t="s">
        <v>2487</v>
      </c>
      <c r="E484" s="3" t="s">
        <v>2487</v>
      </c>
      <c r="F484" s="3" t="s">
        <v>297</v>
      </c>
      <c r="G484" s="3" t="s">
        <v>2961</v>
      </c>
    </row>
    <row r="485" spans="1:7" ht="45" customHeight="1" x14ac:dyDescent="0.2">
      <c r="A485" s="3" t="s">
        <v>2049</v>
      </c>
      <c r="B485" s="3" t="s">
        <v>11857</v>
      </c>
      <c r="C485" s="3" t="s">
        <v>2961</v>
      </c>
      <c r="D485" s="3" t="s">
        <v>2487</v>
      </c>
      <c r="E485" s="3" t="s">
        <v>2487</v>
      </c>
      <c r="F485" s="3" t="s">
        <v>297</v>
      </c>
      <c r="G485" s="3" t="s">
        <v>2961</v>
      </c>
    </row>
    <row r="486" spans="1:7" ht="45" customHeight="1" x14ac:dyDescent="0.2">
      <c r="A486" s="3" t="s">
        <v>2053</v>
      </c>
      <c r="B486" s="3" t="s">
        <v>11858</v>
      </c>
      <c r="C486" s="3" t="s">
        <v>2961</v>
      </c>
      <c r="D486" s="3" t="s">
        <v>2487</v>
      </c>
      <c r="E486" s="3" t="s">
        <v>2487</v>
      </c>
      <c r="F486" s="3" t="s">
        <v>297</v>
      </c>
      <c r="G486" s="3" t="s">
        <v>2961</v>
      </c>
    </row>
    <row r="487" spans="1:7" ht="45" customHeight="1" x14ac:dyDescent="0.2">
      <c r="A487" s="3" t="s">
        <v>2056</v>
      </c>
      <c r="B487" s="3" t="s">
        <v>11859</v>
      </c>
      <c r="C487" s="3" t="s">
        <v>2961</v>
      </c>
      <c r="D487" s="3" t="s">
        <v>2487</v>
      </c>
      <c r="E487" s="3" t="s">
        <v>2487</v>
      </c>
      <c r="F487" s="3" t="s">
        <v>297</v>
      </c>
      <c r="G487" s="3" t="s">
        <v>2961</v>
      </c>
    </row>
    <row r="488" spans="1:7" ht="45" customHeight="1" x14ac:dyDescent="0.2">
      <c r="A488" s="3" t="s">
        <v>2059</v>
      </c>
      <c r="B488" s="3" t="s">
        <v>11860</v>
      </c>
      <c r="C488" s="3" t="s">
        <v>2961</v>
      </c>
      <c r="D488" s="3" t="s">
        <v>2487</v>
      </c>
      <c r="E488" s="3" t="s">
        <v>2487</v>
      </c>
      <c r="F488" s="3" t="s">
        <v>297</v>
      </c>
      <c r="G488" s="3" t="s">
        <v>2961</v>
      </c>
    </row>
    <row r="489" spans="1:7" ht="45" customHeight="1" x14ac:dyDescent="0.2">
      <c r="A489" s="3" t="s">
        <v>2061</v>
      </c>
      <c r="B489" s="3" t="s">
        <v>11861</v>
      </c>
      <c r="C489" s="3" t="s">
        <v>2961</v>
      </c>
      <c r="D489" s="3" t="s">
        <v>2487</v>
      </c>
      <c r="E489" s="3" t="s">
        <v>2487</v>
      </c>
      <c r="F489" s="3" t="s">
        <v>297</v>
      </c>
      <c r="G489" s="3" t="s">
        <v>2961</v>
      </c>
    </row>
    <row r="490" spans="1:7" ht="45" customHeight="1" x14ac:dyDescent="0.2">
      <c r="A490" s="3" t="s">
        <v>2063</v>
      </c>
      <c r="B490" s="3" t="s">
        <v>11862</v>
      </c>
      <c r="C490" s="3" t="s">
        <v>2961</v>
      </c>
      <c r="D490" s="3" t="s">
        <v>2487</v>
      </c>
      <c r="E490" s="3" t="s">
        <v>2487</v>
      </c>
      <c r="F490" s="3" t="s">
        <v>297</v>
      </c>
      <c r="G490" s="3" t="s">
        <v>2961</v>
      </c>
    </row>
    <row r="491" spans="1:7" ht="45" customHeight="1" x14ac:dyDescent="0.2">
      <c r="A491" s="3" t="s">
        <v>2065</v>
      </c>
      <c r="B491" s="3" t="s">
        <v>11863</v>
      </c>
      <c r="C491" s="3" t="s">
        <v>2961</v>
      </c>
      <c r="D491" s="3" t="s">
        <v>2487</v>
      </c>
      <c r="E491" s="3" t="s">
        <v>2487</v>
      </c>
      <c r="F491" s="3" t="s">
        <v>297</v>
      </c>
      <c r="G491" s="3" t="s">
        <v>2961</v>
      </c>
    </row>
    <row r="492" spans="1:7" ht="45" customHeight="1" x14ac:dyDescent="0.2">
      <c r="A492" s="3" t="s">
        <v>2067</v>
      </c>
      <c r="B492" s="3" t="s">
        <v>11864</v>
      </c>
      <c r="C492" s="3" t="s">
        <v>2961</v>
      </c>
      <c r="D492" s="3" t="s">
        <v>2487</v>
      </c>
      <c r="E492" s="3" t="s">
        <v>2487</v>
      </c>
      <c r="F492" s="3" t="s">
        <v>297</v>
      </c>
      <c r="G492" s="3" t="s">
        <v>2961</v>
      </c>
    </row>
    <row r="493" spans="1:7" ht="45" customHeight="1" x14ac:dyDescent="0.2">
      <c r="A493" s="3" t="s">
        <v>2069</v>
      </c>
      <c r="B493" s="3" t="s">
        <v>11865</v>
      </c>
      <c r="C493" s="3" t="s">
        <v>2961</v>
      </c>
      <c r="D493" s="3" t="s">
        <v>2487</v>
      </c>
      <c r="E493" s="3" t="s">
        <v>2487</v>
      </c>
      <c r="F493" s="3" t="s">
        <v>297</v>
      </c>
      <c r="G493" s="3" t="s">
        <v>2961</v>
      </c>
    </row>
    <row r="494" spans="1:7" ht="45" customHeight="1" x14ac:dyDescent="0.2">
      <c r="A494" s="3" t="s">
        <v>2072</v>
      </c>
      <c r="B494" s="3" t="s">
        <v>11866</v>
      </c>
      <c r="C494" s="3" t="s">
        <v>2961</v>
      </c>
      <c r="D494" s="3" t="s">
        <v>2487</v>
      </c>
      <c r="E494" s="3" t="s">
        <v>2487</v>
      </c>
      <c r="F494" s="3" t="s">
        <v>297</v>
      </c>
      <c r="G494" s="3" t="s">
        <v>2961</v>
      </c>
    </row>
    <row r="495" spans="1:7" ht="45" customHeight="1" x14ac:dyDescent="0.2">
      <c r="A495" s="3" t="s">
        <v>2074</v>
      </c>
      <c r="B495" s="3" t="s">
        <v>11867</v>
      </c>
      <c r="C495" s="3" t="s">
        <v>2961</v>
      </c>
      <c r="D495" s="3" t="s">
        <v>2487</v>
      </c>
      <c r="E495" s="3" t="s">
        <v>2487</v>
      </c>
      <c r="F495" s="3" t="s">
        <v>297</v>
      </c>
      <c r="G495" s="3" t="s">
        <v>2961</v>
      </c>
    </row>
    <row r="496" spans="1:7" ht="45" customHeight="1" x14ac:dyDescent="0.2">
      <c r="A496" s="3" t="s">
        <v>2077</v>
      </c>
      <c r="B496" s="3" t="s">
        <v>11868</v>
      </c>
      <c r="C496" s="3" t="s">
        <v>2961</v>
      </c>
      <c r="D496" s="3" t="s">
        <v>2487</v>
      </c>
      <c r="E496" s="3" t="s">
        <v>2487</v>
      </c>
      <c r="F496" s="3" t="s">
        <v>297</v>
      </c>
      <c r="G496" s="3" t="s">
        <v>2961</v>
      </c>
    </row>
    <row r="497" spans="1:7" ht="45" customHeight="1" x14ac:dyDescent="0.2">
      <c r="A497" s="3" t="s">
        <v>2079</v>
      </c>
      <c r="B497" s="3" t="s">
        <v>11869</v>
      </c>
      <c r="C497" s="3" t="s">
        <v>2961</v>
      </c>
      <c r="D497" s="3" t="s">
        <v>2487</v>
      </c>
      <c r="E497" s="3" t="s">
        <v>2487</v>
      </c>
      <c r="F497" s="3" t="s">
        <v>297</v>
      </c>
      <c r="G497" s="3" t="s">
        <v>2961</v>
      </c>
    </row>
    <row r="498" spans="1:7" ht="45" customHeight="1" x14ac:dyDescent="0.2">
      <c r="A498" s="3" t="s">
        <v>2081</v>
      </c>
      <c r="B498" s="3" t="s">
        <v>11870</v>
      </c>
      <c r="C498" s="3" t="s">
        <v>2961</v>
      </c>
      <c r="D498" s="3" t="s">
        <v>2487</v>
      </c>
      <c r="E498" s="3" t="s">
        <v>2487</v>
      </c>
      <c r="F498" s="3" t="s">
        <v>297</v>
      </c>
      <c r="G498" s="3" t="s">
        <v>2961</v>
      </c>
    </row>
    <row r="499" spans="1:7" ht="45" customHeight="1" x14ac:dyDescent="0.2">
      <c r="A499" s="3" t="s">
        <v>2083</v>
      </c>
      <c r="B499" s="3" t="s">
        <v>11871</v>
      </c>
      <c r="C499" s="3" t="s">
        <v>2961</v>
      </c>
      <c r="D499" s="3" t="s">
        <v>2487</v>
      </c>
      <c r="E499" s="3" t="s">
        <v>2487</v>
      </c>
      <c r="F499" s="3" t="s">
        <v>297</v>
      </c>
      <c r="G499" s="3" t="s">
        <v>2961</v>
      </c>
    </row>
    <row r="500" spans="1:7" ht="45" customHeight="1" x14ac:dyDescent="0.2">
      <c r="A500" s="3" t="s">
        <v>2086</v>
      </c>
      <c r="B500" s="3" t="s">
        <v>11872</v>
      </c>
      <c r="C500" s="3" t="s">
        <v>2961</v>
      </c>
      <c r="D500" s="3" t="s">
        <v>2487</v>
      </c>
      <c r="E500" s="3" t="s">
        <v>2487</v>
      </c>
      <c r="F500" s="3" t="s">
        <v>297</v>
      </c>
      <c r="G500" s="3" t="s">
        <v>2961</v>
      </c>
    </row>
    <row r="501" spans="1:7" ht="45" customHeight="1" x14ac:dyDescent="0.2">
      <c r="A501" s="3" t="s">
        <v>2088</v>
      </c>
      <c r="B501" s="3" t="s">
        <v>11873</v>
      </c>
      <c r="C501" s="3" t="s">
        <v>2961</v>
      </c>
      <c r="D501" s="3" t="s">
        <v>2487</v>
      </c>
      <c r="E501" s="3" t="s">
        <v>2487</v>
      </c>
      <c r="F501" s="3" t="s">
        <v>297</v>
      </c>
      <c r="G501" s="3" t="s">
        <v>2961</v>
      </c>
    </row>
    <row r="502" spans="1:7" ht="45" customHeight="1" x14ac:dyDescent="0.2">
      <c r="A502" s="3" t="s">
        <v>2090</v>
      </c>
      <c r="B502" s="3" t="s">
        <v>11874</v>
      </c>
      <c r="C502" s="3" t="s">
        <v>2961</v>
      </c>
      <c r="D502" s="3" t="s">
        <v>2487</v>
      </c>
      <c r="E502" s="3" t="s">
        <v>2487</v>
      </c>
      <c r="F502" s="3" t="s">
        <v>297</v>
      </c>
      <c r="G502" s="3" t="s">
        <v>2961</v>
      </c>
    </row>
    <row r="503" spans="1:7" ht="45" customHeight="1" x14ac:dyDescent="0.2">
      <c r="A503" s="3" t="s">
        <v>2092</v>
      </c>
      <c r="B503" s="3" t="s">
        <v>11875</v>
      </c>
      <c r="C503" s="3" t="s">
        <v>2961</v>
      </c>
      <c r="D503" s="3" t="s">
        <v>2487</v>
      </c>
      <c r="E503" s="3" t="s">
        <v>2487</v>
      </c>
      <c r="F503" s="3" t="s">
        <v>297</v>
      </c>
      <c r="G503" s="3" t="s">
        <v>2961</v>
      </c>
    </row>
    <row r="504" spans="1:7" ht="45" customHeight="1" x14ac:dyDescent="0.2">
      <c r="A504" s="3" t="s">
        <v>2095</v>
      </c>
      <c r="B504" s="3" t="s">
        <v>11876</v>
      </c>
      <c r="C504" s="3" t="s">
        <v>2961</v>
      </c>
      <c r="D504" s="3" t="s">
        <v>2487</v>
      </c>
      <c r="E504" s="3" t="s">
        <v>2487</v>
      </c>
      <c r="F504" s="3" t="s">
        <v>297</v>
      </c>
      <c r="G504" s="3" t="s">
        <v>2961</v>
      </c>
    </row>
    <row r="505" spans="1:7" ht="45" customHeight="1" x14ac:dyDescent="0.2">
      <c r="A505" s="3" t="s">
        <v>2099</v>
      </c>
      <c r="B505" s="3" t="s">
        <v>11877</v>
      </c>
      <c r="C505" s="3" t="s">
        <v>2961</v>
      </c>
      <c r="D505" s="3" t="s">
        <v>2487</v>
      </c>
      <c r="E505" s="3" t="s">
        <v>2487</v>
      </c>
      <c r="F505" s="3" t="s">
        <v>297</v>
      </c>
      <c r="G505" s="3" t="s">
        <v>2961</v>
      </c>
    </row>
    <row r="506" spans="1:7" ht="45" customHeight="1" x14ac:dyDescent="0.2">
      <c r="A506" s="3" t="s">
        <v>2103</v>
      </c>
      <c r="B506" s="3" t="s">
        <v>11878</v>
      </c>
      <c r="C506" s="3" t="s">
        <v>2961</v>
      </c>
      <c r="D506" s="3" t="s">
        <v>2487</v>
      </c>
      <c r="E506" s="3" t="s">
        <v>2487</v>
      </c>
      <c r="F506" s="3" t="s">
        <v>297</v>
      </c>
      <c r="G506" s="3" t="s">
        <v>2961</v>
      </c>
    </row>
    <row r="507" spans="1:7" ht="45" customHeight="1" x14ac:dyDescent="0.2">
      <c r="A507" s="3" t="s">
        <v>2106</v>
      </c>
      <c r="B507" s="3" t="s">
        <v>11879</v>
      </c>
      <c r="C507" s="3" t="s">
        <v>2961</v>
      </c>
      <c r="D507" s="3" t="s">
        <v>2487</v>
      </c>
      <c r="E507" s="3" t="s">
        <v>2487</v>
      </c>
      <c r="F507" s="3" t="s">
        <v>297</v>
      </c>
      <c r="G507" s="3" t="s">
        <v>2961</v>
      </c>
    </row>
    <row r="508" spans="1:7" ht="45" customHeight="1" x14ac:dyDescent="0.2">
      <c r="A508" s="3" t="s">
        <v>2108</v>
      </c>
      <c r="B508" s="3" t="s">
        <v>11880</v>
      </c>
      <c r="C508" s="3" t="s">
        <v>2961</v>
      </c>
      <c r="D508" s="3" t="s">
        <v>2487</v>
      </c>
      <c r="E508" s="3" t="s">
        <v>2487</v>
      </c>
      <c r="F508" s="3" t="s">
        <v>297</v>
      </c>
      <c r="G508" s="3" t="s">
        <v>2961</v>
      </c>
    </row>
    <row r="509" spans="1:7" ht="45" customHeight="1" x14ac:dyDescent="0.2">
      <c r="A509" s="3" t="s">
        <v>2111</v>
      </c>
      <c r="B509" s="3" t="s">
        <v>11881</v>
      </c>
      <c r="C509" s="3" t="s">
        <v>2961</v>
      </c>
      <c r="D509" s="3" t="s">
        <v>2487</v>
      </c>
      <c r="E509" s="3" t="s">
        <v>2487</v>
      </c>
      <c r="F509" s="3" t="s">
        <v>297</v>
      </c>
      <c r="G509" s="3" t="s">
        <v>2961</v>
      </c>
    </row>
    <row r="510" spans="1:7" ht="45" customHeight="1" x14ac:dyDescent="0.2">
      <c r="A510" s="3" t="s">
        <v>2114</v>
      </c>
      <c r="B510" s="3" t="s">
        <v>11882</v>
      </c>
      <c r="C510" s="3" t="s">
        <v>2961</v>
      </c>
      <c r="D510" s="3" t="s">
        <v>2487</v>
      </c>
      <c r="E510" s="3" t="s">
        <v>2487</v>
      </c>
      <c r="F510" s="3" t="s">
        <v>297</v>
      </c>
      <c r="G510" s="3" t="s">
        <v>2961</v>
      </c>
    </row>
    <row r="511" spans="1:7" ht="45" customHeight="1" x14ac:dyDescent="0.2">
      <c r="A511" s="3" t="s">
        <v>2117</v>
      </c>
      <c r="B511" s="3" t="s">
        <v>11883</v>
      </c>
      <c r="C511" s="3" t="s">
        <v>2961</v>
      </c>
      <c r="D511" s="3" t="s">
        <v>2487</v>
      </c>
      <c r="E511" s="3" t="s">
        <v>2487</v>
      </c>
      <c r="F511" s="3" t="s">
        <v>297</v>
      </c>
      <c r="G511" s="3" t="s">
        <v>2961</v>
      </c>
    </row>
    <row r="512" spans="1:7" ht="45" customHeight="1" x14ac:dyDescent="0.2">
      <c r="A512" s="3" t="s">
        <v>2119</v>
      </c>
      <c r="B512" s="3" t="s">
        <v>11884</v>
      </c>
      <c r="C512" s="3" t="s">
        <v>2961</v>
      </c>
      <c r="D512" s="3" t="s">
        <v>2487</v>
      </c>
      <c r="E512" s="3" t="s">
        <v>2487</v>
      </c>
      <c r="F512" s="3" t="s">
        <v>297</v>
      </c>
      <c r="G512" s="3" t="s">
        <v>2961</v>
      </c>
    </row>
    <row r="513" spans="1:7" ht="45" customHeight="1" x14ac:dyDescent="0.2">
      <c r="A513" s="3" t="s">
        <v>2123</v>
      </c>
      <c r="B513" s="3" t="s">
        <v>11885</v>
      </c>
      <c r="C513" s="3" t="s">
        <v>2961</v>
      </c>
      <c r="D513" s="3" t="s">
        <v>2487</v>
      </c>
      <c r="E513" s="3" t="s">
        <v>2487</v>
      </c>
      <c r="F513" s="3" t="s">
        <v>297</v>
      </c>
      <c r="G513" s="3" t="s">
        <v>2961</v>
      </c>
    </row>
    <row r="514" spans="1:7" ht="45" customHeight="1" x14ac:dyDescent="0.2">
      <c r="A514" s="3" t="s">
        <v>2125</v>
      </c>
      <c r="B514" s="3" t="s">
        <v>11886</v>
      </c>
      <c r="C514" s="3" t="s">
        <v>2961</v>
      </c>
      <c r="D514" s="3" t="s">
        <v>2487</v>
      </c>
      <c r="E514" s="3" t="s">
        <v>2487</v>
      </c>
      <c r="F514" s="3" t="s">
        <v>297</v>
      </c>
      <c r="G514" s="3" t="s">
        <v>2961</v>
      </c>
    </row>
    <row r="515" spans="1:7" ht="45" customHeight="1" x14ac:dyDescent="0.2">
      <c r="A515" s="3" t="s">
        <v>2128</v>
      </c>
      <c r="B515" s="3" t="s">
        <v>11887</v>
      </c>
      <c r="C515" s="3" t="s">
        <v>2961</v>
      </c>
      <c r="D515" s="3" t="s">
        <v>2487</v>
      </c>
      <c r="E515" s="3" t="s">
        <v>2487</v>
      </c>
      <c r="F515" s="3" t="s">
        <v>297</v>
      </c>
      <c r="G515" s="3" t="s">
        <v>2961</v>
      </c>
    </row>
    <row r="516" spans="1:7" ht="45" customHeight="1" x14ac:dyDescent="0.2">
      <c r="A516" s="3" t="s">
        <v>2130</v>
      </c>
      <c r="B516" s="3" t="s">
        <v>11888</v>
      </c>
      <c r="C516" s="3" t="s">
        <v>2961</v>
      </c>
      <c r="D516" s="3" t="s">
        <v>2487</v>
      </c>
      <c r="E516" s="3" t="s">
        <v>2487</v>
      </c>
      <c r="F516" s="3" t="s">
        <v>297</v>
      </c>
      <c r="G516" s="3" t="s">
        <v>2961</v>
      </c>
    </row>
    <row r="517" spans="1:7" ht="45" customHeight="1" x14ac:dyDescent="0.2">
      <c r="A517" s="3" t="s">
        <v>2133</v>
      </c>
      <c r="B517" s="3" t="s">
        <v>11889</v>
      </c>
      <c r="C517" s="3" t="s">
        <v>2961</v>
      </c>
      <c r="D517" s="3" t="s">
        <v>2487</v>
      </c>
      <c r="E517" s="3" t="s">
        <v>2487</v>
      </c>
      <c r="F517" s="3" t="s">
        <v>297</v>
      </c>
      <c r="G517" s="3" t="s">
        <v>2961</v>
      </c>
    </row>
    <row r="518" spans="1:7" ht="45" customHeight="1" x14ac:dyDescent="0.2">
      <c r="A518" s="3" t="s">
        <v>2135</v>
      </c>
      <c r="B518" s="3" t="s">
        <v>11890</v>
      </c>
      <c r="C518" s="3" t="s">
        <v>2961</v>
      </c>
      <c r="D518" s="3" t="s">
        <v>2487</v>
      </c>
      <c r="E518" s="3" t="s">
        <v>2487</v>
      </c>
      <c r="F518" s="3" t="s">
        <v>297</v>
      </c>
      <c r="G518" s="3" t="s">
        <v>2961</v>
      </c>
    </row>
    <row r="519" spans="1:7" ht="45" customHeight="1" x14ac:dyDescent="0.2">
      <c r="A519" s="3" t="s">
        <v>2140</v>
      </c>
      <c r="B519" s="3" t="s">
        <v>11891</v>
      </c>
      <c r="C519" s="3" t="s">
        <v>2961</v>
      </c>
      <c r="D519" s="3" t="s">
        <v>2487</v>
      </c>
      <c r="E519" s="3" t="s">
        <v>2487</v>
      </c>
      <c r="F519" s="3" t="s">
        <v>297</v>
      </c>
      <c r="G519" s="3" t="s">
        <v>2961</v>
      </c>
    </row>
    <row r="520" spans="1:7" ht="45" customHeight="1" x14ac:dyDescent="0.2">
      <c r="A520" s="3" t="s">
        <v>2142</v>
      </c>
      <c r="B520" s="3" t="s">
        <v>11892</v>
      </c>
      <c r="C520" s="3" t="s">
        <v>2961</v>
      </c>
      <c r="D520" s="3" t="s">
        <v>2487</v>
      </c>
      <c r="E520" s="3" t="s">
        <v>2487</v>
      </c>
      <c r="F520" s="3" t="s">
        <v>297</v>
      </c>
      <c r="G520" s="3" t="s">
        <v>2961</v>
      </c>
    </row>
    <row r="521" spans="1:7" ht="45" customHeight="1" x14ac:dyDescent="0.2">
      <c r="A521" s="3" t="s">
        <v>2148</v>
      </c>
      <c r="B521" s="3" t="s">
        <v>11893</v>
      </c>
      <c r="C521" s="3" t="s">
        <v>2961</v>
      </c>
      <c r="D521" s="3" t="s">
        <v>2487</v>
      </c>
      <c r="E521" s="3" t="s">
        <v>2487</v>
      </c>
      <c r="F521" s="3" t="s">
        <v>297</v>
      </c>
      <c r="G521" s="3" t="s">
        <v>2961</v>
      </c>
    </row>
    <row r="522" spans="1:7" ht="45" customHeight="1" x14ac:dyDescent="0.2">
      <c r="A522" s="3" t="s">
        <v>2151</v>
      </c>
      <c r="B522" s="3" t="s">
        <v>11894</v>
      </c>
      <c r="C522" s="3" t="s">
        <v>2961</v>
      </c>
      <c r="D522" s="3" t="s">
        <v>2487</v>
      </c>
      <c r="E522" s="3" t="s">
        <v>2487</v>
      </c>
      <c r="F522" s="3" t="s">
        <v>297</v>
      </c>
      <c r="G522" s="3" t="s">
        <v>2961</v>
      </c>
    </row>
    <row r="523" spans="1:7" ht="45" customHeight="1" x14ac:dyDescent="0.2">
      <c r="A523" s="3" t="s">
        <v>2153</v>
      </c>
      <c r="B523" s="3" t="s">
        <v>11895</v>
      </c>
      <c r="C523" s="3" t="s">
        <v>2961</v>
      </c>
      <c r="D523" s="3" t="s">
        <v>2487</v>
      </c>
      <c r="E523" s="3" t="s">
        <v>2487</v>
      </c>
      <c r="F523" s="3" t="s">
        <v>297</v>
      </c>
      <c r="G523" s="3" t="s">
        <v>2961</v>
      </c>
    </row>
    <row r="524" spans="1:7" ht="45" customHeight="1" x14ac:dyDescent="0.2">
      <c r="A524" s="3" t="s">
        <v>2155</v>
      </c>
      <c r="B524" s="3" t="s">
        <v>11896</v>
      </c>
      <c r="C524" s="3" t="s">
        <v>2961</v>
      </c>
      <c r="D524" s="3" t="s">
        <v>2487</v>
      </c>
      <c r="E524" s="3" t="s">
        <v>2487</v>
      </c>
      <c r="F524" s="3" t="s">
        <v>297</v>
      </c>
      <c r="G524" s="3" t="s">
        <v>2961</v>
      </c>
    </row>
    <row r="525" spans="1:7" ht="45" customHeight="1" x14ac:dyDescent="0.2">
      <c r="A525" s="3" t="s">
        <v>2157</v>
      </c>
      <c r="B525" s="3" t="s">
        <v>11897</v>
      </c>
      <c r="C525" s="3" t="s">
        <v>2961</v>
      </c>
      <c r="D525" s="3" t="s">
        <v>2487</v>
      </c>
      <c r="E525" s="3" t="s">
        <v>2487</v>
      </c>
      <c r="F525" s="3" t="s">
        <v>297</v>
      </c>
      <c r="G525" s="3" t="s">
        <v>2961</v>
      </c>
    </row>
    <row r="526" spans="1:7" ht="45" customHeight="1" x14ac:dyDescent="0.2">
      <c r="A526" s="3" t="s">
        <v>2160</v>
      </c>
      <c r="B526" s="3" t="s">
        <v>11898</v>
      </c>
      <c r="C526" s="3" t="s">
        <v>2961</v>
      </c>
      <c r="D526" s="3" t="s">
        <v>2487</v>
      </c>
      <c r="E526" s="3" t="s">
        <v>2487</v>
      </c>
      <c r="F526" s="3" t="s">
        <v>297</v>
      </c>
      <c r="G526" s="3" t="s">
        <v>2961</v>
      </c>
    </row>
    <row r="527" spans="1:7" ht="45" customHeight="1" x14ac:dyDescent="0.2">
      <c r="A527" s="3" t="s">
        <v>2162</v>
      </c>
      <c r="B527" s="3" t="s">
        <v>11899</v>
      </c>
      <c r="C527" s="3" t="s">
        <v>2961</v>
      </c>
      <c r="D527" s="3" t="s">
        <v>2487</v>
      </c>
      <c r="E527" s="3" t="s">
        <v>2487</v>
      </c>
      <c r="F527" s="3" t="s">
        <v>297</v>
      </c>
      <c r="G527" s="3" t="s">
        <v>2961</v>
      </c>
    </row>
    <row r="528" spans="1:7" ht="45" customHeight="1" x14ac:dyDescent="0.2">
      <c r="A528" s="3" t="s">
        <v>2164</v>
      </c>
      <c r="B528" s="3" t="s">
        <v>11900</v>
      </c>
      <c r="C528" s="3" t="s">
        <v>2961</v>
      </c>
      <c r="D528" s="3" t="s">
        <v>2487</v>
      </c>
      <c r="E528" s="3" t="s">
        <v>2487</v>
      </c>
      <c r="F528" s="3" t="s">
        <v>297</v>
      </c>
      <c r="G528" s="3" t="s">
        <v>2961</v>
      </c>
    </row>
    <row r="529" spans="1:7" ht="45" customHeight="1" x14ac:dyDescent="0.2">
      <c r="A529" s="3" t="s">
        <v>2166</v>
      </c>
      <c r="B529" s="3" t="s">
        <v>11901</v>
      </c>
      <c r="C529" s="3" t="s">
        <v>2961</v>
      </c>
      <c r="D529" s="3" t="s">
        <v>2487</v>
      </c>
      <c r="E529" s="3" t="s">
        <v>2487</v>
      </c>
      <c r="F529" s="3" t="s">
        <v>297</v>
      </c>
      <c r="G529" s="3" t="s">
        <v>2961</v>
      </c>
    </row>
    <row r="530" spans="1:7" ht="45" customHeight="1" x14ac:dyDescent="0.2">
      <c r="A530" s="3" t="s">
        <v>2168</v>
      </c>
      <c r="B530" s="3" t="s">
        <v>11902</v>
      </c>
      <c r="C530" s="3" t="s">
        <v>2961</v>
      </c>
      <c r="D530" s="3" t="s">
        <v>2487</v>
      </c>
      <c r="E530" s="3" t="s">
        <v>2487</v>
      </c>
      <c r="F530" s="3" t="s">
        <v>297</v>
      </c>
      <c r="G530" s="3" t="s">
        <v>2961</v>
      </c>
    </row>
    <row r="531" spans="1:7" ht="45" customHeight="1" x14ac:dyDescent="0.2">
      <c r="A531" s="3" t="s">
        <v>2171</v>
      </c>
      <c r="B531" s="3" t="s">
        <v>11903</v>
      </c>
      <c r="C531" s="3" t="s">
        <v>2961</v>
      </c>
      <c r="D531" s="3" t="s">
        <v>2487</v>
      </c>
      <c r="E531" s="3" t="s">
        <v>2487</v>
      </c>
      <c r="F531" s="3" t="s">
        <v>297</v>
      </c>
      <c r="G531" s="3" t="s">
        <v>2961</v>
      </c>
    </row>
    <row r="532" spans="1:7" ht="45" customHeight="1" x14ac:dyDescent="0.2">
      <c r="A532" s="3" t="s">
        <v>2173</v>
      </c>
      <c r="B532" s="3" t="s">
        <v>11904</v>
      </c>
      <c r="C532" s="3" t="s">
        <v>2961</v>
      </c>
      <c r="D532" s="3" t="s">
        <v>2487</v>
      </c>
      <c r="E532" s="3" t="s">
        <v>2487</v>
      </c>
      <c r="F532" s="3" t="s">
        <v>297</v>
      </c>
      <c r="G532" s="3" t="s">
        <v>2961</v>
      </c>
    </row>
    <row r="533" spans="1:7" ht="45" customHeight="1" x14ac:dyDescent="0.2">
      <c r="A533" s="3" t="s">
        <v>2175</v>
      </c>
      <c r="B533" s="3" t="s">
        <v>11905</v>
      </c>
      <c r="C533" s="3" t="s">
        <v>2961</v>
      </c>
      <c r="D533" s="3" t="s">
        <v>2487</v>
      </c>
      <c r="E533" s="3" t="s">
        <v>2487</v>
      </c>
      <c r="F533" s="3" t="s">
        <v>297</v>
      </c>
      <c r="G533" s="3" t="s">
        <v>2961</v>
      </c>
    </row>
    <row r="534" spans="1:7" ht="45" customHeight="1" x14ac:dyDescent="0.2">
      <c r="A534" s="3" t="s">
        <v>2180</v>
      </c>
      <c r="B534" s="3" t="s">
        <v>11906</v>
      </c>
      <c r="C534" s="3" t="s">
        <v>2961</v>
      </c>
      <c r="D534" s="3" t="s">
        <v>2487</v>
      </c>
      <c r="E534" s="3" t="s">
        <v>2487</v>
      </c>
      <c r="F534" s="3" t="s">
        <v>297</v>
      </c>
      <c r="G534" s="3" t="s">
        <v>2961</v>
      </c>
    </row>
    <row r="535" spans="1:7" ht="45" customHeight="1" x14ac:dyDescent="0.2">
      <c r="A535" s="3" t="s">
        <v>2184</v>
      </c>
      <c r="B535" s="3" t="s">
        <v>11907</v>
      </c>
      <c r="C535" s="3" t="s">
        <v>2961</v>
      </c>
      <c r="D535" s="3" t="s">
        <v>2487</v>
      </c>
      <c r="E535" s="3" t="s">
        <v>2487</v>
      </c>
      <c r="F535" s="3" t="s">
        <v>297</v>
      </c>
      <c r="G535" s="3" t="s">
        <v>2961</v>
      </c>
    </row>
    <row r="536" spans="1:7" ht="45" customHeight="1" x14ac:dyDescent="0.2">
      <c r="A536" s="3" t="s">
        <v>2186</v>
      </c>
      <c r="B536" s="3" t="s">
        <v>11908</v>
      </c>
      <c r="C536" s="3" t="s">
        <v>2961</v>
      </c>
      <c r="D536" s="3" t="s">
        <v>2487</v>
      </c>
      <c r="E536" s="3" t="s">
        <v>2487</v>
      </c>
      <c r="F536" s="3" t="s">
        <v>297</v>
      </c>
      <c r="G536" s="3" t="s">
        <v>2961</v>
      </c>
    </row>
    <row r="537" spans="1:7" ht="45" customHeight="1" x14ac:dyDescent="0.2">
      <c r="A537" s="3" t="s">
        <v>2189</v>
      </c>
      <c r="B537" s="3" t="s">
        <v>11909</v>
      </c>
      <c r="C537" s="3" t="s">
        <v>2961</v>
      </c>
      <c r="D537" s="3" t="s">
        <v>2487</v>
      </c>
      <c r="E537" s="3" t="s">
        <v>2487</v>
      </c>
      <c r="F537" s="3" t="s">
        <v>297</v>
      </c>
      <c r="G537" s="3" t="s">
        <v>2961</v>
      </c>
    </row>
    <row r="538" spans="1:7" ht="45" customHeight="1" x14ac:dyDescent="0.2">
      <c r="A538" s="3" t="s">
        <v>2191</v>
      </c>
      <c r="B538" s="3" t="s">
        <v>11910</v>
      </c>
      <c r="C538" s="3" t="s">
        <v>2961</v>
      </c>
      <c r="D538" s="3" t="s">
        <v>2487</v>
      </c>
      <c r="E538" s="3" t="s">
        <v>2487</v>
      </c>
      <c r="F538" s="3" t="s">
        <v>297</v>
      </c>
      <c r="G538" s="3" t="s">
        <v>2961</v>
      </c>
    </row>
    <row r="539" spans="1:7" ht="45" customHeight="1" x14ac:dyDescent="0.2">
      <c r="A539" s="3" t="s">
        <v>2193</v>
      </c>
      <c r="B539" s="3" t="s">
        <v>11911</v>
      </c>
      <c r="C539" s="3" t="s">
        <v>2961</v>
      </c>
      <c r="D539" s="3" t="s">
        <v>2487</v>
      </c>
      <c r="E539" s="3" t="s">
        <v>2487</v>
      </c>
      <c r="F539" s="3" t="s">
        <v>297</v>
      </c>
      <c r="G539" s="3" t="s">
        <v>2961</v>
      </c>
    </row>
    <row r="540" spans="1:7" ht="45" customHeight="1" x14ac:dyDescent="0.2">
      <c r="A540" s="3" t="s">
        <v>2195</v>
      </c>
      <c r="B540" s="3" t="s">
        <v>11912</v>
      </c>
      <c r="C540" s="3" t="s">
        <v>2961</v>
      </c>
      <c r="D540" s="3" t="s">
        <v>2487</v>
      </c>
      <c r="E540" s="3" t="s">
        <v>2487</v>
      </c>
      <c r="F540" s="3" t="s">
        <v>297</v>
      </c>
      <c r="G540" s="3" t="s">
        <v>2961</v>
      </c>
    </row>
    <row r="541" spans="1:7" ht="45" customHeight="1" x14ac:dyDescent="0.2">
      <c r="A541" s="3" t="s">
        <v>2197</v>
      </c>
      <c r="B541" s="3" t="s">
        <v>11913</v>
      </c>
      <c r="C541" s="3" t="s">
        <v>2961</v>
      </c>
      <c r="D541" s="3" t="s">
        <v>2487</v>
      </c>
      <c r="E541" s="3" t="s">
        <v>2487</v>
      </c>
      <c r="F541" s="3" t="s">
        <v>297</v>
      </c>
      <c r="G541" s="3" t="s">
        <v>2961</v>
      </c>
    </row>
    <row r="542" spans="1:7" ht="45" customHeight="1" x14ac:dyDescent="0.2">
      <c r="A542" s="3" t="s">
        <v>2199</v>
      </c>
      <c r="B542" s="3" t="s">
        <v>11914</v>
      </c>
      <c r="C542" s="3" t="s">
        <v>2961</v>
      </c>
      <c r="D542" s="3" t="s">
        <v>2487</v>
      </c>
      <c r="E542" s="3" t="s">
        <v>2487</v>
      </c>
      <c r="F542" s="3" t="s">
        <v>297</v>
      </c>
      <c r="G542" s="3" t="s">
        <v>2961</v>
      </c>
    </row>
    <row r="543" spans="1:7" ht="45" customHeight="1" x14ac:dyDescent="0.2">
      <c r="A543" s="3" t="s">
        <v>2201</v>
      </c>
      <c r="B543" s="3" t="s">
        <v>11915</v>
      </c>
      <c r="C543" s="3" t="s">
        <v>2961</v>
      </c>
      <c r="D543" s="3" t="s">
        <v>2487</v>
      </c>
      <c r="E543" s="3" t="s">
        <v>2487</v>
      </c>
      <c r="F543" s="3" t="s">
        <v>297</v>
      </c>
      <c r="G543" s="3" t="s">
        <v>2961</v>
      </c>
    </row>
    <row r="544" spans="1:7" ht="45" customHeight="1" x14ac:dyDescent="0.2">
      <c r="A544" s="3" t="s">
        <v>2203</v>
      </c>
      <c r="B544" s="3" t="s">
        <v>11916</v>
      </c>
      <c r="C544" s="3" t="s">
        <v>2961</v>
      </c>
      <c r="D544" s="3" t="s">
        <v>2487</v>
      </c>
      <c r="E544" s="3" t="s">
        <v>2487</v>
      </c>
      <c r="F544" s="3" t="s">
        <v>297</v>
      </c>
      <c r="G544" s="3" t="s">
        <v>2961</v>
      </c>
    </row>
    <row r="545" spans="1:7" ht="45" customHeight="1" x14ac:dyDescent="0.2">
      <c r="A545" s="3" t="s">
        <v>2205</v>
      </c>
      <c r="B545" s="3" t="s">
        <v>11917</v>
      </c>
      <c r="C545" s="3" t="s">
        <v>2961</v>
      </c>
      <c r="D545" s="3" t="s">
        <v>2487</v>
      </c>
      <c r="E545" s="3" t="s">
        <v>2487</v>
      </c>
      <c r="F545" s="3" t="s">
        <v>297</v>
      </c>
      <c r="G545" s="3" t="s">
        <v>2961</v>
      </c>
    </row>
    <row r="546" spans="1:7" ht="45" customHeight="1" x14ac:dyDescent="0.2">
      <c r="A546" s="3" t="s">
        <v>2207</v>
      </c>
      <c r="B546" s="3" t="s">
        <v>11918</v>
      </c>
      <c r="C546" s="3" t="s">
        <v>2961</v>
      </c>
      <c r="D546" s="3" t="s">
        <v>2487</v>
      </c>
      <c r="E546" s="3" t="s">
        <v>2487</v>
      </c>
      <c r="F546" s="3" t="s">
        <v>297</v>
      </c>
      <c r="G546" s="3" t="s">
        <v>2961</v>
      </c>
    </row>
    <row r="547" spans="1:7" ht="45" customHeight="1" x14ac:dyDescent="0.2">
      <c r="A547" s="3" t="s">
        <v>2210</v>
      </c>
      <c r="B547" s="3" t="s">
        <v>11919</v>
      </c>
      <c r="C547" s="3" t="s">
        <v>2961</v>
      </c>
      <c r="D547" s="3" t="s">
        <v>2487</v>
      </c>
      <c r="E547" s="3" t="s">
        <v>2487</v>
      </c>
      <c r="F547" s="3" t="s">
        <v>297</v>
      </c>
      <c r="G547" s="3" t="s">
        <v>2961</v>
      </c>
    </row>
    <row r="548" spans="1:7" ht="45" customHeight="1" x14ac:dyDescent="0.2">
      <c r="A548" s="3" t="s">
        <v>2213</v>
      </c>
      <c r="B548" s="3" t="s">
        <v>11920</v>
      </c>
      <c r="C548" s="3" t="s">
        <v>2961</v>
      </c>
      <c r="D548" s="3" t="s">
        <v>2487</v>
      </c>
      <c r="E548" s="3" t="s">
        <v>2487</v>
      </c>
      <c r="F548" s="3" t="s">
        <v>297</v>
      </c>
      <c r="G548" s="3" t="s">
        <v>2961</v>
      </c>
    </row>
    <row r="549" spans="1:7" ht="45" customHeight="1" x14ac:dyDescent="0.2">
      <c r="A549" s="3" t="s">
        <v>2216</v>
      </c>
      <c r="B549" s="3" t="s">
        <v>11921</v>
      </c>
      <c r="C549" s="3" t="s">
        <v>2961</v>
      </c>
      <c r="D549" s="3" t="s">
        <v>2487</v>
      </c>
      <c r="E549" s="3" t="s">
        <v>2487</v>
      </c>
      <c r="F549" s="3" t="s">
        <v>297</v>
      </c>
      <c r="G549" s="3" t="s">
        <v>2961</v>
      </c>
    </row>
    <row r="550" spans="1:7" ht="45" customHeight="1" x14ac:dyDescent="0.2">
      <c r="A550" s="3" t="s">
        <v>2220</v>
      </c>
      <c r="B550" s="3" t="s">
        <v>11922</v>
      </c>
      <c r="C550" s="3" t="s">
        <v>2961</v>
      </c>
      <c r="D550" s="3" t="s">
        <v>2487</v>
      </c>
      <c r="E550" s="3" t="s">
        <v>2487</v>
      </c>
      <c r="F550" s="3" t="s">
        <v>297</v>
      </c>
      <c r="G550" s="3" t="s">
        <v>2961</v>
      </c>
    </row>
    <row r="551" spans="1:7" ht="45" customHeight="1" x14ac:dyDescent="0.2">
      <c r="A551" s="3" t="s">
        <v>2224</v>
      </c>
      <c r="B551" s="3" t="s">
        <v>11923</v>
      </c>
      <c r="C551" s="3" t="s">
        <v>2961</v>
      </c>
      <c r="D551" s="3" t="s">
        <v>2487</v>
      </c>
      <c r="E551" s="3" t="s">
        <v>2487</v>
      </c>
      <c r="F551" s="3" t="s">
        <v>297</v>
      </c>
      <c r="G551" s="3" t="s">
        <v>2961</v>
      </c>
    </row>
    <row r="552" spans="1:7" ht="45" customHeight="1" x14ac:dyDescent="0.2">
      <c r="A552" s="3" t="s">
        <v>2227</v>
      </c>
      <c r="B552" s="3" t="s">
        <v>11924</v>
      </c>
      <c r="C552" s="3" t="s">
        <v>2961</v>
      </c>
      <c r="D552" s="3" t="s">
        <v>2487</v>
      </c>
      <c r="E552" s="3" t="s">
        <v>2487</v>
      </c>
      <c r="F552" s="3" t="s">
        <v>297</v>
      </c>
      <c r="G552" s="3" t="s">
        <v>2961</v>
      </c>
    </row>
    <row r="553" spans="1:7" ht="45" customHeight="1" x14ac:dyDescent="0.2">
      <c r="A553" s="3" t="s">
        <v>2230</v>
      </c>
      <c r="B553" s="3" t="s">
        <v>11925</v>
      </c>
      <c r="C553" s="3" t="s">
        <v>2961</v>
      </c>
      <c r="D553" s="3" t="s">
        <v>2487</v>
      </c>
      <c r="E553" s="3" t="s">
        <v>2487</v>
      </c>
      <c r="F553" s="3" t="s">
        <v>297</v>
      </c>
      <c r="G553" s="3" t="s">
        <v>2961</v>
      </c>
    </row>
    <row r="554" spans="1:7" ht="45" customHeight="1" x14ac:dyDescent="0.2">
      <c r="A554" s="3" t="s">
        <v>2235</v>
      </c>
      <c r="B554" s="3" t="s">
        <v>11926</v>
      </c>
      <c r="C554" s="3" t="s">
        <v>2961</v>
      </c>
      <c r="D554" s="3" t="s">
        <v>2487</v>
      </c>
      <c r="E554" s="3" t="s">
        <v>2487</v>
      </c>
      <c r="F554" s="3" t="s">
        <v>297</v>
      </c>
      <c r="G554" s="3" t="s">
        <v>2961</v>
      </c>
    </row>
    <row r="555" spans="1:7" ht="45" customHeight="1" x14ac:dyDescent="0.2">
      <c r="A555" s="3" t="s">
        <v>2238</v>
      </c>
      <c r="B555" s="3" t="s">
        <v>11927</v>
      </c>
      <c r="C555" s="3" t="s">
        <v>2961</v>
      </c>
      <c r="D555" s="3" t="s">
        <v>2487</v>
      </c>
      <c r="E555" s="3" t="s">
        <v>2487</v>
      </c>
      <c r="F555" s="3" t="s">
        <v>297</v>
      </c>
      <c r="G555" s="3" t="s">
        <v>2961</v>
      </c>
    </row>
    <row r="556" spans="1:7" ht="45" customHeight="1" x14ac:dyDescent="0.2">
      <c r="A556" s="3" t="s">
        <v>2242</v>
      </c>
      <c r="B556" s="3" t="s">
        <v>11928</v>
      </c>
      <c r="C556" s="3" t="s">
        <v>2961</v>
      </c>
      <c r="D556" s="3" t="s">
        <v>2487</v>
      </c>
      <c r="E556" s="3" t="s">
        <v>2487</v>
      </c>
      <c r="F556" s="3" t="s">
        <v>297</v>
      </c>
      <c r="G556" s="3" t="s">
        <v>2961</v>
      </c>
    </row>
    <row r="557" spans="1:7" ht="45" customHeight="1" x14ac:dyDescent="0.2">
      <c r="A557" s="3" t="s">
        <v>2245</v>
      </c>
      <c r="B557" s="3" t="s">
        <v>11929</v>
      </c>
      <c r="C557" s="3" t="s">
        <v>2961</v>
      </c>
      <c r="D557" s="3" t="s">
        <v>2487</v>
      </c>
      <c r="E557" s="3" t="s">
        <v>2487</v>
      </c>
      <c r="F557" s="3" t="s">
        <v>297</v>
      </c>
      <c r="G557" s="3" t="s">
        <v>2961</v>
      </c>
    </row>
    <row r="558" spans="1:7" ht="45" customHeight="1" x14ac:dyDescent="0.2">
      <c r="A558" s="3" t="s">
        <v>2249</v>
      </c>
      <c r="B558" s="3" t="s">
        <v>11930</v>
      </c>
      <c r="C558" s="3" t="s">
        <v>2961</v>
      </c>
      <c r="D558" s="3" t="s">
        <v>2487</v>
      </c>
      <c r="E558" s="3" t="s">
        <v>2487</v>
      </c>
      <c r="F558" s="3" t="s">
        <v>297</v>
      </c>
      <c r="G558" s="3" t="s">
        <v>2961</v>
      </c>
    </row>
    <row r="559" spans="1:7" ht="45" customHeight="1" x14ac:dyDescent="0.2">
      <c r="A559" s="3" t="s">
        <v>2254</v>
      </c>
      <c r="B559" s="3" t="s">
        <v>11931</v>
      </c>
      <c r="C559" s="3" t="s">
        <v>2961</v>
      </c>
      <c r="D559" s="3" t="s">
        <v>2487</v>
      </c>
      <c r="E559" s="3" t="s">
        <v>2487</v>
      </c>
      <c r="F559" s="3" t="s">
        <v>297</v>
      </c>
      <c r="G559" s="3" t="s">
        <v>2961</v>
      </c>
    </row>
    <row r="560" spans="1:7" ht="45" customHeight="1" x14ac:dyDescent="0.2">
      <c r="A560" s="3" t="s">
        <v>2259</v>
      </c>
      <c r="B560" s="3" t="s">
        <v>11932</v>
      </c>
      <c r="C560" s="3" t="s">
        <v>2961</v>
      </c>
      <c r="D560" s="3" t="s">
        <v>2487</v>
      </c>
      <c r="E560" s="3" t="s">
        <v>2487</v>
      </c>
      <c r="F560" s="3" t="s">
        <v>297</v>
      </c>
      <c r="G560" s="3" t="s">
        <v>2961</v>
      </c>
    </row>
    <row r="561" spans="1:7" ht="45" customHeight="1" x14ac:dyDescent="0.2">
      <c r="A561" s="3" t="s">
        <v>2264</v>
      </c>
      <c r="B561" s="3" t="s">
        <v>11933</v>
      </c>
      <c r="C561" s="3" t="s">
        <v>2961</v>
      </c>
      <c r="D561" s="3" t="s">
        <v>2487</v>
      </c>
      <c r="E561" s="3" t="s">
        <v>2487</v>
      </c>
      <c r="F561" s="3" t="s">
        <v>297</v>
      </c>
      <c r="G561" s="3" t="s">
        <v>2961</v>
      </c>
    </row>
    <row r="562" spans="1:7" ht="45" customHeight="1" x14ac:dyDescent="0.2">
      <c r="A562" s="3" t="s">
        <v>2267</v>
      </c>
      <c r="B562" s="3" t="s">
        <v>11934</v>
      </c>
      <c r="C562" s="3" t="s">
        <v>2961</v>
      </c>
      <c r="D562" s="3" t="s">
        <v>2487</v>
      </c>
      <c r="E562" s="3" t="s">
        <v>2487</v>
      </c>
      <c r="F562" s="3" t="s">
        <v>297</v>
      </c>
      <c r="G562" s="3" t="s">
        <v>2961</v>
      </c>
    </row>
    <row r="563" spans="1:7" ht="45" customHeight="1" x14ac:dyDescent="0.2">
      <c r="A563" s="3" t="s">
        <v>2270</v>
      </c>
      <c r="B563" s="3" t="s">
        <v>11935</v>
      </c>
      <c r="C563" s="3" t="s">
        <v>2961</v>
      </c>
      <c r="D563" s="3" t="s">
        <v>2487</v>
      </c>
      <c r="E563" s="3" t="s">
        <v>2487</v>
      </c>
      <c r="F563" s="3" t="s">
        <v>297</v>
      </c>
      <c r="G563" s="3" t="s">
        <v>2961</v>
      </c>
    </row>
    <row r="564" spans="1:7" ht="45" customHeight="1" x14ac:dyDescent="0.2">
      <c r="A564" s="3" t="s">
        <v>2275</v>
      </c>
      <c r="B564" s="3" t="s">
        <v>11936</v>
      </c>
      <c r="C564" s="3" t="s">
        <v>2961</v>
      </c>
      <c r="D564" s="3" t="s">
        <v>2487</v>
      </c>
      <c r="E564" s="3" t="s">
        <v>2487</v>
      </c>
      <c r="F564" s="3" t="s">
        <v>297</v>
      </c>
      <c r="G564" s="3" t="s">
        <v>2961</v>
      </c>
    </row>
    <row r="565" spans="1:7" ht="45" customHeight="1" x14ac:dyDescent="0.2">
      <c r="A565" s="3" t="s">
        <v>2278</v>
      </c>
      <c r="B565" s="3" t="s">
        <v>11937</v>
      </c>
      <c r="C565" s="3" t="s">
        <v>2961</v>
      </c>
      <c r="D565" s="3" t="s">
        <v>2487</v>
      </c>
      <c r="E565" s="3" t="s">
        <v>2487</v>
      </c>
      <c r="F565" s="3" t="s">
        <v>297</v>
      </c>
      <c r="G565" s="3" t="s">
        <v>2961</v>
      </c>
    </row>
    <row r="566" spans="1:7" ht="45" customHeight="1" x14ac:dyDescent="0.2">
      <c r="A566" s="3" t="s">
        <v>2282</v>
      </c>
      <c r="B566" s="3" t="s">
        <v>11938</v>
      </c>
      <c r="C566" s="3" t="s">
        <v>2961</v>
      </c>
      <c r="D566" s="3" t="s">
        <v>2487</v>
      </c>
      <c r="E566" s="3" t="s">
        <v>2487</v>
      </c>
      <c r="F566" s="3" t="s">
        <v>297</v>
      </c>
      <c r="G566" s="3" t="s">
        <v>2961</v>
      </c>
    </row>
    <row r="567" spans="1:7" ht="45" customHeight="1" x14ac:dyDescent="0.2">
      <c r="A567" s="3" t="s">
        <v>2286</v>
      </c>
      <c r="B567" s="3" t="s">
        <v>11939</v>
      </c>
      <c r="C567" s="3" t="s">
        <v>2961</v>
      </c>
      <c r="D567" s="3" t="s">
        <v>2487</v>
      </c>
      <c r="E567" s="3" t="s">
        <v>2487</v>
      </c>
      <c r="F567" s="3" t="s">
        <v>297</v>
      </c>
      <c r="G567" s="3" t="s">
        <v>2961</v>
      </c>
    </row>
    <row r="568" spans="1:7" ht="45" customHeight="1" x14ac:dyDescent="0.2">
      <c r="A568" s="3" t="s">
        <v>2291</v>
      </c>
      <c r="B568" s="3" t="s">
        <v>11940</v>
      </c>
      <c r="C568" s="3" t="s">
        <v>2961</v>
      </c>
      <c r="D568" s="3" t="s">
        <v>2487</v>
      </c>
      <c r="E568" s="3" t="s">
        <v>2487</v>
      </c>
      <c r="F568" s="3" t="s">
        <v>297</v>
      </c>
      <c r="G568" s="3" t="s">
        <v>2961</v>
      </c>
    </row>
    <row r="569" spans="1:7" ht="45" customHeight="1" x14ac:dyDescent="0.2">
      <c r="A569" s="3" t="s">
        <v>2295</v>
      </c>
      <c r="B569" s="3" t="s">
        <v>11941</v>
      </c>
      <c r="C569" s="3" t="s">
        <v>2961</v>
      </c>
      <c r="D569" s="3" t="s">
        <v>2487</v>
      </c>
      <c r="E569" s="3" t="s">
        <v>2487</v>
      </c>
      <c r="F569" s="3" t="s">
        <v>297</v>
      </c>
      <c r="G569" s="3" t="s">
        <v>2961</v>
      </c>
    </row>
    <row r="570" spans="1:7" ht="45" customHeight="1" x14ac:dyDescent="0.2">
      <c r="A570" s="3" t="s">
        <v>2301</v>
      </c>
      <c r="B570" s="3" t="s">
        <v>11942</v>
      </c>
      <c r="C570" s="3" t="s">
        <v>2961</v>
      </c>
      <c r="D570" s="3" t="s">
        <v>2487</v>
      </c>
      <c r="E570" s="3" t="s">
        <v>2487</v>
      </c>
      <c r="F570" s="3" t="s">
        <v>297</v>
      </c>
      <c r="G570" s="3" t="s">
        <v>2961</v>
      </c>
    </row>
    <row r="571" spans="1:7" ht="45" customHeight="1" x14ac:dyDescent="0.2">
      <c r="A571" s="3" t="s">
        <v>2304</v>
      </c>
      <c r="B571" s="3" t="s">
        <v>11943</v>
      </c>
      <c r="C571" s="3" t="s">
        <v>2961</v>
      </c>
      <c r="D571" s="3" t="s">
        <v>2487</v>
      </c>
      <c r="E571" s="3" t="s">
        <v>2487</v>
      </c>
      <c r="F571" s="3" t="s">
        <v>297</v>
      </c>
      <c r="G571" s="3" t="s">
        <v>2961</v>
      </c>
    </row>
    <row r="572" spans="1:7" ht="45" customHeight="1" x14ac:dyDescent="0.2">
      <c r="A572" s="3" t="s">
        <v>2308</v>
      </c>
      <c r="B572" s="3" t="s">
        <v>11944</v>
      </c>
      <c r="C572" s="3" t="s">
        <v>2961</v>
      </c>
      <c r="D572" s="3" t="s">
        <v>2487</v>
      </c>
      <c r="E572" s="3" t="s">
        <v>2487</v>
      </c>
      <c r="F572" s="3" t="s">
        <v>297</v>
      </c>
      <c r="G572" s="3" t="s">
        <v>2961</v>
      </c>
    </row>
    <row r="573" spans="1:7" ht="45" customHeight="1" x14ac:dyDescent="0.2">
      <c r="A573" s="3" t="s">
        <v>2311</v>
      </c>
      <c r="B573" s="3" t="s">
        <v>11945</v>
      </c>
      <c r="C573" s="3" t="s">
        <v>2961</v>
      </c>
      <c r="D573" s="3" t="s">
        <v>2487</v>
      </c>
      <c r="E573" s="3" t="s">
        <v>2487</v>
      </c>
      <c r="F573" s="3" t="s">
        <v>297</v>
      </c>
      <c r="G573" s="3" t="s">
        <v>2961</v>
      </c>
    </row>
    <row r="574" spans="1:7" ht="45" customHeight="1" x14ac:dyDescent="0.2">
      <c r="A574" s="3" t="s">
        <v>2313</v>
      </c>
      <c r="B574" s="3" t="s">
        <v>11946</v>
      </c>
      <c r="C574" s="3" t="s">
        <v>2961</v>
      </c>
      <c r="D574" s="3" t="s">
        <v>2487</v>
      </c>
      <c r="E574" s="3" t="s">
        <v>2487</v>
      </c>
      <c r="F574" s="3" t="s">
        <v>297</v>
      </c>
      <c r="G574" s="3" t="s">
        <v>2961</v>
      </c>
    </row>
    <row r="575" spans="1:7" ht="45" customHeight="1" x14ac:dyDescent="0.2">
      <c r="A575" s="3" t="s">
        <v>2316</v>
      </c>
      <c r="B575" s="3" t="s">
        <v>11947</v>
      </c>
      <c r="C575" s="3" t="s">
        <v>2961</v>
      </c>
      <c r="D575" s="3" t="s">
        <v>2487</v>
      </c>
      <c r="E575" s="3" t="s">
        <v>2487</v>
      </c>
      <c r="F575" s="3" t="s">
        <v>297</v>
      </c>
      <c r="G575" s="3" t="s">
        <v>2961</v>
      </c>
    </row>
    <row r="576" spans="1:7" ht="45" customHeight="1" x14ac:dyDescent="0.2">
      <c r="A576" s="3" t="s">
        <v>2320</v>
      </c>
      <c r="B576" s="3" t="s">
        <v>11948</v>
      </c>
      <c r="C576" s="3" t="s">
        <v>2961</v>
      </c>
      <c r="D576" s="3" t="s">
        <v>2487</v>
      </c>
      <c r="E576" s="3" t="s">
        <v>2487</v>
      </c>
      <c r="F576" s="3" t="s">
        <v>297</v>
      </c>
      <c r="G576" s="3" t="s">
        <v>2961</v>
      </c>
    </row>
    <row r="577" spans="1:7" ht="45" customHeight="1" x14ac:dyDescent="0.2">
      <c r="A577" s="3" t="s">
        <v>2325</v>
      </c>
      <c r="B577" s="3" t="s">
        <v>11949</v>
      </c>
      <c r="C577" s="3" t="s">
        <v>2961</v>
      </c>
      <c r="D577" s="3" t="s">
        <v>2487</v>
      </c>
      <c r="E577" s="3" t="s">
        <v>2487</v>
      </c>
      <c r="F577" s="3" t="s">
        <v>297</v>
      </c>
      <c r="G577" s="3" t="s">
        <v>2961</v>
      </c>
    </row>
    <row r="578" spans="1:7" ht="45" customHeight="1" x14ac:dyDescent="0.2">
      <c r="A578" s="3" t="s">
        <v>2329</v>
      </c>
      <c r="B578" s="3" t="s">
        <v>11950</v>
      </c>
      <c r="C578" s="3" t="s">
        <v>2961</v>
      </c>
      <c r="D578" s="3" t="s">
        <v>2487</v>
      </c>
      <c r="E578" s="3" t="s">
        <v>2487</v>
      </c>
      <c r="F578" s="3" t="s">
        <v>297</v>
      </c>
      <c r="G578" s="3" t="s">
        <v>2961</v>
      </c>
    </row>
    <row r="579" spans="1:7" ht="45" customHeight="1" x14ac:dyDescent="0.2">
      <c r="A579" s="3" t="s">
        <v>2335</v>
      </c>
      <c r="B579" s="3" t="s">
        <v>11951</v>
      </c>
      <c r="C579" s="3" t="s">
        <v>2961</v>
      </c>
      <c r="D579" s="3" t="s">
        <v>2487</v>
      </c>
      <c r="E579" s="3" t="s">
        <v>2487</v>
      </c>
      <c r="F579" s="3" t="s">
        <v>297</v>
      </c>
      <c r="G579" s="3" t="s">
        <v>2961</v>
      </c>
    </row>
    <row r="580" spans="1:7" ht="45" customHeight="1" x14ac:dyDescent="0.2">
      <c r="A580" s="3" t="s">
        <v>2338</v>
      </c>
      <c r="B580" s="3" t="s">
        <v>11952</v>
      </c>
      <c r="C580" s="3" t="s">
        <v>2961</v>
      </c>
      <c r="D580" s="3" t="s">
        <v>2487</v>
      </c>
      <c r="E580" s="3" t="s">
        <v>2487</v>
      </c>
      <c r="F580" s="3" t="s">
        <v>297</v>
      </c>
      <c r="G580" s="3" t="s">
        <v>2961</v>
      </c>
    </row>
    <row r="581" spans="1:7" ht="45" customHeight="1" x14ac:dyDescent="0.2">
      <c r="A581" s="3" t="s">
        <v>2341</v>
      </c>
      <c r="B581" s="3" t="s">
        <v>11953</v>
      </c>
      <c r="C581" s="3" t="s">
        <v>2961</v>
      </c>
      <c r="D581" s="3" t="s">
        <v>2487</v>
      </c>
      <c r="E581" s="3" t="s">
        <v>2487</v>
      </c>
      <c r="F581" s="3" t="s">
        <v>297</v>
      </c>
      <c r="G581" s="3" t="s">
        <v>2961</v>
      </c>
    </row>
    <row r="582" spans="1:7" ht="45" customHeight="1" x14ac:dyDescent="0.2">
      <c r="A582" s="3" t="s">
        <v>2345</v>
      </c>
      <c r="B582" s="3" t="s">
        <v>11954</v>
      </c>
      <c r="C582" s="3" t="s">
        <v>2961</v>
      </c>
      <c r="D582" s="3" t="s">
        <v>2487</v>
      </c>
      <c r="E582" s="3" t="s">
        <v>2487</v>
      </c>
      <c r="F582" s="3" t="s">
        <v>297</v>
      </c>
      <c r="G582" s="3" t="s">
        <v>2961</v>
      </c>
    </row>
    <row r="583" spans="1:7" ht="45" customHeight="1" x14ac:dyDescent="0.2">
      <c r="A583" s="3" t="s">
        <v>2349</v>
      </c>
      <c r="B583" s="3" t="s">
        <v>11955</v>
      </c>
      <c r="C583" s="3" t="s">
        <v>2961</v>
      </c>
      <c r="D583" s="3" t="s">
        <v>2487</v>
      </c>
      <c r="E583" s="3" t="s">
        <v>2487</v>
      </c>
      <c r="F583" s="3" t="s">
        <v>297</v>
      </c>
      <c r="G583" s="3" t="s">
        <v>2961</v>
      </c>
    </row>
    <row r="584" spans="1:7" ht="45" customHeight="1" x14ac:dyDescent="0.2">
      <c r="A584" s="3" t="s">
        <v>2353</v>
      </c>
      <c r="B584" s="3" t="s">
        <v>11956</v>
      </c>
      <c r="C584" s="3" t="s">
        <v>2961</v>
      </c>
      <c r="D584" s="3" t="s">
        <v>2487</v>
      </c>
      <c r="E584" s="3" t="s">
        <v>2487</v>
      </c>
      <c r="F584" s="3" t="s">
        <v>297</v>
      </c>
      <c r="G584" s="3" t="s">
        <v>2961</v>
      </c>
    </row>
    <row r="585" spans="1:7" ht="45" customHeight="1" x14ac:dyDescent="0.2">
      <c r="A585" s="3" t="s">
        <v>2355</v>
      </c>
      <c r="B585" s="3" t="s">
        <v>11957</v>
      </c>
      <c r="C585" s="3" t="s">
        <v>2961</v>
      </c>
      <c r="D585" s="3" t="s">
        <v>2487</v>
      </c>
      <c r="E585" s="3" t="s">
        <v>2487</v>
      </c>
      <c r="F585" s="3" t="s">
        <v>297</v>
      </c>
      <c r="G585" s="3" t="s">
        <v>2961</v>
      </c>
    </row>
    <row r="586" spans="1:7" ht="45" customHeight="1" x14ac:dyDescent="0.2">
      <c r="A586" s="3" t="s">
        <v>2358</v>
      </c>
      <c r="B586" s="3" t="s">
        <v>11958</v>
      </c>
      <c r="C586" s="3" t="s">
        <v>2961</v>
      </c>
      <c r="D586" s="3" t="s">
        <v>2487</v>
      </c>
      <c r="E586" s="3" t="s">
        <v>2487</v>
      </c>
      <c r="F586" s="3" t="s">
        <v>297</v>
      </c>
      <c r="G586" s="3" t="s">
        <v>2961</v>
      </c>
    </row>
    <row r="587" spans="1:7" ht="45" customHeight="1" x14ac:dyDescent="0.2">
      <c r="A587" s="3" t="s">
        <v>2361</v>
      </c>
      <c r="B587" s="3" t="s">
        <v>11959</v>
      </c>
      <c r="C587" s="3" t="s">
        <v>2961</v>
      </c>
      <c r="D587" s="3" t="s">
        <v>2487</v>
      </c>
      <c r="E587" s="3" t="s">
        <v>2487</v>
      </c>
      <c r="F587" s="3" t="s">
        <v>297</v>
      </c>
      <c r="G587" s="3" t="s">
        <v>2961</v>
      </c>
    </row>
    <row r="588" spans="1:7" ht="45" customHeight="1" x14ac:dyDescent="0.2">
      <c r="A588" s="3" t="s">
        <v>2365</v>
      </c>
      <c r="B588" s="3" t="s">
        <v>11960</v>
      </c>
      <c r="C588" s="3" t="s">
        <v>2961</v>
      </c>
      <c r="D588" s="3" t="s">
        <v>2487</v>
      </c>
      <c r="E588" s="3" t="s">
        <v>2487</v>
      </c>
      <c r="F588" s="3" t="s">
        <v>297</v>
      </c>
      <c r="G588" s="3" t="s">
        <v>2961</v>
      </c>
    </row>
    <row r="589" spans="1:7" ht="45" customHeight="1" x14ac:dyDescent="0.2">
      <c r="A589" s="3" t="s">
        <v>2368</v>
      </c>
      <c r="B589" s="3" t="s">
        <v>11961</v>
      </c>
      <c r="C589" s="3" t="s">
        <v>2961</v>
      </c>
      <c r="D589" s="3" t="s">
        <v>2487</v>
      </c>
      <c r="E589" s="3" t="s">
        <v>2487</v>
      </c>
      <c r="F589" s="3" t="s">
        <v>297</v>
      </c>
      <c r="G589" s="3" t="s">
        <v>2961</v>
      </c>
    </row>
    <row r="590" spans="1:7" ht="45" customHeight="1" x14ac:dyDescent="0.2">
      <c r="A590" s="3" t="s">
        <v>2374</v>
      </c>
      <c r="B590" s="3" t="s">
        <v>11962</v>
      </c>
      <c r="C590" s="3" t="s">
        <v>2961</v>
      </c>
      <c r="D590" s="3" t="s">
        <v>2487</v>
      </c>
      <c r="E590" s="3" t="s">
        <v>2487</v>
      </c>
      <c r="F590" s="3" t="s">
        <v>297</v>
      </c>
      <c r="G590" s="3" t="s">
        <v>2961</v>
      </c>
    </row>
    <row r="591" spans="1:7" ht="45" customHeight="1" x14ac:dyDescent="0.2">
      <c r="A591" s="3" t="s">
        <v>2377</v>
      </c>
      <c r="B591" s="3" t="s">
        <v>11963</v>
      </c>
      <c r="C591" s="3" t="s">
        <v>2961</v>
      </c>
      <c r="D591" s="3" t="s">
        <v>2487</v>
      </c>
      <c r="E591" s="3" t="s">
        <v>2487</v>
      </c>
      <c r="F591" s="3" t="s">
        <v>297</v>
      </c>
      <c r="G591" s="3" t="s">
        <v>2961</v>
      </c>
    </row>
    <row r="592" spans="1:7" ht="45" customHeight="1" x14ac:dyDescent="0.2">
      <c r="A592" s="3" t="s">
        <v>2379</v>
      </c>
      <c r="B592" s="3" t="s">
        <v>11964</v>
      </c>
      <c r="C592" s="3" t="s">
        <v>2961</v>
      </c>
      <c r="D592" s="3" t="s">
        <v>2487</v>
      </c>
      <c r="E592" s="3" t="s">
        <v>2487</v>
      </c>
      <c r="F592" s="3" t="s">
        <v>297</v>
      </c>
      <c r="G592" s="3" t="s">
        <v>2961</v>
      </c>
    </row>
    <row r="593" spans="1:7" ht="45" customHeight="1" x14ac:dyDescent="0.2">
      <c r="A593" s="3" t="s">
        <v>2383</v>
      </c>
      <c r="B593" s="3" t="s">
        <v>11965</v>
      </c>
      <c r="C593" s="3" t="s">
        <v>2961</v>
      </c>
      <c r="D593" s="3" t="s">
        <v>2487</v>
      </c>
      <c r="E593" s="3" t="s">
        <v>2487</v>
      </c>
      <c r="F593" s="3" t="s">
        <v>297</v>
      </c>
      <c r="G593" s="3" t="s">
        <v>2961</v>
      </c>
    </row>
    <row r="594" spans="1:7" ht="45" customHeight="1" x14ac:dyDescent="0.2">
      <c r="A594" s="3" t="s">
        <v>2385</v>
      </c>
      <c r="B594" s="3" t="s">
        <v>11966</v>
      </c>
      <c r="C594" s="3" t="s">
        <v>2961</v>
      </c>
      <c r="D594" s="3" t="s">
        <v>2487</v>
      </c>
      <c r="E594" s="3" t="s">
        <v>2487</v>
      </c>
      <c r="F594" s="3" t="s">
        <v>297</v>
      </c>
      <c r="G594" s="3" t="s">
        <v>2961</v>
      </c>
    </row>
    <row r="595" spans="1:7" ht="45" customHeight="1" x14ac:dyDescent="0.2">
      <c r="A595" s="3" t="s">
        <v>2387</v>
      </c>
      <c r="B595" s="3" t="s">
        <v>11967</v>
      </c>
      <c r="C595" s="3" t="s">
        <v>2961</v>
      </c>
      <c r="D595" s="3" t="s">
        <v>2487</v>
      </c>
      <c r="E595" s="3" t="s">
        <v>2487</v>
      </c>
      <c r="F595" s="3" t="s">
        <v>297</v>
      </c>
      <c r="G595" s="3" t="s">
        <v>2961</v>
      </c>
    </row>
    <row r="596" spans="1:7" ht="45" customHeight="1" x14ac:dyDescent="0.2">
      <c r="A596" s="3" t="s">
        <v>2389</v>
      </c>
      <c r="B596" s="3" t="s">
        <v>11968</v>
      </c>
      <c r="C596" s="3" t="s">
        <v>2961</v>
      </c>
      <c r="D596" s="3" t="s">
        <v>2487</v>
      </c>
      <c r="E596" s="3" t="s">
        <v>2487</v>
      </c>
      <c r="F596" s="3" t="s">
        <v>297</v>
      </c>
      <c r="G596" s="3" t="s">
        <v>2961</v>
      </c>
    </row>
    <row r="597" spans="1:7" ht="45" customHeight="1" x14ac:dyDescent="0.2">
      <c r="A597" s="3" t="s">
        <v>2392</v>
      </c>
      <c r="B597" s="3" t="s">
        <v>11969</v>
      </c>
      <c r="C597" s="3" t="s">
        <v>2961</v>
      </c>
      <c r="D597" s="3" t="s">
        <v>2487</v>
      </c>
      <c r="E597" s="3" t="s">
        <v>2487</v>
      </c>
      <c r="F597" s="3" t="s">
        <v>297</v>
      </c>
      <c r="G597" s="3" t="s">
        <v>2961</v>
      </c>
    </row>
    <row r="598" spans="1:7" ht="45" customHeight="1" x14ac:dyDescent="0.2">
      <c r="A598" s="3" t="s">
        <v>2395</v>
      </c>
      <c r="B598" s="3" t="s">
        <v>11970</v>
      </c>
      <c r="C598" s="3" t="s">
        <v>2961</v>
      </c>
      <c r="D598" s="3" t="s">
        <v>2487</v>
      </c>
      <c r="E598" s="3" t="s">
        <v>2487</v>
      </c>
      <c r="F598" s="3" t="s">
        <v>297</v>
      </c>
      <c r="G598" s="3" t="s">
        <v>2961</v>
      </c>
    </row>
    <row r="599" spans="1:7" ht="45" customHeight="1" x14ac:dyDescent="0.2">
      <c r="A599" s="3" t="s">
        <v>2398</v>
      </c>
      <c r="B599" s="3" t="s">
        <v>11971</v>
      </c>
      <c r="C599" s="3" t="s">
        <v>2961</v>
      </c>
      <c r="D599" s="3" t="s">
        <v>2487</v>
      </c>
      <c r="E599" s="3" t="s">
        <v>2487</v>
      </c>
      <c r="F599" s="3" t="s">
        <v>297</v>
      </c>
      <c r="G599" s="3" t="s">
        <v>2961</v>
      </c>
    </row>
    <row r="600" spans="1:7" ht="45" customHeight="1" x14ac:dyDescent="0.2">
      <c r="A600" s="3" t="s">
        <v>2400</v>
      </c>
      <c r="B600" s="3" t="s">
        <v>11972</v>
      </c>
      <c r="C600" s="3" t="s">
        <v>2961</v>
      </c>
      <c r="D600" s="3" t="s">
        <v>2487</v>
      </c>
      <c r="E600" s="3" t="s">
        <v>2487</v>
      </c>
      <c r="F600" s="3" t="s">
        <v>297</v>
      </c>
      <c r="G600" s="3" t="s">
        <v>2961</v>
      </c>
    </row>
    <row r="601" spans="1:7" ht="45" customHeight="1" x14ac:dyDescent="0.2">
      <c r="A601" s="3" t="s">
        <v>2404</v>
      </c>
      <c r="B601" s="3" t="s">
        <v>11973</v>
      </c>
      <c r="C601" s="3" t="s">
        <v>2961</v>
      </c>
      <c r="D601" s="3" t="s">
        <v>2487</v>
      </c>
      <c r="E601" s="3" t="s">
        <v>2487</v>
      </c>
      <c r="F601" s="3" t="s">
        <v>297</v>
      </c>
      <c r="G601" s="3" t="s">
        <v>2961</v>
      </c>
    </row>
    <row r="602" spans="1:7" ht="45" customHeight="1" x14ac:dyDescent="0.2">
      <c r="A602" s="3" t="s">
        <v>2406</v>
      </c>
      <c r="B602" s="3" t="s">
        <v>11974</v>
      </c>
      <c r="C602" s="3" t="s">
        <v>2961</v>
      </c>
      <c r="D602" s="3" t="s">
        <v>2487</v>
      </c>
      <c r="E602" s="3" t="s">
        <v>2487</v>
      </c>
      <c r="F602" s="3" t="s">
        <v>297</v>
      </c>
      <c r="G602" s="3" t="s">
        <v>2961</v>
      </c>
    </row>
    <row r="603" spans="1:7" ht="45" customHeight="1" x14ac:dyDescent="0.2">
      <c r="A603" s="3" t="s">
        <v>2408</v>
      </c>
      <c r="B603" s="3" t="s">
        <v>11975</v>
      </c>
      <c r="C603" s="3" t="s">
        <v>2961</v>
      </c>
      <c r="D603" s="3" t="s">
        <v>2487</v>
      </c>
      <c r="E603" s="3" t="s">
        <v>2487</v>
      </c>
      <c r="F603" s="3" t="s">
        <v>297</v>
      </c>
      <c r="G603" s="3" t="s">
        <v>2961</v>
      </c>
    </row>
    <row r="604" spans="1:7" ht="45" customHeight="1" x14ac:dyDescent="0.2">
      <c r="A604" s="3" t="s">
        <v>2412</v>
      </c>
      <c r="B604" s="3" t="s">
        <v>11976</v>
      </c>
      <c r="C604" s="3" t="s">
        <v>2961</v>
      </c>
      <c r="D604" s="3" t="s">
        <v>2487</v>
      </c>
      <c r="E604" s="3" t="s">
        <v>2487</v>
      </c>
      <c r="F604" s="3" t="s">
        <v>297</v>
      </c>
      <c r="G604" s="3" t="s">
        <v>2961</v>
      </c>
    </row>
    <row r="605" spans="1:7" ht="45" customHeight="1" x14ac:dyDescent="0.2">
      <c r="A605" s="3" t="s">
        <v>2415</v>
      </c>
      <c r="B605" s="3" t="s">
        <v>11977</v>
      </c>
      <c r="C605" s="3" t="s">
        <v>2961</v>
      </c>
      <c r="D605" s="3" t="s">
        <v>2487</v>
      </c>
      <c r="E605" s="3" t="s">
        <v>2487</v>
      </c>
      <c r="F605" s="3" t="s">
        <v>297</v>
      </c>
      <c r="G605" s="3" t="s">
        <v>2961</v>
      </c>
    </row>
    <row r="606" spans="1:7" ht="45" customHeight="1" x14ac:dyDescent="0.2">
      <c r="A606" s="3" t="s">
        <v>2418</v>
      </c>
      <c r="B606" s="3" t="s">
        <v>11978</v>
      </c>
      <c r="C606" s="3" t="s">
        <v>2961</v>
      </c>
      <c r="D606" s="3" t="s">
        <v>2487</v>
      </c>
      <c r="E606" s="3" t="s">
        <v>2487</v>
      </c>
      <c r="F606" s="3" t="s">
        <v>297</v>
      </c>
      <c r="G606" s="3" t="s">
        <v>2961</v>
      </c>
    </row>
    <row r="607" spans="1:7" ht="45" customHeight="1" x14ac:dyDescent="0.2">
      <c r="A607" s="3" t="s">
        <v>2420</v>
      </c>
      <c r="B607" s="3" t="s">
        <v>11979</v>
      </c>
      <c r="C607" s="3" t="s">
        <v>2961</v>
      </c>
      <c r="D607" s="3" t="s">
        <v>2487</v>
      </c>
      <c r="E607" s="3" t="s">
        <v>2487</v>
      </c>
      <c r="F607" s="3" t="s">
        <v>297</v>
      </c>
      <c r="G607" s="3" t="s">
        <v>2961</v>
      </c>
    </row>
    <row r="608" spans="1:7" ht="45" customHeight="1" x14ac:dyDescent="0.2">
      <c r="A608" s="3" t="s">
        <v>2423</v>
      </c>
      <c r="B608" s="3" t="s">
        <v>11980</v>
      </c>
      <c r="C608" s="3" t="s">
        <v>2961</v>
      </c>
      <c r="D608" s="3" t="s">
        <v>2487</v>
      </c>
      <c r="E608" s="3" t="s">
        <v>2487</v>
      </c>
      <c r="F608" s="3" t="s">
        <v>297</v>
      </c>
      <c r="G608" s="3" t="s">
        <v>2961</v>
      </c>
    </row>
    <row r="609" spans="1:7" ht="45" customHeight="1" x14ac:dyDescent="0.2">
      <c r="A609" s="3" t="s">
        <v>2425</v>
      </c>
      <c r="B609" s="3" t="s">
        <v>11981</v>
      </c>
      <c r="C609" s="3" t="s">
        <v>2961</v>
      </c>
      <c r="D609" s="3" t="s">
        <v>2487</v>
      </c>
      <c r="E609" s="3" t="s">
        <v>2487</v>
      </c>
      <c r="F609" s="3" t="s">
        <v>297</v>
      </c>
      <c r="G609" s="3" t="s">
        <v>2961</v>
      </c>
    </row>
    <row r="610" spans="1:7" ht="45" customHeight="1" x14ac:dyDescent="0.2">
      <c r="A610" s="3" t="s">
        <v>2429</v>
      </c>
      <c r="B610" s="3" t="s">
        <v>11982</v>
      </c>
      <c r="C610" s="3" t="s">
        <v>2961</v>
      </c>
      <c r="D610" s="3" t="s">
        <v>2487</v>
      </c>
      <c r="E610" s="3" t="s">
        <v>2487</v>
      </c>
      <c r="F610" s="3" t="s">
        <v>297</v>
      </c>
      <c r="G610" s="3" t="s">
        <v>2961</v>
      </c>
    </row>
    <row r="611" spans="1:7" ht="45" customHeight="1" x14ac:dyDescent="0.2">
      <c r="A611" s="3" t="s">
        <v>2434</v>
      </c>
      <c r="B611" s="3" t="s">
        <v>11983</v>
      </c>
      <c r="C611" s="3" t="s">
        <v>2961</v>
      </c>
      <c r="D611" s="3" t="s">
        <v>2487</v>
      </c>
      <c r="E611" s="3" t="s">
        <v>2487</v>
      </c>
      <c r="F611" s="3" t="s">
        <v>297</v>
      </c>
      <c r="G611" s="3" t="s">
        <v>2961</v>
      </c>
    </row>
    <row r="612" spans="1:7" ht="45" customHeight="1" x14ac:dyDescent="0.2">
      <c r="A612" s="3" t="s">
        <v>2438</v>
      </c>
      <c r="B612" s="3" t="s">
        <v>11984</v>
      </c>
      <c r="C612" s="3" t="s">
        <v>2961</v>
      </c>
      <c r="D612" s="3" t="s">
        <v>2487</v>
      </c>
      <c r="E612" s="3" t="s">
        <v>2487</v>
      </c>
      <c r="F612" s="3" t="s">
        <v>297</v>
      </c>
      <c r="G612" s="3" t="s">
        <v>2961</v>
      </c>
    </row>
    <row r="613" spans="1:7" ht="45" customHeight="1" x14ac:dyDescent="0.2">
      <c r="A613" s="3" t="s">
        <v>2441</v>
      </c>
      <c r="B613" s="3" t="s">
        <v>11985</v>
      </c>
      <c r="C613" s="3" t="s">
        <v>2961</v>
      </c>
      <c r="D613" s="3" t="s">
        <v>2487</v>
      </c>
      <c r="E613" s="3" t="s">
        <v>2487</v>
      </c>
      <c r="F613" s="3" t="s">
        <v>297</v>
      </c>
      <c r="G613" s="3" t="s">
        <v>2961</v>
      </c>
    </row>
    <row r="614" spans="1:7" ht="45" customHeight="1" x14ac:dyDescent="0.2">
      <c r="A614" s="3" t="s">
        <v>2444</v>
      </c>
      <c r="B614" s="3" t="s">
        <v>11986</v>
      </c>
      <c r="C614" s="3" t="s">
        <v>2961</v>
      </c>
      <c r="D614" s="3" t="s">
        <v>2487</v>
      </c>
      <c r="E614" s="3" t="s">
        <v>2487</v>
      </c>
      <c r="F614" s="3" t="s">
        <v>297</v>
      </c>
      <c r="G614" s="3" t="s">
        <v>2961</v>
      </c>
    </row>
    <row r="615" spans="1:7" ht="45" customHeight="1" x14ac:dyDescent="0.2">
      <c r="A615" s="3" t="s">
        <v>2448</v>
      </c>
      <c r="B615" s="3" t="s">
        <v>11987</v>
      </c>
      <c r="C615" s="3" t="s">
        <v>2961</v>
      </c>
      <c r="D615" s="3" t="s">
        <v>2487</v>
      </c>
      <c r="E615" s="3" t="s">
        <v>2487</v>
      </c>
      <c r="F615" s="3" t="s">
        <v>297</v>
      </c>
      <c r="G615" s="3" t="s">
        <v>2961</v>
      </c>
    </row>
    <row r="616" spans="1:7" ht="45" customHeight="1" x14ac:dyDescent="0.2">
      <c r="A616" s="3" t="s">
        <v>2451</v>
      </c>
      <c r="B616" s="3" t="s">
        <v>11988</v>
      </c>
      <c r="C616" s="3" t="s">
        <v>2961</v>
      </c>
      <c r="D616" s="3" t="s">
        <v>2487</v>
      </c>
      <c r="E616" s="3" t="s">
        <v>2487</v>
      </c>
      <c r="F616" s="3" t="s">
        <v>297</v>
      </c>
      <c r="G616" s="3" t="s">
        <v>2961</v>
      </c>
    </row>
    <row r="617" spans="1:7" ht="45" customHeight="1" x14ac:dyDescent="0.2">
      <c r="A617" s="3" t="s">
        <v>2454</v>
      </c>
      <c r="B617" s="3" t="s">
        <v>11989</v>
      </c>
      <c r="C617" s="3" t="s">
        <v>2961</v>
      </c>
      <c r="D617" s="3" t="s">
        <v>2487</v>
      </c>
      <c r="E617" s="3" t="s">
        <v>2487</v>
      </c>
      <c r="F617" s="3" t="s">
        <v>297</v>
      </c>
      <c r="G617" s="3" t="s">
        <v>2961</v>
      </c>
    </row>
    <row r="618" spans="1:7" ht="45" customHeight="1" x14ac:dyDescent="0.2">
      <c r="A618" s="3" t="s">
        <v>2456</v>
      </c>
      <c r="B618" s="3" t="s">
        <v>11990</v>
      </c>
      <c r="C618" s="3" t="s">
        <v>2961</v>
      </c>
      <c r="D618" s="3" t="s">
        <v>2487</v>
      </c>
      <c r="E618" s="3" t="s">
        <v>2487</v>
      </c>
      <c r="F618" s="3" t="s">
        <v>297</v>
      </c>
      <c r="G618" s="3" t="s">
        <v>2961</v>
      </c>
    </row>
    <row r="619" spans="1:7" ht="45" customHeight="1" x14ac:dyDescent="0.2">
      <c r="A619" s="3" t="s">
        <v>2459</v>
      </c>
      <c r="B619" s="3" t="s">
        <v>11991</v>
      </c>
      <c r="C619" s="3" t="s">
        <v>2961</v>
      </c>
      <c r="D619" s="3" t="s">
        <v>2487</v>
      </c>
      <c r="E619" s="3" t="s">
        <v>2487</v>
      </c>
      <c r="F619" s="3" t="s">
        <v>297</v>
      </c>
      <c r="G619" s="3" t="s">
        <v>2961</v>
      </c>
    </row>
    <row r="620" spans="1:7" ht="45" customHeight="1" x14ac:dyDescent="0.2">
      <c r="A620" s="3" t="s">
        <v>2462</v>
      </c>
      <c r="B620" s="3" t="s">
        <v>11992</v>
      </c>
      <c r="C620" s="3" t="s">
        <v>2961</v>
      </c>
      <c r="D620" s="3" t="s">
        <v>2487</v>
      </c>
      <c r="E620" s="3" t="s">
        <v>2487</v>
      </c>
      <c r="F620" s="3" t="s">
        <v>297</v>
      </c>
      <c r="G620" s="3" t="s">
        <v>2961</v>
      </c>
    </row>
    <row r="621" spans="1:7" ht="45" customHeight="1" x14ac:dyDescent="0.2">
      <c r="A621" s="3" t="s">
        <v>2466</v>
      </c>
      <c r="B621" s="3" t="s">
        <v>11993</v>
      </c>
      <c r="C621" s="3" t="s">
        <v>2961</v>
      </c>
      <c r="D621" s="3" t="s">
        <v>2487</v>
      </c>
      <c r="E621" s="3" t="s">
        <v>2487</v>
      </c>
      <c r="F621" s="3" t="s">
        <v>297</v>
      </c>
      <c r="G621" s="3" t="s">
        <v>2961</v>
      </c>
    </row>
    <row r="622" spans="1:7" ht="45" customHeight="1" x14ac:dyDescent="0.2">
      <c r="A622" s="3" t="s">
        <v>2468</v>
      </c>
      <c r="B622" s="3" t="s">
        <v>11994</v>
      </c>
      <c r="C622" s="3" t="s">
        <v>2961</v>
      </c>
      <c r="D622" s="3" t="s">
        <v>2487</v>
      </c>
      <c r="E622" s="3" t="s">
        <v>2487</v>
      </c>
      <c r="F622" s="3" t="s">
        <v>297</v>
      </c>
      <c r="G622" s="3" t="s">
        <v>2961</v>
      </c>
    </row>
    <row r="623" spans="1:7" ht="45" customHeight="1" x14ac:dyDescent="0.2">
      <c r="A623" s="3" t="s">
        <v>2470</v>
      </c>
      <c r="B623" s="3" t="s">
        <v>11995</v>
      </c>
      <c r="C623" s="3" t="s">
        <v>2961</v>
      </c>
      <c r="D623" s="3" t="s">
        <v>2487</v>
      </c>
      <c r="E623" s="3" t="s">
        <v>2487</v>
      </c>
      <c r="F623" s="3" t="s">
        <v>297</v>
      </c>
      <c r="G623" s="3" t="s">
        <v>2961</v>
      </c>
    </row>
    <row r="624" spans="1:7" ht="45" customHeight="1" x14ac:dyDescent="0.2">
      <c r="A624" s="3" t="s">
        <v>2472</v>
      </c>
      <c r="B624" s="3" t="s">
        <v>11996</v>
      </c>
      <c r="C624" s="3" t="s">
        <v>2961</v>
      </c>
      <c r="D624" s="3" t="s">
        <v>2487</v>
      </c>
      <c r="E624" s="3" t="s">
        <v>2487</v>
      </c>
      <c r="F624" s="3" t="s">
        <v>297</v>
      </c>
      <c r="G624" s="3" t="s">
        <v>2961</v>
      </c>
    </row>
    <row r="625" spans="1:7" ht="45" customHeight="1" x14ac:dyDescent="0.2">
      <c r="A625" s="3" t="s">
        <v>2474</v>
      </c>
      <c r="B625" s="3" t="s">
        <v>11997</v>
      </c>
      <c r="C625" s="3" t="s">
        <v>2961</v>
      </c>
      <c r="D625" s="3" t="s">
        <v>2487</v>
      </c>
      <c r="E625" s="3" t="s">
        <v>2487</v>
      </c>
      <c r="F625" s="3" t="s">
        <v>297</v>
      </c>
      <c r="G625" s="3" t="s">
        <v>2961</v>
      </c>
    </row>
    <row r="626" spans="1:7" ht="45" customHeight="1" x14ac:dyDescent="0.2">
      <c r="A626" s="3" t="s">
        <v>2479</v>
      </c>
      <c r="B626" s="3" t="s">
        <v>11998</v>
      </c>
      <c r="C626" s="3" t="s">
        <v>2961</v>
      </c>
      <c r="D626" s="3" t="s">
        <v>2487</v>
      </c>
      <c r="E626" s="3" t="s">
        <v>2487</v>
      </c>
      <c r="F626" s="3" t="s">
        <v>297</v>
      </c>
      <c r="G626" s="3" t="s">
        <v>2961</v>
      </c>
    </row>
    <row r="627" spans="1:7" ht="45" customHeight="1" x14ac:dyDescent="0.2">
      <c r="A627" s="3" t="s">
        <v>2482</v>
      </c>
      <c r="B627" s="3" t="s">
        <v>11999</v>
      </c>
      <c r="C627" s="3" t="s">
        <v>2961</v>
      </c>
      <c r="D627" s="3" t="s">
        <v>2487</v>
      </c>
      <c r="E627" s="3" t="s">
        <v>2487</v>
      </c>
      <c r="F627" s="3" t="s">
        <v>297</v>
      </c>
      <c r="G627" s="3" t="s">
        <v>2961</v>
      </c>
    </row>
    <row r="628" spans="1:7" ht="45" customHeight="1" x14ac:dyDescent="0.2">
      <c r="A628" s="3" t="s">
        <v>2484</v>
      </c>
      <c r="B628" s="3" t="s">
        <v>12000</v>
      </c>
      <c r="C628" s="3" t="s">
        <v>2961</v>
      </c>
      <c r="D628" s="3" t="s">
        <v>2487</v>
      </c>
      <c r="E628" s="3" t="s">
        <v>2487</v>
      </c>
      <c r="F628" s="3" t="s">
        <v>297</v>
      </c>
      <c r="G628" s="3" t="s">
        <v>2961</v>
      </c>
    </row>
    <row r="629" spans="1:7" ht="45" customHeight="1" x14ac:dyDescent="0.2">
      <c r="A629" s="3" t="s">
        <v>2488</v>
      </c>
      <c r="B629" s="3" t="s">
        <v>12001</v>
      </c>
      <c r="C629" s="3" t="s">
        <v>2961</v>
      </c>
      <c r="D629" s="3" t="s">
        <v>2487</v>
      </c>
      <c r="E629" s="3" t="s">
        <v>2487</v>
      </c>
      <c r="F629" s="3" t="s">
        <v>297</v>
      </c>
      <c r="G629" s="3" t="s">
        <v>2961</v>
      </c>
    </row>
    <row r="630" spans="1:7" ht="45" customHeight="1" x14ac:dyDescent="0.2">
      <c r="A630" s="3" t="s">
        <v>2493</v>
      </c>
      <c r="B630" s="3" t="s">
        <v>12002</v>
      </c>
      <c r="C630" s="3" t="s">
        <v>2961</v>
      </c>
      <c r="D630" s="3" t="s">
        <v>2487</v>
      </c>
      <c r="E630" s="3" t="s">
        <v>2487</v>
      </c>
      <c r="F630" s="3" t="s">
        <v>297</v>
      </c>
      <c r="G630" s="3" t="s">
        <v>2961</v>
      </c>
    </row>
    <row r="631" spans="1:7" ht="45" customHeight="1" x14ac:dyDescent="0.2">
      <c r="A631" s="3" t="s">
        <v>2496</v>
      </c>
      <c r="B631" s="3" t="s">
        <v>12003</v>
      </c>
      <c r="C631" s="3" t="s">
        <v>2961</v>
      </c>
      <c r="D631" s="3" t="s">
        <v>2487</v>
      </c>
      <c r="E631" s="3" t="s">
        <v>2487</v>
      </c>
      <c r="F631" s="3" t="s">
        <v>297</v>
      </c>
      <c r="G631" s="3" t="s">
        <v>2961</v>
      </c>
    </row>
    <row r="632" spans="1:7" ht="45" customHeight="1" x14ac:dyDescent="0.2">
      <c r="A632" s="3" t="s">
        <v>2499</v>
      </c>
      <c r="B632" s="3" t="s">
        <v>12004</v>
      </c>
      <c r="C632" s="3" t="s">
        <v>2961</v>
      </c>
      <c r="D632" s="3" t="s">
        <v>2487</v>
      </c>
      <c r="E632" s="3" t="s">
        <v>2487</v>
      </c>
      <c r="F632" s="3" t="s">
        <v>297</v>
      </c>
      <c r="G632" s="3" t="s">
        <v>2961</v>
      </c>
    </row>
    <row r="633" spans="1:7" ht="45" customHeight="1" x14ac:dyDescent="0.2">
      <c r="A633" s="3" t="s">
        <v>2501</v>
      </c>
      <c r="B633" s="3" t="s">
        <v>12005</v>
      </c>
      <c r="C633" s="3" t="s">
        <v>2961</v>
      </c>
      <c r="D633" s="3" t="s">
        <v>2487</v>
      </c>
      <c r="E633" s="3" t="s">
        <v>2487</v>
      </c>
      <c r="F633" s="3" t="s">
        <v>297</v>
      </c>
      <c r="G633" s="3" t="s">
        <v>2961</v>
      </c>
    </row>
    <row r="634" spans="1:7" ht="45" customHeight="1" x14ac:dyDescent="0.2">
      <c r="A634" s="3" t="s">
        <v>2503</v>
      </c>
      <c r="B634" s="3" t="s">
        <v>12006</v>
      </c>
      <c r="C634" s="3" t="s">
        <v>2961</v>
      </c>
      <c r="D634" s="3" t="s">
        <v>2487</v>
      </c>
      <c r="E634" s="3" t="s">
        <v>2487</v>
      </c>
      <c r="F634" s="3" t="s">
        <v>297</v>
      </c>
      <c r="G634" s="3" t="s">
        <v>2961</v>
      </c>
    </row>
    <row r="635" spans="1:7" ht="45" customHeight="1" x14ac:dyDescent="0.2">
      <c r="A635" s="3" t="s">
        <v>2505</v>
      </c>
      <c r="B635" s="3" t="s">
        <v>12007</v>
      </c>
      <c r="C635" s="3" t="s">
        <v>2961</v>
      </c>
      <c r="D635" s="3" t="s">
        <v>2487</v>
      </c>
      <c r="E635" s="3" t="s">
        <v>2487</v>
      </c>
      <c r="F635" s="3" t="s">
        <v>297</v>
      </c>
      <c r="G635" s="3" t="s">
        <v>2961</v>
      </c>
    </row>
    <row r="636" spans="1:7" ht="45" customHeight="1" x14ac:dyDescent="0.2">
      <c r="A636" s="3" t="s">
        <v>2508</v>
      </c>
      <c r="B636" s="3" t="s">
        <v>12008</v>
      </c>
      <c r="C636" s="3" t="s">
        <v>2961</v>
      </c>
      <c r="D636" s="3" t="s">
        <v>2487</v>
      </c>
      <c r="E636" s="3" t="s">
        <v>2487</v>
      </c>
      <c r="F636" s="3" t="s">
        <v>297</v>
      </c>
      <c r="G636" s="3" t="s">
        <v>2961</v>
      </c>
    </row>
    <row r="637" spans="1:7" ht="45" customHeight="1" x14ac:dyDescent="0.2">
      <c r="A637" s="3" t="s">
        <v>2510</v>
      </c>
      <c r="B637" s="3" t="s">
        <v>12009</v>
      </c>
      <c r="C637" s="3" t="s">
        <v>2961</v>
      </c>
      <c r="D637" s="3" t="s">
        <v>2487</v>
      </c>
      <c r="E637" s="3" t="s">
        <v>2487</v>
      </c>
      <c r="F637" s="3" t="s">
        <v>297</v>
      </c>
      <c r="G637" s="3" t="s">
        <v>2961</v>
      </c>
    </row>
    <row r="638" spans="1:7" ht="45" customHeight="1" x14ac:dyDescent="0.2">
      <c r="A638" s="3" t="s">
        <v>2513</v>
      </c>
      <c r="B638" s="3" t="s">
        <v>12010</v>
      </c>
      <c r="C638" s="3" t="s">
        <v>2961</v>
      </c>
      <c r="D638" s="3" t="s">
        <v>2487</v>
      </c>
      <c r="E638" s="3" t="s">
        <v>2487</v>
      </c>
      <c r="F638" s="3" t="s">
        <v>297</v>
      </c>
      <c r="G638" s="3" t="s">
        <v>2961</v>
      </c>
    </row>
    <row r="639" spans="1:7" ht="45" customHeight="1" x14ac:dyDescent="0.2">
      <c r="A639" s="3" t="s">
        <v>2516</v>
      </c>
      <c r="B639" s="3" t="s">
        <v>12011</v>
      </c>
      <c r="C639" s="3" t="s">
        <v>2961</v>
      </c>
      <c r="D639" s="3" t="s">
        <v>2487</v>
      </c>
      <c r="E639" s="3" t="s">
        <v>2487</v>
      </c>
      <c r="F639" s="3" t="s">
        <v>297</v>
      </c>
      <c r="G639" s="3" t="s">
        <v>2961</v>
      </c>
    </row>
    <row r="640" spans="1:7" ht="45" customHeight="1" x14ac:dyDescent="0.2">
      <c r="A640" s="3" t="s">
        <v>2519</v>
      </c>
      <c r="B640" s="3" t="s">
        <v>12012</v>
      </c>
      <c r="C640" s="3" t="s">
        <v>2961</v>
      </c>
      <c r="D640" s="3" t="s">
        <v>2487</v>
      </c>
      <c r="E640" s="3" t="s">
        <v>2487</v>
      </c>
      <c r="F640" s="3" t="s">
        <v>297</v>
      </c>
      <c r="G640" s="3" t="s">
        <v>2961</v>
      </c>
    </row>
    <row r="641" spans="1:7" ht="45" customHeight="1" x14ac:dyDescent="0.2">
      <c r="A641" s="3" t="s">
        <v>2522</v>
      </c>
      <c r="B641" s="3" t="s">
        <v>12013</v>
      </c>
      <c r="C641" s="3" t="s">
        <v>2961</v>
      </c>
      <c r="D641" s="3" t="s">
        <v>2487</v>
      </c>
      <c r="E641" s="3" t="s">
        <v>2487</v>
      </c>
      <c r="F641" s="3" t="s">
        <v>297</v>
      </c>
      <c r="G641" s="3" t="s">
        <v>2961</v>
      </c>
    </row>
    <row r="642" spans="1:7" ht="45" customHeight="1" x14ac:dyDescent="0.2">
      <c r="A642" s="3" t="s">
        <v>2525</v>
      </c>
      <c r="B642" s="3" t="s">
        <v>12014</v>
      </c>
      <c r="C642" s="3" t="s">
        <v>2961</v>
      </c>
      <c r="D642" s="3" t="s">
        <v>2487</v>
      </c>
      <c r="E642" s="3" t="s">
        <v>2487</v>
      </c>
      <c r="F642" s="3" t="s">
        <v>297</v>
      </c>
      <c r="G642" s="3" t="s">
        <v>2961</v>
      </c>
    </row>
    <row r="643" spans="1:7" ht="45" customHeight="1" x14ac:dyDescent="0.2">
      <c r="A643" s="3" t="s">
        <v>2527</v>
      </c>
      <c r="B643" s="3" t="s">
        <v>12015</v>
      </c>
      <c r="C643" s="3" t="s">
        <v>2961</v>
      </c>
      <c r="D643" s="3" t="s">
        <v>2487</v>
      </c>
      <c r="E643" s="3" t="s">
        <v>2487</v>
      </c>
      <c r="F643" s="3" t="s">
        <v>297</v>
      </c>
      <c r="G643" s="3" t="s">
        <v>2961</v>
      </c>
    </row>
    <row r="644" spans="1:7" ht="45" customHeight="1" x14ac:dyDescent="0.2">
      <c r="A644" s="3" t="s">
        <v>2530</v>
      </c>
      <c r="B644" s="3" t="s">
        <v>12016</v>
      </c>
      <c r="C644" s="3" t="s">
        <v>2961</v>
      </c>
      <c r="D644" s="3" t="s">
        <v>2487</v>
      </c>
      <c r="E644" s="3" t="s">
        <v>2487</v>
      </c>
      <c r="F644" s="3" t="s">
        <v>297</v>
      </c>
      <c r="G644" s="3" t="s">
        <v>2961</v>
      </c>
    </row>
    <row r="645" spans="1:7" ht="45" customHeight="1" x14ac:dyDescent="0.2">
      <c r="A645" s="3" t="s">
        <v>2532</v>
      </c>
      <c r="B645" s="3" t="s">
        <v>12017</v>
      </c>
      <c r="C645" s="3" t="s">
        <v>2961</v>
      </c>
      <c r="D645" s="3" t="s">
        <v>2487</v>
      </c>
      <c r="E645" s="3" t="s">
        <v>2487</v>
      </c>
      <c r="F645" s="3" t="s">
        <v>297</v>
      </c>
      <c r="G645" s="3" t="s">
        <v>2961</v>
      </c>
    </row>
    <row r="646" spans="1:7" ht="45" customHeight="1" x14ac:dyDescent="0.2">
      <c r="A646" s="3" t="s">
        <v>2534</v>
      </c>
      <c r="B646" s="3" t="s">
        <v>12018</v>
      </c>
      <c r="C646" s="3" t="s">
        <v>2961</v>
      </c>
      <c r="D646" s="3" t="s">
        <v>2487</v>
      </c>
      <c r="E646" s="3" t="s">
        <v>2487</v>
      </c>
      <c r="F646" s="3" t="s">
        <v>297</v>
      </c>
      <c r="G646" s="3" t="s">
        <v>2961</v>
      </c>
    </row>
    <row r="647" spans="1:7" ht="45" customHeight="1" x14ac:dyDescent="0.2">
      <c r="A647" s="3" t="s">
        <v>2537</v>
      </c>
      <c r="B647" s="3" t="s">
        <v>12019</v>
      </c>
      <c r="C647" s="3" t="s">
        <v>2961</v>
      </c>
      <c r="D647" s="3" t="s">
        <v>2487</v>
      </c>
      <c r="E647" s="3" t="s">
        <v>2487</v>
      </c>
      <c r="F647" s="3" t="s">
        <v>297</v>
      </c>
      <c r="G647" s="3" t="s">
        <v>2961</v>
      </c>
    </row>
    <row r="648" spans="1:7" ht="45" customHeight="1" x14ac:dyDescent="0.2">
      <c r="A648" s="3" t="s">
        <v>2539</v>
      </c>
      <c r="B648" s="3" t="s">
        <v>12020</v>
      </c>
      <c r="C648" s="3" t="s">
        <v>2961</v>
      </c>
      <c r="D648" s="3" t="s">
        <v>2487</v>
      </c>
      <c r="E648" s="3" t="s">
        <v>2487</v>
      </c>
      <c r="F648" s="3" t="s">
        <v>297</v>
      </c>
      <c r="G648" s="3" t="s">
        <v>2961</v>
      </c>
    </row>
    <row r="649" spans="1:7" ht="45" customHeight="1" x14ac:dyDescent="0.2">
      <c r="A649" s="3" t="s">
        <v>2541</v>
      </c>
      <c r="B649" s="3" t="s">
        <v>12021</v>
      </c>
      <c r="C649" s="3" t="s">
        <v>2961</v>
      </c>
      <c r="D649" s="3" t="s">
        <v>2487</v>
      </c>
      <c r="E649" s="3" t="s">
        <v>2487</v>
      </c>
      <c r="F649" s="3" t="s">
        <v>297</v>
      </c>
      <c r="G649" s="3" t="s">
        <v>2961</v>
      </c>
    </row>
    <row r="650" spans="1:7" ht="45" customHeight="1" x14ac:dyDescent="0.2">
      <c r="A650" s="3" t="s">
        <v>2543</v>
      </c>
      <c r="B650" s="3" t="s">
        <v>12022</v>
      </c>
      <c r="C650" s="3" t="s">
        <v>2961</v>
      </c>
      <c r="D650" s="3" t="s">
        <v>2487</v>
      </c>
      <c r="E650" s="3" t="s">
        <v>2487</v>
      </c>
      <c r="F650" s="3" t="s">
        <v>297</v>
      </c>
      <c r="G650" s="3" t="s">
        <v>2961</v>
      </c>
    </row>
    <row r="651" spans="1:7" ht="45" customHeight="1" x14ac:dyDescent="0.2">
      <c r="A651" s="3" t="s">
        <v>2545</v>
      </c>
      <c r="B651" s="3" t="s">
        <v>12023</v>
      </c>
      <c r="C651" s="3" t="s">
        <v>2961</v>
      </c>
      <c r="D651" s="3" t="s">
        <v>2487</v>
      </c>
      <c r="E651" s="3" t="s">
        <v>2487</v>
      </c>
      <c r="F651" s="3" t="s">
        <v>297</v>
      </c>
      <c r="G651" s="3" t="s">
        <v>2961</v>
      </c>
    </row>
    <row r="652" spans="1:7" ht="45" customHeight="1" x14ac:dyDescent="0.2">
      <c r="A652" s="3" t="s">
        <v>2547</v>
      </c>
      <c r="B652" s="3" t="s">
        <v>12024</v>
      </c>
      <c r="C652" s="3" t="s">
        <v>2961</v>
      </c>
      <c r="D652" s="3" t="s">
        <v>2487</v>
      </c>
      <c r="E652" s="3" t="s">
        <v>2487</v>
      </c>
      <c r="F652" s="3" t="s">
        <v>297</v>
      </c>
      <c r="G652" s="3" t="s">
        <v>2961</v>
      </c>
    </row>
    <row r="653" spans="1:7" ht="45" customHeight="1" x14ac:dyDescent="0.2">
      <c r="A653" s="3" t="s">
        <v>2549</v>
      </c>
      <c r="B653" s="3" t="s">
        <v>12025</v>
      </c>
      <c r="C653" s="3" t="s">
        <v>2961</v>
      </c>
      <c r="D653" s="3" t="s">
        <v>2487</v>
      </c>
      <c r="E653" s="3" t="s">
        <v>2487</v>
      </c>
      <c r="F653" s="3" t="s">
        <v>297</v>
      </c>
      <c r="G653" s="3" t="s">
        <v>2961</v>
      </c>
    </row>
    <row r="654" spans="1:7" ht="45" customHeight="1" x14ac:dyDescent="0.2">
      <c r="A654" s="3" t="s">
        <v>2552</v>
      </c>
      <c r="B654" s="3" t="s">
        <v>12026</v>
      </c>
      <c r="C654" s="3" t="s">
        <v>2961</v>
      </c>
      <c r="D654" s="3" t="s">
        <v>2487</v>
      </c>
      <c r="E654" s="3" t="s">
        <v>2487</v>
      </c>
      <c r="F654" s="3" t="s">
        <v>297</v>
      </c>
      <c r="G654" s="3" t="s">
        <v>2961</v>
      </c>
    </row>
    <row r="655" spans="1:7" ht="45" customHeight="1" x14ac:dyDescent="0.2">
      <c r="A655" s="3" t="s">
        <v>2554</v>
      </c>
      <c r="B655" s="3" t="s">
        <v>12027</v>
      </c>
      <c r="C655" s="3" t="s">
        <v>2961</v>
      </c>
      <c r="D655" s="3" t="s">
        <v>2487</v>
      </c>
      <c r="E655" s="3" t="s">
        <v>2487</v>
      </c>
      <c r="F655" s="3" t="s">
        <v>297</v>
      </c>
      <c r="G655" s="3" t="s">
        <v>2961</v>
      </c>
    </row>
    <row r="656" spans="1:7" ht="45" customHeight="1" x14ac:dyDescent="0.2">
      <c r="A656" s="3" t="s">
        <v>2557</v>
      </c>
      <c r="B656" s="3" t="s">
        <v>12028</v>
      </c>
      <c r="C656" s="3" t="s">
        <v>2961</v>
      </c>
      <c r="D656" s="3" t="s">
        <v>2487</v>
      </c>
      <c r="E656" s="3" t="s">
        <v>2487</v>
      </c>
      <c r="F656" s="3" t="s">
        <v>297</v>
      </c>
      <c r="G656" s="3" t="s">
        <v>2961</v>
      </c>
    </row>
    <row r="657" spans="1:7" ht="45" customHeight="1" x14ac:dyDescent="0.2">
      <c r="A657" s="3" t="s">
        <v>2560</v>
      </c>
      <c r="B657" s="3" t="s">
        <v>12029</v>
      </c>
      <c r="C657" s="3" t="s">
        <v>2961</v>
      </c>
      <c r="D657" s="3" t="s">
        <v>2487</v>
      </c>
      <c r="E657" s="3" t="s">
        <v>2487</v>
      </c>
      <c r="F657" s="3" t="s">
        <v>297</v>
      </c>
      <c r="G657" s="3" t="s">
        <v>2961</v>
      </c>
    </row>
    <row r="658" spans="1:7" ht="45" customHeight="1" x14ac:dyDescent="0.2">
      <c r="A658" s="3" t="s">
        <v>2563</v>
      </c>
      <c r="B658" s="3" t="s">
        <v>12030</v>
      </c>
      <c r="C658" s="3" t="s">
        <v>2961</v>
      </c>
      <c r="D658" s="3" t="s">
        <v>2487</v>
      </c>
      <c r="E658" s="3" t="s">
        <v>2487</v>
      </c>
      <c r="F658" s="3" t="s">
        <v>297</v>
      </c>
      <c r="G658" s="3" t="s">
        <v>2961</v>
      </c>
    </row>
    <row r="659" spans="1:7" ht="45" customHeight="1" x14ac:dyDescent="0.2">
      <c r="A659" s="3" t="s">
        <v>2566</v>
      </c>
      <c r="B659" s="3" t="s">
        <v>12031</v>
      </c>
      <c r="C659" s="3" t="s">
        <v>2961</v>
      </c>
      <c r="D659" s="3" t="s">
        <v>2487</v>
      </c>
      <c r="E659" s="3" t="s">
        <v>2487</v>
      </c>
      <c r="F659" s="3" t="s">
        <v>297</v>
      </c>
      <c r="G659" s="3" t="s">
        <v>2961</v>
      </c>
    </row>
    <row r="660" spans="1:7" ht="45" customHeight="1" x14ac:dyDescent="0.2">
      <c r="A660" s="3" t="s">
        <v>2568</v>
      </c>
      <c r="B660" s="3" t="s">
        <v>12032</v>
      </c>
      <c r="C660" s="3" t="s">
        <v>2961</v>
      </c>
      <c r="D660" s="3" t="s">
        <v>2487</v>
      </c>
      <c r="E660" s="3" t="s">
        <v>2487</v>
      </c>
      <c r="F660" s="3" t="s">
        <v>297</v>
      </c>
      <c r="G660" s="3" t="s">
        <v>2961</v>
      </c>
    </row>
    <row r="661" spans="1:7" ht="45" customHeight="1" x14ac:dyDescent="0.2">
      <c r="A661" s="3" t="s">
        <v>2572</v>
      </c>
      <c r="B661" s="3" t="s">
        <v>12033</v>
      </c>
      <c r="C661" s="3" t="s">
        <v>2961</v>
      </c>
      <c r="D661" s="3" t="s">
        <v>2487</v>
      </c>
      <c r="E661" s="3" t="s">
        <v>2487</v>
      </c>
      <c r="F661" s="3" t="s">
        <v>297</v>
      </c>
      <c r="G661" s="3" t="s">
        <v>2961</v>
      </c>
    </row>
    <row r="662" spans="1:7" ht="45" customHeight="1" x14ac:dyDescent="0.2">
      <c r="A662" s="3" t="s">
        <v>2576</v>
      </c>
      <c r="B662" s="3" t="s">
        <v>12034</v>
      </c>
      <c r="C662" s="3" t="s">
        <v>2961</v>
      </c>
      <c r="D662" s="3" t="s">
        <v>2487</v>
      </c>
      <c r="E662" s="3" t="s">
        <v>2487</v>
      </c>
      <c r="F662" s="3" t="s">
        <v>297</v>
      </c>
      <c r="G662" s="3" t="s">
        <v>2961</v>
      </c>
    </row>
    <row r="663" spans="1:7" ht="45" customHeight="1" x14ac:dyDescent="0.2">
      <c r="A663" s="3" t="s">
        <v>2578</v>
      </c>
      <c r="B663" s="3" t="s">
        <v>12035</v>
      </c>
      <c r="C663" s="3" t="s">
        <v>2961</v>
      </c>
      <c r="D663" s="3" t="s">
        <v>2487</v>
      </c>
      <c r="E663" s="3" t="s">
        <v>2487</v>
      </c>
      <c r="F663" s="3" t="s">
        <v>297</v>
      </c>
      <c r="G663" s="3" t="s">
        <v>2961</v>
      </c>
    </row>
    <row r="664" spans="1:7" ht="45" customHeight="1" x14ac:dyDescent="0.2">
      <c r="A664" s="3" t="s">
        <v>2581</v>
      </c>
      <c r="B664" s="3" t="s">
        <v>12036</v>
      </c>
      <c r="C664" s="3" t="s">
        <v>2961</v>
      </c>
      <c r="D664" s="3" t="s">
        <v>2487</v>
      </c>
      <c r="E664" s="3" t="s">
        <v>2487</v>
      </c>
      <c r="F664" s="3" t="s">
        <v>297</v>
      </c>
      <c r="G664" s="3" t="s">
        <v>2961</v>
      </c>
    </row>
    <row r="665" spans="1:7" ht="45" customHeight="1" x14ac:dyDescent="0.2">
      <c r="A665" s="3" t="s">
        <v>2583</v>
      </c>
      <c r="B665" s="3" t="s">
        <v>12037</v>
      </c>
      <c r="C665" s="3" t="s">
        <v>2961</v>
      </c>
      <c r="D665" s="3" t="s">
        <v>2487</v>
      </c>
      <c r="E665" s="3" t="s">
        <v>2487</v>
      </c>
      <c r="F665" s="3" t="s">
        <v>297</v>
      </c>
      <c r="G665" s="3" t="s">
        <v>2961</v>
      </c>
    </row>
    <row r="666" spans="1:7" ht="45" customHeight="1" x14ac:dyDescent="0.2">
      <c r="A666" s="3" t="s">
        <v>2586</v>
      </c>
      <c r="B666" s="3" t="s">
        <v>12038</v>
      </c>
      <c r="C666" s="3" t="s">
        <v>2961</v>
      </c>
      <c r="D666" s="3" t="s">
        <v>2487</v>
      </c>
      <c r="E666" s="3" t="s">
        <v>2487</v>
      </c>
      <c r="F666" s="3" t="s">
        <v>297</v>
      </c>
      <c r="G666" s="3" t="s">
        <v>2961</v>
      </c>
    </row>
    <row r="667" spans="1:7" ht="45" customHeight="1" x14ac:dyDescent="0.2">
      <c r="A667" s="3" t="s">
        <v>2588</v>
      </c>
      <c r="B667" s="3" t="s">
        <v>12039</v>
      </c>
      <c r="C667" s="3" t="s">
        <v>2961</v>
      </c>
      <c r="D667" s="3" t="s">
        <v>2487</v>
      </c>
      <c r="E667" s="3" t="s">
        <v>2487</v>
      </c>
      <c r="F667" s="3" t="s">
        <v>297</v>
      </c>
      <c r="G667" s="3" t="s">
        <v>2961</v>
      </c>
    </row>
    <row r="668" spans="1:7" ht="45" customHeight="1" x14ac:dyDescent="0.2">
      <c r="A668" s="3" t="s">
        <v>2591</v>
      </c>
      <c r="B668" s="3" t="s">
        <v>12040</v>
      </c>
      <c r="C668" s="3" t="s">
        <v>2961</v>
      </c>
      <c r="D668" s="3" t="s">
        <v>2487</v>
      </c>
      <c r="E668" s="3" t="s">
        <v>2487</v>
      </c>
      <c r="F668" s="3" t="s">
        <v>297</v>
      </c>
      <c r="G668" s="3" t="s">
        <v>2961</v>
      </c>
    </row>
    <row r="669" spans="1:7" ht="45" customHeight="1" x14ac:dyDescent="0.2">
      <c r="A669" s="3" t="s">
        <v>2594</v>
      </c>
      <c r="B669" s="3" t="s">
        <v>12041</v>
      </c>
      <c r="C669" s="3" t="s">
        <v>2961</v>
      </c>
      <c r="D669" s="3" t="s">
        <v>2487</v>
      </c>
      <c r="E669" s="3" t="s">
        <v>2487</v>
      </c>
      <c r="F669" s="3" t="s">
        <v>297</v>
      </c>
      <c r="G669" s="3" t="s">
        <v>2961</v>
      </c>
    </row>
    <row r="670" spans="1:7" ht="45" customHeight="1" x14ac:dyDescent="0.2">
      <c r="A670" s="3" t="s">
        <v>2597</v>
      </c>
      <c r="B670" s="3" t="s">
        <v>12042</v>
      </c>
      <c r="C670" s="3" t="s">
        <v>2961</v>
      </c>
      <c r="D670" s="3" t="s">
        <v>2487</v>
      </c>
      <c r="E670" s="3" t="s">
        <v>2487</v>
      </c>
      <c r="F670" s="3" t="s">
        <v>297</v>
      </c>
      <c r="G670" s="3" t="s">
        <v>2961</v>
      </c>
    </row>
    <row r="671" spans="1:7" ht="45" customHeight="1" x14ac:dyDescent="0.2">
      <c r="A671" s="3" t="s">
        <v>2600</v>
      </c>
      <c r="B671" s="3" t="s">
        <v>12043</v>
      </c>
      <c r="C671" s="3" t="s">
        <v>2961</v>
      </c>
      <c r="D671" s="3" t="s">
        <v>2487</v>
      </c>
      <c r="E671" s="3" t="s">
        <v>2487</v>
      </c>
      <c r="F671" s="3" t="s">
        <v>297</v>
      </c>
      <c r="G671" s="3" t="s">
        <v>2961</v>
      </c>
    </row>
    <row r="672" spans="1:7" ht="45" customHeight="1" x14ac:dyDescent="0.2">
      <c r="A672" s="3" t="s">
        <v>2603</v>
      </c>
      <c r="B672" s="3" t="s">
        <v>12044</v>
      </c>
      <c r="C672" s="3" t="s">
        <v>2961</v>
      </c>
      <c r="D672" s="3" t="s">
        <v>2487</v>
      </c>
      <c r="E672" s="3" t="s">
        <v>2487</v>
      </c>
      <c r="F672" s="3" t="s">
        <v>297</v>
      </c>
      <c r="G672" s="3" t="s">
        <v>2961</v>
      </c>
    </row>
    <row r="673" spans="1:7" ht="45" customHeight="1" x14ac:dyDescent="0.2">
      <c r="A673" s="3" t="s">
        <v>2606</v>
      </c>
      <c r="B673" s="3" t="s">
        <v>12045</v>
      </c>
      <c r="C673" s="3" t="s">
        <v>2961</v>
      </c>
      <c r="D673" s="3" t="s">
        <v>2487</v>
      </c>
      <c r="E673" s="3" t="s">
        <v>2487</v>
      </c>
      <c r="F673" s="3" t="s">
        <v>297</v>
      </c>
      <c r="G673" s="3" t="s">
        <v>2961</v>
      </c>
    </row>
    <row r="674" spans="1:7" ht="45" customHeight="1" x14ac:dyDescent="0.2">
      <c r="A674" s="3" t="s">
        <v>2609</v>
      </c>
      <c r="B674" s="3" t="s">
        <v>12046</v>
      </c>
      <c r="C674" s="3" t="s">
        <v>2961</v>
      </c>
      <c r="D674" s="3" t="s">
        <v>2487</v>
      </c>
      <c r="E674" s="3" t="s">
        <v>2487</v>
      </c>
      <c r="F674" s="3" t="s">
        <v>297</v>
      </c>
      <c r="G674" s="3" t="s">
        <v>2961</v>
      </c>
    </row>
    <row r="675" spans="1:7" ht="45" customHeight="1" x14ac:dyDescent="0.2">
      <c r="A675" s="3" t="s">
        <v>2612</v>
      </c>
      <c r="B675" s="3" t="s">
        <v>12047</v>
      </c>
      <c r="C675" s="3" t="s">
        <v>2961</v>
      </c>
      <c r="D675" s="3" t="s">
        <v>2487</v>
      </c>
      <c r="E675" s="3" t="s">
        <v>2487</v>
      </c>
      <c r="F675" s="3" t="s">
        <v>297</v>
      </c>
      <c r="G675" s="3" t="s">
        <v>2961</v>
      </c>
    </row>
    <row r="676" spans="1:7" ht="45" customHeight="1" x14ac:dyDescent="0.2">
      <c r="A676" s="3" t="s">
        <v>2615</v>
      </c>
      <c r="B676" s="3" t="s">
        <v>12048</v>
      </c>
      <c r="C676" s="3" t="s">
        <v>2961</v>
      </c>
      <c r="D676" s="3" t="s">
        <v>2487</v>
      </c>
      <c r="E676" s="3" t="s">
        <v>2487</v>
      </c>
      <c r="F676" s="3" t="s">
        <v>297</v>
      </c>
      <c r="G676" s="3" t="s">
        <v>2961</v>
      </c>
    </row>
    <row r="677" spans="1:7" ht="45" customHeight="1" x14ac:dyDescent="0.2">
      <c r="A677" s="3" t="s">
        <v>2617</v>
      </c>
      <c r="B677" s="3" t="s">
        <v>12049</v>
      </c>
      <c r="C677" s="3" t="s">
        <v>2961</v>
      </c>
      <c r="D677" s="3" t="s">
        <v>2487</v>
      </c>
      <c r="E677" s="3" t="s">
        <v>2487</v>
      </c>
      <c r="F677" s="3" t="s">
        <v>297</v>
      </c>
      <c r="G677" s="3" t="s">
        <v>2961</v>
      </c>
    </row>
    <row r="678" spans="1:7" ht="45" customHeight="1" x14ac:dyDescent="0.2">
      <c r="A678" s="3" t="s">
        <v>2620</v>
      </c>
      <c r="B678" s="3" t="s">
        <v>12050</v>
      </c>
      <c r="C678" s="3" t="s">
        <v>2961</v>
      </c>
      <c r="D678" s="3" t="s">
        <v>2487</v>
      </c>
      <c r="E678" s="3" t="s">
        <v>2487</v>
      </c>
      <c r="F678" s="3" t="s">
        <v>297</v>
      </c>
      <c r="G678" s="3" t="s">
        <v>2961</v>
      </c>
    </row>
    <row r="679" spans="1:7" ht="45" customHeight="1" x14ac:dyDescent="0.2">
      <c r="A679" s="3" t="s">
        <v>2623</v>
      </c>
      <c r="B679" s="3" t="s">
        <v>12051</v>
      </c>
      <c r="C679" s="3" t="s">
        <v>2961</v>
      </c>
      <c r="D679" s="3" t="s">
        <v>2487</v>
      </c>
      <c r="E679" s="3" t="s">
        <v>2487</v>
      </c>
      <c r="F679" s="3" t="s">
        <v>297</v>
      </c>
      <c r="G679" s="3" t="s">
        <v>2961</v>
      </c>
    </row>
    <row r="680" spans="1:7" ht="45" customHeight="1" x14ac:dyDescent="0.2">
      <c r="A680" s="3" t="s">
        <v>2626</v>
      </c>
      <c r="B680" s="3" t="s">
        <v>12052</v>
      </c>
      <c r="C680" s="3" t="s">
        <v>2961</v>
      </c>
      <c r="D680" s="3" t="s">
        <v>2487</v>
      </c>
      <c r="E680" s="3" t="s">
        <v>2487</v>
      </c>
      <c r="F680" s="3" t="s">
        <v>297</v>
      </c>
      <c r="G680" s="3" t="s">
        <v>2961</v>
      </c>
    </row>
    <row r="681" spans="1:7" ht="45" customHeight="1" x14ac:dyDescent="0.2">
      <c r="A681" s="3" t="s">
        <v>2628</v>
      </c>
      <c r="B681" s="3" t="s">
        <v>12053</v>
      </c>
      <c r="C681" s="3" t="s">
        <v>2961</v>
      </c>
      <c r="D681" s="3" t="s">
        <v>2487</v>
      </c>
      <c r="E681" s="3" t="s">
        <v>2487</v>
      </c>
      <c r="F681" s="3" t="s">
        <v>297</v>
      </c>
      <c r="G681" s="3" t="s">
        <v>2961</v>
      </c>
    </row>
    <row r="682" spans="1:7" ht="45" customHeight="1" x14ac:dyDescent="0.2">
      <c r="A682" s="3" t="s">
        <v>2630</v>
      </c>
      <c r="B682" s="3" t="s">
        <v>12054</v>
      </c>
      <c r="C682" s="3" t="s">
        <v>2961</v>
      </c>
      <c r="D682" s="3" t="s">
        <v>2487</v>
      </c>
      <c r="E682" s="3" t="s">
        <v>2487</v>
      </c>
      <c r="F682" s="3" t="s">
        <v>297</v>
      </c>
      <c r="G682" s="3" t="s">
        <v>2961</v>
      </c>
    </row>
    <row r="683" spans="1:7" ht="45" customHeight="1" x14ac:dyDescent="0.2">
      <c r="A683" s="3" t="s">
        <v>2633</v>
      </c>
      <c r="B683" s="3" t="s">
        <v>12055</v>
      </c>
      <c r="C683" s="3" t="s">
        <v>2961</v>
      </c>
      <c r="D683" s="3" t="s">
        <v>2487</v>
      </c>
      <c r="E683" s="3" t="s">
        <v>2487</v>
      </c>
      <c r="F683" s="3" t="s">
        <v>297</v>
      </c>
      <c r="G683" s="3" t="s">
        <v>2961</v>
      </c>
    </row>
    <row r="684" spans="1:7" ht="45" customHeight="1" x14ac:dyDescent="0.2">
      <c r="A684" s="3" t="s">
        <v>2636</v>
      </c>
      <c r="B684" s="3" t="s">
        <v>12056</v>
      </c>
      <c r="C684" s="3" t="s">
        <v>2961</v>
      </c>
      <c r="D684" s="3" t="s">
        <v>2487</v>
      </c>
      <c r="E684" s="3" t="s">
        <v>2487</v>
      </c>
      <c r="F684" s="3" t="s">
        <v>297</v>
      </c>
      <c r="G684" s="3" t="s">
        <v>2961</v>
      </c>
    </row>
    <row r="685" spans="1:7" ht="45" customHeight="1" x14ac:dyDescent="0.2">
      <c r="A685" s="3" t="s">
        <v>2639</v>
      </c>
      <c r="B685" s="3" t="s">
        <v>12057</v>
      </c>
      <c r="C685" s="3" t="s">
        <v>2961</v>
      </c>
      <c r="D685" s="3" t="s">
        <v>2487</v>
      </c>
      <c r="E685" s="3" t="s">
        <v>2487</v>
      </c>
      <c r="F685" s="3" t="s">
        <v>297</v>
      </c>
      <c r="G685" s="3" t="s">
        <v>2961</v>
      </c>
    </row>
    <row r="686" spans="1:7" ht="45" customHeight="1" x14ac:dyDescent="0.2">
      <c r="A686" s="3" t="s">
        <v>2643</v>
      </c>
      <c r="B686" s="3" t="s">
        <v>12058</v>
      </c>
      <c r="C686" s="3" t="s">
        <v>2961</v>
      </c>
      <c r="D686" s="3" t="s">
        <v>2487</v>
      </c>
      <c r="E686" s="3" t="s">
        <v>2487</v>
      </c>
      <c r="F686" s="3" t="s">
        <v>297</v>
      </c>
      <c r="G686" s="3" t="s">
        <v>2961</v>
      </c>
    </row>
    <row r="687" spans="1:7" ht="45" customHeight="1" x14ac:dyDescent="0.2">
      <c r="A687" s="3" t="s">
        <v>2645</v>
      </c>
      <c r="B687" s="3" t="s">
        <v>12059</v>
      </c>
      <c r="C687" s="3" t="s">
        <v>2961</v>
      </c>
      <c r="D687" s="3" t="s">
        <v>2487</v>
      </c>
      <c r="E687" s="3" t="s">
        <v>2487</v>
      </c>
      <c r="F687" s="3" t="s">
        <v>297</v>
      </c>
      <c r="G687" s="3" t="s">
        <v>2961</v>
      </c>
    </row>
    <row r="688" spans="1:7" ht="45" customHeight="1" x14ac:dyDescent="0.2">
      <c r="A688" s="3" t="s">
        <v>2648</v>
      </c>
      <c r="B688" s="3" t="s">
        <v>12060</v>
      </c>
      <c r="C688" s="3" t="s">
        <v>2961</v>
      </c>
      <c r="D688" s="3" t="s">
        <v>2487</v>
      </c>
      <c r="E688" s="3" t="s">
        <v>2487</v>
      </c>
      <c r="F688" s="3" t="s">
        <v>297</v>
      </c>
      <c r="G688" s="3" t="s">
        <v>2961</v>
      </c>
    </row>
    <row r="689" spans="1:7" ht="45" customHeight="1" x14ac:dyDescent="0.2">
      <c r="A689" s="3" t="s">
        <v>2651</v>
      </c>
      <c r="B689" s="3" t="s">
        <v>12061</v>
      </c>
      <c r="C689" s="3" t="s">
        <v>2961</v>
      </c>
      <c r="D689" s="3" t="s">
        <v>2487</v>
      </c>
      <c r="E689" s="3" t="s">
        <v>2487</v>
      </c>
      <c r="F689" s="3" t="s">
        <v>297</v>
      </c>
      <c r="G689" s="3" t="s">
        <v>2961</v>
      </c>
    </row>
    <row r="690" spans="1:7" ht="45" customHeight="1" x14ac:dyDescent="0.2">
      <c r="A690" s="3" t="s">
        <v>2654</v>
      </c>
      <c r="B690" s="3" t="s">
        <v>12062</v>
      </c>
      <c r="C690" s="3" t="s">
        <v>2961</v>
      </c>
      <c r="D690" s="3" t="s">
        <v>2487</v>
      </c>
      <c r="E690" s="3" t="s">
        <v>2487</v>
      </c>
      <c r="F690" s="3" t="s">
        <v>297</v>
      </c>
      <c r="G690" s="3" t="s">
        <v>2961</v>
      </c>
    </row>
    <row r="691" spans="1:7" ht="45" customHeight="1" x14ac:dyDescent="0.2">
      <c r="A691" s="3" t="s">
        <v>2657</v>
      </c>
      <c r="B691" s="3" t="s">
        <v>12063</v>
      </c>
      <c r="C691" s="3" t="s">
        <v>2961</v>
      </c>
      <c r="D691" s="3" t="s">
        <v>2487</v>
      </c>
      <c r="E691" s="3" t="s">
        <v>2487</v>
      </c>
      <c r="F691" s="3" t="s">
        <v>297</v>
      </c>
      <c r="G691" s="3" t="s">
        <v>2961</v>
      </c>
    </row>
    <row r="692" spans="1:7" ht="45" customHeight="1" x14ac:dyDescent="0.2">
      <c r="A692" s="3" t="s">
        <v>2659</v>
      </c>
      <c r="B692" s="3" t="s">
        <v>12064</v>
      </c>
      <c r="C692" s="3" t="s">
        <v>2961</v>
      </c>
      <c r="D692" s="3" t="s">
        <v>2487</v>
      </c>
      <c r="E692" s="3" t="s">
        <v>2487</v>
      </c>
      <c r="F692" s="3" t="s">
        <v>297</v>
      </c>
      <c r="G692" s="3" t="s">
        <v>2961</v>
      </c>
    </row>
    <row r="693" spans="1:7" ht="45" customHeight="1" x14ac:dyDescent="0.2">
      <c r="A693" s="3" t="s">
        <v>2662</v>
      </c>
      <c r="B693" s="3" t="s">
        <v>12065</v>
      </c>
      <c r="C693" s="3" t="s">
        <v>2961</v>
      </c>
      <c r="D693" s="3" t="s">
        <v>2487</v>
      </c>
      <c r="E693" s="3" t="s">
        <v>2487</v>
      </c>
      <c r="F693" s="3" t="s">
        <v>297</v>
      </c>
      <c r="G693" s="3" t="s">
        <v>2961</v>
      </c>
    </row>
    <row r="694" spans="1:7" ht="45" customHeight="1" x14ac:dyDescent="0.2">
      <c r="A694" s="3" t="s">
        <v>2666</v>
      </c>
      <c r="B694" s="3" t="s">
        <v>12066</v>
      </c>
      <c r="C694" s="3" t="s">
        <v>2961</v>
      </c>
      <c r="D694" s="3" t="s">
        <v>2487</v>
      </c>
      <c r="E694" s="3" t="s">
        <v>2487</v>
      </c>
      <c r="F694" s="3" t="s">
        <v>297</v>
      </c>
      <c r="G694" s="3" t="s">
        <v>2961</v>
      </c>
    </row>
    <row r="695" spans="1:7" ht="45" customHeight="1" x14ac:dyDescent="0.2">
      <c r="A695" s="3" t="s">
        <v>2668</v>
      </c>
      <c r="B695" s="3" t="s">
        <v>12067</v>
      </c>
      <c r="C695" s="3" t="s">
        <v>2961</v>
      </c>
      <c r="D695" s="3" t="s">
        <v>2487</v>
      </c>
      <c r="E695" s="3" t="s">
        <v>2487</v>
      </c>
      <c r="F695" s="3" t="s">
        <v>297</v>
      </c>
      <c r="G695" s="3" t="s">
        <v>2961</v>
      </c>
    </row>
    <row r="696" spans="1:7" ht="45" customHeight="1" x14ac:dyDescent="0.2">
      <c r="A696" s="3" t="s">
        <v>2670</v>
      </c>
      <c r="B696" s="3" t="s">
        <v>12068</v>
      </c>
      <c r="C696" s="3" t="s">
        <v>2961</v>
      </c>
      <c r="D696" s="3" t="s">
        <v>2487</v>
      </c>
      <c r="E696" s="3" t="s">
        <v>2487</v>
      </c>
      <c r="F696" s="3" t="s">
        <v>297</v>
      </c>
      <c r="G696" s="3" t="s">
        <v>2961</v>
      </c>
    </row>
    <row r="697" spans="1:7" ht="45" customHeight="1" x14ac:dyDescent="0.2">
      <c r="A697" s="3" t="s">
        <v>2673</v>
      </c>
      <c r="B697" s="3" t="s">
        <v>12069</v>
      </c>
      <c r="C697" s="3" t="s">
        <v>2961</v>
      </c>
      <c r="D697" s="3" t="s">
        <v>2487</v>
      </c>
      <c r="E697" s="3" t="s">
        <v>2487</v>
      </c>
      <c r="F697" s="3" t="s">
        <v>297</v>
      </c>
      <c r="G697" s="3" t="s">
        <v>2961</v>
      </c>
    </row>
    <row r="698" spans="1:7" ht="45" customHeight="1" x14ac:dyDescent="0.2">
      <c r="A698" s="3" t="s">
        <v>2676</v>
      </c>
      <c r="B698" s="3" t="s">
        <v>12070</v>
      </c>
      <c r="C698" s="3" t="s">
        <v>2961</v>
      </c>
      <c r="D698" s="3" t="s">
        <v>2487</v>
      </c>
      <c r="E698" s="3" t="s">
        <v>2487</v>
      </c>
      <c r="F698" s="3" t="s">
        <v>297</v>
      </c>
      <c r="G698" s="3" t="s">
        <v>2961</v>
      </c>
    </row>
    <row r="699" spans="1:7" ht="45" customHeight="1" x14ac:dyDescent="0.2">
      <c r="A699" s="3" t="s">
        <v>2678</v>
      </c>
      <c r="B699" s="3" t="s">
        <v>12071</v>
      </c>
      <c r="C699" s="3" t="s">
        <v>2961</v>
      </c>
      <c r="D699" s="3" t="s">
        <v>2487</v>
      </c>
      <c r="E699" s="3" t="s">
        <v>2487</v>
      </c>
      <c r="F699" s="3" t="s">
        <v>297</v>
      </c>
      <c r="G699" s="3" t="s">
        <v>2961</v>
      </c>
    </row>
    <row r="700" spans="1:7" ht="45" customHeight="1" x14ac:dyDescent="0.2">
      <c r="A700" s="3" t="s">
        <v>2680</v>
      </c>
      <c r="B700" s="3" t="s">
        <v>12072</v>
      </c>
      <c r="C700" s="3" t="s">
        <v>2961</v>
      </c>
      <c r="D700" s="3" t="s">
        <v>2487</v>
      </c>
      <c r="E700" s="3" t="s">
        <v>2487</v>
      </c>
      <c r="F700" s="3" t="s">
        <v>297</v>
      </c>
      <c r="G700" s="3" t="s">
        <v>2961</v>
      </c>
    </row>
    <row r="701" spans="1:7" ht="45" customHeight="1" x14ac:dyDescent="0.2">
      <c r="A701" s="3" t="s">
        <v>2683</v>
      </c>
      <c r="B701" s="3" t="s">
        <v>12073</v>
      </c>
      <c r="C701" s="3" t="s">
        <v>2961</v>
      </c>
      <c r="D701" s="3" t="s">
        <v>2487</v>
      </c>
      <c r="E701" s="3" t="s">
        <v>2487</v>
      </c>
      <c r="F701" s="3" t="s">
        <v>297</v>
      </c>
      <c r="G701" s="3" t="s">
        <v>2961</v>
      </c>
    </row>
    <row r="702" spans="1:7" ht="45" customHeight="1" x14ac:dyDescent="0.2">
      <c r="A702" s="3" t="s">
        <v>2687</v>
      </c>
      <c r="B702" s="3" t="s">
        <v>12074</v>
      </c>
      <c r="C702" s="3" t="s">
        <v>2961</v>
      </c>
      <c r="D702" s="3" t="s">
        <v>2487</v>
      </c>
      <c r="E702" s="3" t="s">
        <v>2487</v>
      </c>
      <c r="F702" s="3" t="s">
        <v>297</v>
      </c>
      <c r="G702" s="3" t="s">
        <v>2961</v>
      </c>
    </row>
    <row r="703" spans="1:7" ht="45" customHeight="1" x14ac:dyDescent="0.2">
      <c r="A703" s="3" t="s">
        <v>2690</v>
      </c>
      <c r="B703" s="3" t="s">
        <v>12075</v>
      </c>
      <c r="C703" s="3" t="s">
        <v>2961</v>
      </c>
      <c r="D703" s="3" t="s">
        <v>2487</v>
      </c>
      <c r="E703" s="3" t="s">
        <v>2487</v>
      </c>
      <c r="F703" s="3" t="s">
        <v>297</v>
      </c>
      <c r="G703" s="3" t="s">
        <v>2961</v>
      </c>
    </row>
    <row r="704" spans="1:7" ht="45" customHeight="1" x14ac:dyDescent="0.2">
      <c r="A704" s="3" t="s">
        <v>2693</v>
      </c>
      <c r="B704" s="3" t="s">
        <v>12076</v>
      </c>
      <c r="C704" s="3" t="s">
        <v>2961</v>
      </c>
      <c r="D704" s="3" t="s">
        <v>2487</v>
      </c>
      <c r="E704" s="3" t="s">
        <v>2487</v>
      </c>
      <c r="F704" s="3" t="s">
        <v>297</v>
      </c>
      <c r="G704" s="3" t="s">
        <v>2961</v>
      </c>
    </row>
    <row r="705" spans="1:7" ht="45" customHeight="1" x14ac:dyDescent="0.2">
      <c r="A705" s="3" t="s">
        <v>2696</v>
      </c>
      <c r="B705" s="3" t="s">
        <v>12077</v>
      </c>
      <c r="C705" s="3" t="s">
        <v>2961</v>
      </c>
      <c r="D705" s="3" t="s">
        <v>2487</v>
      </c>
      <c r="E705" s="3" t="s">
        <v>2487</v>
      </c>
      <c r="F705" s="3" t="s">
        <v>297</v>
      </c>
      <c r="G705" s="3" t="s">
        <v>2961</v>
      </c>
    </row>
    <row r="706" spans="1:7" ht="45" customHeight="1" x14ac:dyDescent="0.2">
      <c r="A706" s="3" t="s">
        <v>2699</v>
      </c>
      <c r="B706" s="3" t="s">
        <v>12078</v>
      </c>
      <c r="C706" s="3" t="s">
        <v>2961</v>
      </c>
      <c r="D706" s="3" t="s">
        <v>2487</v>
      </c>
      <c r="E706" s="3" t="s">
        <v>2487</v>
      </c>
      <c r="F706" s="3" t="s">
        <v>297</v>
      </c>
      <c r="G706" s="3" t="s">
        <v>2961</v>
      </c>
    </row>
    <row r="707" spans="1:7" ht="45" customHeight="1" x14ac:dyDescent="0.2">
      <c r="A707" s="3" t="s">
        <v>2702</v>
      </c>
      <c r="B707" s="3" t="s">
        <v>12079</v>
      </c>
      <c r="C707" s="3" t="s">
        <v>2961</v>
      </c>
      <c r="D707" s="3" t="s">
        <v>2487</v>
      </c>
      <c r="E707" s="3" t="s">
        <v>2487</v>
      </c>
      <c r="F707" s="3" t="s">
        <v>297</v>
      </c>
      <c r="G707" s="3" t="s">
        <v>2961</v>
      </c>
    </row>
    <row r="708" spans="1:7" ht="45" customHeight="1" x14ac:dyDescent="0.2">
      <c r="A708" s="3" t="s">
        <v>2705</v>
      </c>
      <c r="B708" s="3" t="s">
        <v>12080</v>
      </c>
      <c r="C708" s="3" t="s">
        <v>2961</v>
      </c>
      <c r="D708" s="3" t="s">
        <v>2487</v>
      </c>
      <c r="E708" s="3" t="s">
        <v>2487</v>
      </c>
      <c r="F708" s="3" t="s">
        <v>297</v>
      </c>
      <c r="G708" s="3" t="s">
        <v>2961</v>
      </c>
    </row>
    <row r="709" spans="1:7" ht="45" customHeight="1" x14ac:dyDescent="0.2">
      <c r="A709" s="3" t="s">
        <v>2708</v>
      </c>
      <c r="B709" s="3" t="s">
        <v>12081</v>
      </c>
      <c r="C709" s="3" t="s">
        <v>2961</v>
      </c>
      <c r="D709" s="3" t="s">
        <v>2487</v>
      </c>
      <c r="E709" s="3" t="s">
        <v>2487</v>
      </c>
      <c r="F709" s="3" t="s">
        <v>297</v>
      </c>
      <c r="G709" s="3" t="s">
        <v>2961</v>
      </c>
    </row>
    <row r="710" spans="1:7" ht="45" customHeight="1" x14ac:dyDescent="0.2">
      <c r="A710" s="3" t="s">
        <v>2712</v>
      </c>
      <c r="B710" s="3" t="s">
        <v>12082</v>
      </c>
      <c r="C710" s="3" t="s">
        <v>2961</v>
      </c>
      <c r="D710" s="3" t="s">
        <v>2487</v>
      </c>
      <c r="E710" s="3" t="s">
        <v>2487</v>
      </c>
      <c r="F710" s="3" t="s">
        <v>297</v>
      </c>
      <c r="G710" s="3" t="s">
        <v>2961</v>
      </c>
    </row>
    <row r="711" spans="1:7" ht="45" customHeight="1" x14ac:dyDescent="0.2">
      <c r="A711" s="3" t="s">
        <v>2717</v>
      </c>
      <c r="B711" s="3" t="s">
        <v>12083</v>
      </c>
      <c r="C711" s="3" t="s">
        <v>2961</v>
      </c>
      <c r="D711" s="3" t="s">
        <v>2487</v>
      </c>
      <c r="E711" s="3" t="s">
        <v>2487</v>
      </c>
      <c r="F711" s="3" t="s">
        <v>297</v>
      </c>
      <c r="G711" s="3" t="s">
        <v>2961</v>
      </c>
    </row>
    <row r="712" spans="1:7" ht="45" customHeight="1" x14ac:dyDescent="0.2">
      <c r="A712" s="3" t="s">
        <v>2721</v>
      </c>
      <c r="B712" s="3" t="s">
        <v>12084</v>
      </c>
      <c r="C712" s="3" t="s">
        <v>2961</v>
      </c>
      <c r="D712" s="3" t="s">
        <v>2487</v>
      </c>
      <c r="E712" s="3" t="s">
        <v>2487</v>
      </c>
      <c r="F712" s="3" t="s">
        <v>297</v>
      </c>
      <c r="G712" s="3" t="s">
        <v>2961</v>
      </c>
    </row>
    <row r="713" spans="1:7" ht="45" customHeight="1" x14ac:dyDescent="0.2">
      <c r="A713" s="3" t="s">
        <v>2723</v>
      </c>
      <c r="B713" s="3" t="s">
        <v>12085</v>
      </c>
      <c r="C713" s="3" t="s">
        <v>2961</v>
      </c>
      <c r="D713" s="3" t="s">
        <v>2487</v>
      </c>
      <c r="E713" s="3" t="s">
        <v>2487</v>
      </c>
      <c r="F713" s="3" t="s">
        <v>297</v>
      </c>
      <c r="G713" s="3" t="s">
        <v>2961</v>
      </c>
    </row>
    <row r="714" spans="1:7" ht="45" customHeight="1" x14ac:dyDescent="0.2">
      <c r="A714" s="3" t="s">
        <v>2725</v>
      </c>
      <c r="B714" s="3" t="s">
        <v>12086</v>
      </c>
      <c r="C714" s="3" t="s">
        <v>2961</v>
      </c>
      <c r="D714" s="3" t="s">
        <v>2487</v>
      </c>
      <c r="E714" s="3" t="s">
        <v>2487</v>
      </c>
      <c r="F714" s="3" t="s">
        <v>297</v>
      </c>
      <c r="G714" s="3" t="s">
        <v>2961</v>
      </c>
    </row>
    <row r="715" spans="1:7" ht="45" customHeight="1" x14ac:dyDescent="0.2">
      <c r="A715" s="3" t="s">
        <v>2729</v>
      </c>
      <c r="B715" s="3" t="s">
        <v>12087</v>
      </c>
      <c r="C715" s="3" t="s">
        <v>2961</v>
      </c>
      <c r="D715" s="3" t="s">
        <v>2487</v>
      </c>
      <c r="E715" s="3" t="s">
        <v>2487</v>
      </c>
      <c r="F715" s="3" t="s">
        <v>297</v>
      </c>
      <c r="G715" s="3" t="s">
        <v>2961</v>
      </c>
    </row>
    <row r="716" spans="1:7" ht="45" customHeight="1" x14ac:dyDescent="0.2">
      <c r="A716" s="3" t="s">
        <v>2731</v>
      </c>
      <c r="B716" s="3" t="s">
        <v>12088</v>
      </c>
      <c r="C716" s="3" t="s">
        <v>2961</v>
      </c>
      <c r="D716" s="3" t="s">
        <v>2487</v>
      </c>
      <c r="E716" s="3" t="s">
        <v>2487</v>
      </c>
      <c r="F716" s="3" t="s">
        <v>297</v>
      </c>
      <c r="G716" s="3" t="s">
        <v>2961</v>
      </c>
    </row>
    <row r="717" spans="1:7" ht="45" customHeight="1" x14ac:dyDescent="0.2">
      <c r="A717" s="3" t="s">
        <v>2733</v>
      </c>
      <c r="B717" s="3" t="s">
        <v>12089</v>
      </c>
      <c r="C717" s="3" t="s">
        <v>2961</v>
      </c>
      <c r="D717" s="3" t="s">
        <v>2487</v>
      </c>
      <c r="E717" s="3" t="s">
        <v>2487</v>
      </c>
      <c r="F717" s="3" t="s">
        <v>297</v>
      </c>
      <c r="G717" s="3" t="s">
        <v>2961</v>
      </c>
    </row>
    <row r="718" spans="1:7" ht="45" customHeight="1" x14ac:dyDescent="0.2">
      <c r="A718" s="3" t="s">
        <v>2738</v>
      </c>
      <c r="B718" s="3" t="s">
        <v>12090</v>
      </c>
      <c r="C718" s="3" t="s">
        <v>2961</v>
      </c>
      <c r="D718" s="3" t="s">
        <v>2487</v>
      </c>
      <c r="E718" s="3" t="s">
        <v>2487</v>
      </c>
      <c r="F718" s="3" t="s">
        <v>297</v>
      </c>
      <c r="G718" s="3" t="s">
        <v>2961</v>
      </c>
    </row>
    <row r="719" spans="1:7" ht="45" customHeight="1" x14ac:dyDescent="0.2">
      <c r="A719" s="3" t="s">
        <v>2740</v>
      </c>
      <c r="B719" s="3" t="s">
        <v>12091</v>
      </c>
      <c r="C719" s="3" t="s">
        <v>2961</v>
      </c>
      <c r="D719" s="3" t="s">
        <v>2487</v>
      </c>
      <c r="E719" s="3" t="s">
        <v>2487</v>
      </c>
      <c r="F719" s="3" t="s">
        <v>297</v>
      </c>
      <c r="G719" s="3" t="s">
        <v>2961</v>
      </c>
    </row>
    <row r="720" spans="1:7" ht="45" customHeight="1" x14ac:dyDescent="0.2">
      <c r="A720" s="3" t="s">
        <v>2742</v>
      </c>
      <c r="B720" s="3" t="s">
        <v>12092</v>
      </c>
      <c r="C720" s="3" t="s">
        <v>2961</v>
      </c>
      <c r="D720" s="3" t="s">
        <v>2487</v>
      </c>
      <c r="E720" s="3" t="s">
        <v>2487</v>
      </c>
      <c r="F720" s="3" t="s">
        <v>297</v>
      </c>
      <c r="G720" s="3" t="s">
        <v>2961</v>
      </c>
    </row>
    <row r="721" spans="1:7" ht="45" customHeight="1" x14ac:dyDescent="0.2">
      <c r="A721" s="3" t="s">
        <v>2744</v>
      </c>
      <c r="B721" s="3" t="s">
        <v>12093</v>
      </c>
      <c r="C721" s="3" t="s">
        <v>2961</v>
      </c>
      <c r="D721" s="3" t="s">
        <v>2487</v>
      </c>
      <c r="E721" s="3" t="s">
        <v>2487</v>
      </c>
      <c r="F721" s="3" t="s">
        <v>297</v>
      </c>
      <c r="G721" s="3" t="s">
        <v>2961</v>
      </c>
    </row>
    <row r="722" spans="1:7" ht="45" customHeight="1" x14ac:dyDescent="0.2">
      <c r="A722" s="3" t="s">
        <v>2748</v>
      </c>
      <c r="B722" s="3" t="s">
        <v>12094</v>
      </c>
      <c r="C722" s="3" t="s">
        <v>2961</v>
      </c>
      <c r="D722" s="3" t="s">
        <v>2487</v>
      </c>
      <c r="E722" s="3" t="s">
        <v>2487</v>
      </c>
      <c r="F722" s="3" t="s">
        <v>297</v>
      </c>
      <c r="G722" s="3" t="s">
        <v>2961</v>
      </c>
    </row>
    <row r="723" spans="1:7" ht="45" customHeight="1" x14ac:dyDescent="0.2">
      <c r="A723" s="3" t="s">
        <v>2750</v>
      </c>
      <c r="B723" s="3" t="s">
        <v>12095</v>
      </c>
      <c r="C723" s="3" t="s">
        <v>2961</v>
      </c>
      <c r="D723" s="3" t="s">
        <v>2487</v>
      </c>
      <c r="E723" s="3" t="s">
        <v>2487</v>
      </c>
      <c r="F723" s="3" t="s">
        <v>297</v>
      </c>
      <c r="G723" s="3" t="s">
        <v>2961</v>
      </c>
    </row>
    <row r="724" spans="1:7" ht="45" customHeight="1" x14ac:dyDescent="0.2">
      <c r="A724" s="3" t="s">
        <v>2752</v>
      </c>
      <c r="B724" s="3" t="s">
        <v>12096</v>
      </c>
      <c r="C724" s="3" t="s">
        <v>2961</v>
      </c>
      <c r="D724" s="3" t="s">
        <v>2487</v>
      </c>
      <c r="E724" s="3" t="s">
        <v>2487</v>
      </c>
      <c r="F724" s="3" t="s">
        <v>297</v>
      </c>
      <c r="G724" s="3" t="s">
        <v>2961</v>
      </c>
    </row>
    <row r="725" spans="1:7" ht="45" customHeight="1" x14ac:dyDescent="0.2">
      <c r="A725" s="3" t="s">
        <v>2755</v>
      </c>
      <c r="B725" s="3" t="s">
        <v>12097</v>
      </c>
      <c r="C725" s="3" t="s">
        <v>2961</v>
      </c>
      <c r="D725" s="3" t="s">
        <v>2487</v>
      </c>
      <c r="E725" s="3" t="s">
        <v>2487</v>
      </c>
      <c r="F725" s="3" t="s">
        <v>297</v>
      </c>
      <c r="G725" s="3" t="s">
        <v>2961</v>
      </c>
    </row>
    <row r="726" spans="1:7" ht="45" customHeight="1" x14ac:dyDescent="0.2">
      <c r="A726" s="3" t="s">
        <v>2757</v>
      </c>
      <c r="B726" s="3" t="s">
        <v>12098</v>
      </c>
      <c r="C726" s="3" t="s">
        <v>2961</v>
      </c>
      <c r="D726" s="3" t="s">
        <v>2487</v>
      </c>
      <c r="E726" s="3" t="s">
        <v>2487</v>
      </c>
      <c r="F726" s="3" t="s">
        <v>297</v>
      </c>
      <c r="G726" s="3" t="s">
        <v>2961</v>
      </c>
    </row>
    <row r="727" spans="1:7" ht="45" customHeight="1" x14ac:dyDescent="0.2">
      <c r="A727" s="3" t="s">
        <v>2759</v>
      </c>
      <c r="B727" s="3" t="s">
        <v>12099</v>
      </c>
      <c r="C727" s="3" t="s">
        <v>2961</v>
      </c>
      <c r="D727" s="3" t="s">
        <v>2487</v>
      </c>
      <c r="E727" s="3" t="s">
        <v>2487</v>
      </c>
      <c r="F727" s="3" t="s">
        <v>297</v>
      </c>
      <c r="G727" s="3" t="s">
        <v>2961</v>
      </c>
    </row>
    <row r="728" spans="1:7" ht="45" customHeight="1" x14ac:dyDescent="0.2">
      <c r="A728" s="3" t="s">
        <v>2761</v>
      </c>
      <c r="B728" s="3" t="s">
        <v>12100</v>
      </c>
      <c r="C728" s="3" t="s">
        <v>2961</v>
      </c>
      <c r="D728" s="3" t="s">
        <v>2487</v>
      </c>
      <c r="E728" s="3" t="s">
        <v>2487</v>
      </c>
      <c r="F728" s="3" t="s">
        <v>297</v>
      </c>
      <c r="G728" s="3" t="s">
        <v>2961</v>
      </c>
    </row>
    <row r="729" spans="1:7" ht="45" customHeight="1" x14ac:dyDescent="0.2">
      <c r="A729" s="3" t="s">
        <v>2763</v>
      </c>
      <c r="B729" s="3" t="s">
        <v>12101</v>
      </c>
      <c r="C729" s="3" t="s">
        <v>2961</v>
      </c>
      <c r="D729" s="3" t="s">
        <v>2487</v>
      </c>
      <c r="E729" s="3" t="s">
        <v>2487</v>
      </c>
      <c r="F729" s="3" t="s">
        <v>297</v>
      </c>
      <c r="G729" s="3" t="s">
        <v>2961</v>
      </c>
    </row>
    <row r="730" spans="1:7" ht="45" customHeight="1" x14ac:dyDescent="0.2">
      <c r="A730" s="3" t="s">
        <v>2765</v>
      </c>
      <c r="B730" s="3" t="s">
        <v>12102</v>
      </c>
      <c r="C730" s="3" t="s">
        <v>2961</v>
      </c>
      <c r="D730" s="3" t="s">
        <v>2487</v>
      </c>
      <c r="E730" s="3" t="s">
        <v>2487</v>
      </c>
      <c r="F730" s="3" t="s">
        <v>297</v>
      </c>
      <c r="G730" s="3" t="s">
        <v>2961</v>
      </c>
    </row>
    <row r="731" spans="1:7" ht="45" customHeight="1" x14ac:dyDescent="0.2">
      <c r="A731" s="3" t="s">
        <v>2767</v>
      </c>
      <c r="B731" s="3" t="s">
        <v>12103</v>
      </c>
      <c r="C731" s="3" t="s">
        <v>2961</v>
      </c>
      <c r="D731" s="3" t="s">
        <v>2487</v>
      </c>
      <c r="E731" s="3" t="s">
        <v>2487</v>
      </c>
      <c r="F731" s="3" t="s">
        <v>297</v>
      </c>
      <c r="G731" s="3" t="s">
        <v>2961</v>
      </c>
    </row>
    <row r="732" spans="1:7" ht="45" customHeight="1" x14ac:dyDescent="0.2">
      <c r="A732" s="3" t="s">
        <v>2769</v>
      </c>
      <c r="B732" s="3" t="s">
        <v>12104</v>
      </c>
      <c r="C732" s="3" t="s">
        <v>2961</v>
      </c>
      <c r="D732" s="3" t="s">
        <v>2487</v>
      </c>
      <c r="E732" s="3" t="s">
        <v>2487</v>
      </c>
      <c r="F732" s="3" t="s">
        <v>297</v>
      </c>
      <c r="G732" s="3" t="s">
        <v>2961</v>
      </c>
    </row>
    <row r="733" spans="1:7" ht="45" customHeight="1" x14ac:dyDescent="0.2">
      <c r="A733" s="3" t="s">
        <v>2771</v>
      </c>
      <c r="B733" s="3" t="s">
        <v>12105</v>
      </c>
      <c r="C733" s="3" t="s">
        <v>2961</v>
      </c>
      <c r="D733" s="3" t="s">
        <v>2487</v>
      </c>
      <c r="E733" s="3" t="s">
        <v>2487</v>
      </c>
      <c r="F733" s="3" t="s">
        <v>297</v>
      </c>
      <c r="G733" s="3" t="s">
        <v>2961</v>
      </c>
    </row>
    <row r="734" spans="1:7" ht="45" customHeight="1" x14ac:dyDescent="0.2">
      <c r="A734" s="3" t="s">
        <v>2773</v>
      </c>
      <c r="B734" s="3" t="s">
        <v>12106</v>
      </c>
      <c r="C734" s="3" t="s">
        <v>2961</v>
      </c>
      <c r="D734" s="3" t="s">
        <v>2487</v>
      </c>
      <c r="E734" s="3" t="s">
        <v>2487</v>
      </c>
      <c r="F734" s="3" t="s">
        <v>297</v>
      </c>
      <c r="G734" s="3" t="s">
        <v>2961</v>
      </c>
    </row>
    <row r="735" spans="1:7" ht="45" customHeight="1" x14ac:dyDescent="0.2">
      <c r="A735" s="3" t="s">
        <v>2775</v>
      </c>
      <c r="B735" s="3" t="s">
        <v>12107</v>
      </c>
      <c r="C735" s="3" t="s">
        <v>2961</v>
      </c>
      <c r="D735" s="3" t="s">
        <v>2487</v>
      </c>
      <c r="E735" s="3" t="s">
        <v>2487</v>
      </c>
      <c r="F735" s="3" t="s">
        <v>297</v>
      </c>
      <c r="G735" s="3" t="s">
        <v>2961</v>
      </c>
    </row>
    <row r="736" spans="1:7" ht="45" customHeight="1" x14ac:dyDescent="0.2">
      <c r="A736" s="3" t="s">
        <v>2779</v>
      </c>
      <c r="B736" s="3" t="s">
        <v>12108</v>
      </c>
      <c r="C736" s="3" t="s">
        <v>2961</v>
      </c>
      <c r="D736" s="3" t="s">
        <v>2487</v>
      </c>
      <c r="E736" s="3" t="s">
        <v>2487</v>
      </c>
      <c r="F736" s="3" t="s">
        <v>297</v>
      </c>
      <c r="G736" s="3" t="s">
        <v>2961</v>
      </c>
    </row>
    <row r="737" spans="1:7" ht="45" customHeight="1" x14ac:dyDescent="0.2">
      <c r="A737" s="3" t="s">
        <v>2783</v>
      </c>
      <c r="B737" s="3" t="s">
        <v>12109</v>
      </c>
      <c r="C737" s="3" t="s">
        <v>2961</v>
      </c>
      <c r="D737" s="3" t="s">
        <v>2487</v>
      </c>
      <c r="E737" s="3" t="s">
        <v>2487</v>
      </c>
      <c r="F737" s="3" t="s">
        <v>297</v>
      </c>
      <c r="G737" s="3" t="s">
        <v>2961</v>
      </c>
    </row>
    <row r="738" spans="1:7" ht="45" customHeight="1" x14ac:dyDescent="0.2">
      <c r="A738" s="3" t="s">
        <v>2785</v>
      </c>
      <c r="B738" s="3" t="s">
        <v>12110</v>
      </c>
      <c r="C738" s="3" t="s">
        <v>2961</v>
      </c>
      <c r="D738" s="3" t="s">
        <v>2487</v>
      </c>
      <c r="E738" s="3" t="s">
        <v>2487</v>
      </c>
      <c r="F738" s="3" t="s">
        <v>297</v>
      </c>
      <c r="G738" s="3" t="s">
        <v>2961</v>
      </c>
    </row>
    <row r="739" spans="1:7" ht="45" customHeight="1" x14ac:dyDescent="0.2">
      <c r="A739" s="3" t="s">
        <v>2787</v>
      </c>
      <c r="B739" s="3" t="s">
        <v>12111</v>
      </c>
      <c r="C739" s="3" t="s">
        <v>2961</v>
      </c>
      <c r="D739" s="3" t="s">
        <v>2487</v>
      </c>
      <c r="E739" s="3" t="s">
        <v>2487</v>
      </c>
      <c r="F739" s="3" t="s">
        <v>297</v>
      </c>
      <c r="G739" s="3" t="s">
        <v>2961</v>
      </c>
    </row>
    <row r="740" spans="1:7" ht="45" customHeight="1" x14ac:dyDescent="0.2">
      <c r="A740" s="3" t="s">
        <v>2789</v>
      </c>
      <c r="B740" s="3" t="s">
        <v>12112</v>
      </c>
      <c r="C740" s="3" t="s">
        <v>2961</v>
      </c>
      <c r="D740" s="3" t="s">
        <v>2487</v>
      </c>
      <c r="E740" s="3" t="s">
        <v>2487</v>
      </c>
      <c r="F740" s="3" t="s">
        <v>297</v>
      </c>
      <c r="G740" s="3" t="s">
        <v>2961</v>
      </c>
    </row>
    <row r="741" spans="1:7" ht="45" customHeight="1" x14ac:dyDescent="0.2">
      <c r="A741" s="3" t="s">
        <v>2791</v>
      </c>
      <c r="B741" s="3" t="s">
        <v>12113</v>
      </c>
      <c r="C741" s="3" t="s">
        <v>2961</v>
      </c>
      <c r="D741" s="3" t="s">
        <v>2487</v>
      </c>
      <c r="E741" s="3" t="s">
        <v>2487</v>
      </c>
      <c r="F741" s="3" t="s">
        <v>297</v>
      </c>
      <c r="G741" s="3" t="s">
        <v>2961</v>
      </c>
    </row>
    <row r="742" spans="1:7" ht="45" customHeight="1" x14ac:dyDescent="0.2">
      <c r="A742" s="3" t="s">
        <v>2795</v>
      </c>
      <c r="B742" s="3" t="s">
        <v>12114</v>
      </c>
      <c r="C742" s="3" t="s">
        <v>2961</v>
      </c>
      <c r="D742" s="3" t="s">
        <v>2487</v>
      </c>
      <c r="E742" s="3" t="s">
        <v>2487</v>
      </c>
      <c r="F742" s="3" t="s">
        <v>297</v>
      </c>
      <c r="G742" s="3" t="s">
        <v>2961</v>
      </c>
    </row>
    <row r="743" spans="1:7" ht="45" customHeight="1" x14ac:dyDescent="0.2">
      <c r="A743" s="3" t="s">
        <v>2797</v>
      </c>
      <c r="B743" s="3" t="s">
        <v>12115</v>
      </c>
      <c r="C743" s="3" t="s">
        <v>2961</v>
      </c>
      <c r="D743" s="3" t="s">
        <v>2487</v>
      </c>
      <c r="E743" s="3" t="s">
        <v>2487</v>
      </c>
      <c r="F743" s="3" t="s">
        <v>297</v>
      </c>
      <c r="G743" s="3" t="s">
        <v>2961</v>
      </c>
    </row>
    <row r="744" spans="1:7" ht="45" customHeight="1" x14ac:dyDescent="0.2">
      <c r="A744" s="3" t="s">
        <v>2799</v>
      </c>
      <c r="B744" s="3" t="s">
        <v>12116</v>
      </c>
      <c r="C744" s="3" t="s">
        <v>2961</v>
      </c>
      <c r="D744" s="3" t="s">
        <v>2487</v>
      </c>
      <c r="E744" s="3" t="s">
        <v>2487</v>
      </c>
      <c r="F744" s="3" t="s">
        <v>297</v>
      </c>
      <c r="G744" s="3" t="s">
        <v>2961</v>
      </c>
    </row>
    <row r="745" spans="1:7" ht="45" customHeight="1" x14ac:dyDescent="0.2">
      <c r="A745" s="3" t="s">
        <v>2801</v>
      </c>
      <c r="B745" s="3" t="s">
        <v>12117</v>
      </c>
      <c r="C745" s="3" t="s">
        <v>2961</v>
      </c>
      <c r="D745" s="3" t="s">
        <v>2487</v>
      </c>
      <c r="E745" s="3" t="s">
        <v>2487</v>
      </c>
      <c r="F745" s="3" t="s">
        <v>297</v>
      </c>
      <c r="G745" s="3" t="s">
        <v>2961</v>
      </c>
    </row>
    <row r="746" spans="1:7" ht="45" customHeight="1" x14ac:dyDescent="0.2">
      <c r="A746" s="3" t="s">
        <v>2803</v>
      </c>
      <c r="B746" s="3" t="s">
        <v>12118</v>
      </c>
      <c r="C746" s="3" t="s">
        <v>2961</v>
      </c>
      <c r="D746" s="3" t="s">
        <v>2487</v>
      </c>
      <c r="E746" s="3" t="s">
        <v>2487</v>
      </c>
      <c r="F746" s="3" t="s">
        <v>297</v>
      </c>
      <c r="G746" s="3" t="s">
        <v>2961</v>
      </c>
    </row>
    <row r="747" spans="1:7" ht="45" customHeight="1" x14ac:dyDescent="0.2">
      <c r="A747" s="3" t="s">
        <v>2805</v>
      </c>
      <c r="B747" s="3" t="s">
        <v>12119</v>
      </c>
      <c r="C747" s="3" t="s">
        <v>2961</v>
      </c>
      <c r="D747" s="3" t="s">
        <v>2487</v>
      </c>
      <c r="E747" s="3" t="s">
        <v>2487</v>
      </c>
      <c r="F747" s="3" t="s">
        <v>297</v>
      </c>
      <c r="G747" s="3" t="s">
        <v>2961</v>
      </c>
    </row>
    <row r="748" spans="1:7" ht="45" customHeight="1" x14ac:dyDescent="0.2">
      <c r="A748" s="3" t="s">
        <v>2807</v>
      </c>
      <c r="B748" s="3" t="s">
        <v>12120</v>
      </c>
      <c r="C748" s="3" t="s">
        <v>2961</v>
      </c>
      <c r="D748" s="3" t="s">
        <v>2487</v>
      </c>
      <c r="E748" s="3" t="s">
        <v>2487</v>
      </c>
      <c r="F748" s="3" t="s">
        <v>297</v>
      </c>
      <c r="G748" s="3" t="s">
        <v>2961</v>
      </c>
    </row>
    <row r="749" spans="1:7" ht="45" customHeight="1" x14ac:dyDescent="0.2">
      <c r="A749" s="3" t="s">
        <v>2809</v>
      </c>
      <c r="B749" s="3" t="s">
        <v>12121</v>
      </c>
      <c r="C749" s="3" t="s">
        <v>2961</v>
      </c>
      <c r="D749" s="3" t="s">
        <v>2487</v>
      </c>
      <c r="E749" s="3" t="s">
        <v>2487</v>
      </c>
      <c r="F749" s="3" t="s">
        <v>297</v>
      </c>
      <c r="G749" s="3" t="s">
        <v>2961</v>
      </c>
    </row>
    <row r="750" spans="1:7" ht="45" customHeight="1" x14ac:dyDescent="0.2">
      <c r="A750" s="3" t="s">
        <v>2811</v>
      </c>
      <c r="B750" s="3" t="s">
        <v>12122</v>
      </c>
      <c r="C750" s="3" t="s">
        <v>2961</v>
      </c>
      <c r="D750" s="3" t="s">
        <v>2487</v>
      </c>
      <c r="E750" s="3" t="s">
        <v>2487</v>
      </c>
      <c r="F750" s="3" t="s">
        <v>297</v>
      </c>
      <c r="G750" s="3" t="s">
        <v>2961</v>
      </c>
    </row>
    <row r="751" spans="1:7" ht="45" customHeight="1" x14ac:dyDescent="0.2">
      <c r="A751" s="3" t="s">
        <v>2815</v>
      </c>
      <c r="B751" s="3" t="s">
        <v>12123</v>
      </c>
      <c r="C751" s="3" t="s">
        <v>2961</v>
      </c>
      <c r="D751" s="3" t="s">
        <v>2487</v>
      </c>
      <c r="E751" s="3" t="s">
        <v>2487</v>
      </c>
      <c r="F751" s="3" t="s">
        <v>297</v>
      </c>
      <c r="G751" s="3" t="s">
        <v>2961</v>
      </c>
    </row>
    <row r="752" spans="1:7" ht="45" customHeight="1" x14ac:dyDescent="0.2">
      <c r="A752" s="3" t="s">
        <v>2818</v>
      </c>
      <c r="B752" s="3" t="s">
        <v>12124</v>
      </c>
      <c r="C752" s="3" t="s">
        <v>2961</v>
      </c>
      <c r="D752" s="3" t="s">
        <v>2487</v>
      </c>
      <c r="E752" s="3" t="s">
        <v>2487</v>
      </c>
      <c r="F752" s="3" t="s">
        <v>297</v>
      </c>
      <c r="G752" s="3" t="s">
        <v>2961</v>
      </c>
    </row>
    <row r="753" spans="1:7" ht="45" customHeight="1" x14ac:dyDescent="0.2">
      <c r="A753" s="3" t="s">
        <v>2821</v>
      </c>
      <c r="B753" s="3" t="s">
        <v>12125</v>
      </c>
      <c r="C753" s="3" t="s">
        <v>2961</v>
      </c>
      <c r="D753" s="3" t="s">
        <v>2487</v>
      </c>
      <c r="E753" s="3" t="s">
        <v>2487</v>
      </c>
      <c r="F753" s="3" t="s">
        <v>297</v>
      </c>
      <c r="G753" s="3" t="s">
        <v>2961</v>
      </c>
    </row>
    <row r="754" spans="1:7" ht="45" customHeight="1" x14ac:dyDescent="0.2">
      <c r="A754" s="3" t="s">
        <v>2823</v>
      </c>
      <c r="B754" s="3" t="s">
        <v>12126</v>
      </c>
      <c r="C754" s="3" t="s">
        <v>2961</v>
      </c>
      <c r="D754" s="3" t="s">
        <v>2487</v>
      </c>
      <c r="E754" s="3" t="s">
        <v>2487</v>
      </c>
      <c r="F754" s="3" t="s">
        <v>297</v>
      </c>
      <c r="G754" s="3" t="s">
        <v>2961</v>
      </c>
    </row>
    <row r="755" spans="1:7" ht="45" customHeight="1" x14ac:dyDescent="0.2">
      <c r="A755" s="3" t="s">
        <v>2825</v>
      </c>
      <c r="B755" s="3" t="s">
        <v>12127</v>
      </c>
      <c r="C755" s="3" t="s">
        <v>2961</v>
      </c>
      <c r="D755" s="3" t="s">
        <v>2487</v>
      </c>
      <c r="E755" s="3" t="s">
        <v>2487</v>
      </c>
      <c r="F755" s="3" t="s">
        <v>297</v>
      </c>
      <c r="G755" s="3" t="s">
        <v>2961</v>
      </c>
    </row>
    <row r="756" spans="1:7" ht="45" customHeight="1" x14ac:dyDescent="0.2">
      <c r="A756" s="3" t="s">
        <v>2827</v>
      </c>
      <c r="B756" s="3" t="s">
        <v>12128</v>
      </c>
      <c r="C756" s="3" t="s">
        <v>2961</v>
      </c>
      <c r="D756" s="3" t="s">
        <v>2487</v>
      </c>
      <c r="E756" s="3" t="s">
        <v>2487</v>
      </c>
      <c r="F756" s="3" t="s">
        <v>297</v>
      </c>
      <c r="G756" s="3" t="s">
        <v>2961</v>
      </c>
    </row>
    <row r="757" spans="1:7" ht="45" customHeight="1" x14ac:dyDescent="0.2">
      <c r="A757" s="3" t="s">
        <v>2829</v>
      </c>
      <c r="B757" s="3" t="s">
        <v>12129</v>
      </c>
      <c r="C757" s="3" t="s">
        <v>2961</v>
      </c>
      <c r="D757" s="3" t="s">
        <v>2487</v>
      </c>
      <c r="E757" s="3" t="s">
        <v>2487</v>
      </c>
      <c r="F757" s="3" t="s">
        <v>297</v>
      </c>
      <c r="G757" s="3" t="s">
        <v>2961</v>
      </c>
    </row>
    <row r="758" spans="1:7" ht="45" customHeight="1" x14ac:dyDescent="0.2">
      <c r="A758" s="3" t="s">
        <v>2831</v>
      </c>
      <c r="B758" s="3" t="s">
        <v>12130</v>
      </c>
      <c r="C758" s="3" t="s">
        <v>2961</v>
      </c>
      <c r="D758" s="3" t="s">
        <v>2487</v>
      </c>
      <c r="E758" s="3" t="s">
        <v>2487</v>
      </c>
      <c r="F758" s="3" t="s">
        <v>297</v>
      </c>
      <c r="G758" s="3" t="s">
        <v>2961</v>
      </c>
    </row>
    <row r="759" spans="1:7" ht="45" customHeight="1" x14ac:dyDescent="0.2">
      <c r="A759" s="3" t="s">
        <v>2833</v>
      </c>
      <c r="B759" s="3" t="s">
        <v>12131</v>
      </c>
      <c r="C759" s="3" t="s">
        <v>2961</v>
      </c>
      <c r="D759" s="3" t="s">
        <v>2487</v>
      </c>
      <c r="E759" s="3" t="s">
        <v>2487</v>
      </c>
      <c r="F759" s="3" t="s">
        <v>297</v>
      </c>
      <c r="G759" s="3" t="s">
        <v>2961</v>
      </c>
    </row>
    <row r="760" spans="1:7" ht="45" customHeight="1" x14ac:dyDescent="0.2">
      <c r="A760" s="3" t="s">
        <v>2835</v>
      </c>
      <c r="B760" s="3" t="s">
        <v>12132</v>
      </c>
      <c r="C760" s="3" t="s">
        <v>2961</v>
      </c>
      <c r="D760" s="3" t="s">
        <v>2487</v>
      </c>
      <c r="E760" s="3" t="s">
        <v>2487</v>
      </c>
      <c r="F760" s="3" t="s">
        <v>297</v>
      </c>
      <c r="G760" s="3" t="s">
        <v>2961</v>
      </c>
    </row>
    <row r="761" spans="1:7" ht="45" customHeight="1" x14ac:dyDescent="0.2">
      <c r="A761" s="3" t="s">
        <v>2837</v>
      </c>
      <c r="B761" s="3" t="s">
        <v>12133</v>
      </c>
      <c r="C761" s="3" t="s">
        <v>2961</v>
      </c>
      <c r="D761" s="3" t="s">
        <v>2487</v>
      </c>
      <c r="E761" s="3" t="s">
        <v>2487</v>
      </c>
      <c r="F761" s="3" t="s">
        <v>297</v>
      </c>
      <c r="G761" s="3" t="s">
        <v>2961</v>
      </c>
    </row>
    <row r="762" spans="1:7" ht="45" customHeight="1" x14ac:dyDescent="0.2">
      <c r="A762" s="3" t="s">
        <v>2839</v>
      </c>
      <c r="B762" s="3" t="s">
        <v>12134</v>
      </c>
      <c r="C762" s="3" t="s">
        <v>2961</v>
      </c>
      <c r="D762" s="3" t="s">
        <v>2487</v>
      </c>
      <c r="E762" s="3" t="s">
        <v>2487</v>
      </c>
      <c r="F762" s="3" t="s">
        <v>297</v>
      </c>
      <c r="G762" s="3" t="s">
        <v>2961</v>
      </c>
    </row>
    <row r="763" spans="1:7" ht="45" customHeight="1" x14ac:dyDescent="0.2">
      <c r="A763" s="3" t="s">
        <v>2841</v>
      </c>
      <c r="B763" s="3" t="s">
        <v>12135</v>
      </c>
      <c r="C763" s="3" t="s">
        <v>2961</v>
      </c>
      <c r="D763" s="3" t="s">
        <v>2487</v>
      </c>
      <c r="E763" s="3" t="s">
        <v>2487</v>
      </c>
      <c r="F763" s="3" t="s">
        <v>297</v>
      </c>
      <c r="G763" s="3" t="s">
        <v>2961</v>
      </c>
    </row>
    <row r="764" spans="1:7" ht="45" customHeight="1" x14ac:dyDescent="0.2">
      <c r="A764" s="3" t="s">
        <v>2843</v>
      </c>
      <c r="B764" s="3" t="s">
        <v>12136</v>
      </c>
      <c r="C764" s="3" t="s">
        <v>2961</v>
      </c>
      <c r="D764" s="3" t="s">
        <v>2487</v>
      </c>
      <c r="E764" s="3" t="s">
        <v>2487</v>
      </c>
      <c r="F764" s="3" t="s">
        <v>297</v>
      </c>
      <c r="G764" s="3" t="s">
        <v>2961</v>
      </c>
    </row>
    <row r="765" spans="1:7" ht="45" customHeight="1" x14ac:dyDescent="0.2">
      <c r="A765" s="3" t="s">
        <v>2845</v>
      </c>
      <c r="B765" s="3" t="s">
        <v>12137</v>
      </c>
      <c r="C765" s="3" t="s">
        <v>2961</v>
      </c>
      <c r="D765" s="3" t="s">
        <v>2487</v>
      </c>
      <c r="E765" s="3" t="s">
        <v>2487</v>
      </c>
      <c r="F765" s="3" t="s">
        <v>297</v>
      </c>
      <c r="G765" s="3" t="s">
        <v>2961</v>
      </c>
    </row>
    <row r="766" spans="1:7" ht="45" customHeight="1" x14ac:dyDescent="0.2">
      <c r="A766" s="3" t="s">
        <v>2847</v>
      </c>
      <c r="B766" s="3" t="s">
        <v>12138</v>
      </c>
      <c r="C766" s="3" t="s">
        <v>2961</v>
      </c>
      <c r="D766" s="3" t="s">
        <v>2487</v>
      </c>
      <c r="E766" s="3" t="s">
        <v>2487</v>
      </c>
      <c r="F766" s="3" t="s">
        <v>297</v>
      </c>
      <c r="G766" s="3" t="s">
        <v>2961</v>
      </c>
    </row>
    <row r="767" spans="1:7" ht="45" customHeight="1" x14ac:dyDescent="0.2">
      <c r="A767" s="3" t="s">
        <v>2849</v>
      </c>
      <c r="B767" s="3" t="s">
        <v>12139</v>
      </c>
      <c r="C767" s="3" t="s">
        <v>2961</v>
      </c>
      <c r="D767" s="3" t="s">
        <v>2487</v>
      </c>
      <c r="E767" s="3" t="s">
        <v>2487</v>
      </c>
      <c r="F767" s="3" t="s">
        <v>297</v>
      </c>
      <c r="G767" s="3" t="s">
        <v>2961</v>
      </c>
    </row>
    <row r="768" spans="1:7" ht="45" customHeight="1" x14ac:dyDescent="0.2">
      <c r="A768" s="3" t="s">
        <v>2853</v>
      </c>
      <c r="B768" s="3" t="s">
        <v>12140</v>
      </c>
      <c r="C768" s="3" t="s">
        <v>2961</v>
      </c>
      <c r="D768" s="3" t="s">
        <v>2487</v>
      </c>
      <c r="E768" s="3" t="s">
        <v>2487</v>
      </c>
      <c r="F768" s="3" t="s">
        <v>297</v>
      </c>
      <c r="G768" s="3" t="s">
        <v>2961</v>
      </c>
    </row>
    <row r="769" spans="1:7" ht="45" customHeight="1" x14ac:dyDescent="0.2">
      <c r="A769" s="3" t="s">
        <v>2855</v>
      </c>
      <c r="B769" s="3" t="s">
        <v>12141</v>
      </c>
      <c r="C769" s="3" t="s">
        <v>2961</v>
      </c>
      <c r="D769" s="3" t="s">
        <v>2487</v>
      </c>
      <c r="E769" s="3" t="s">
        <v>2487</v>
      </c>
      <c r="F769" s="3" t="s">
        <v>297</v>
      </c>
      <c r="G769" s="3" t="s">
        <v>2961</v>
      </c>
    </row>
    <row r="770" spans="1:7" ht="45" customHeight="1" x14ac:dyDescent="0.2">
      <c r="A770" s="3" t="s">
        <v>2857</v>
      </c>
      <c r="B770" s="3" t="s">
        <v>12142</v>
      </c>
      <c r="C770" s="3" t="s">
        <v>2961</v>
      </c>
      <c r="D770" s="3" t="s">
        <v>2487</v>
      </c>
      <c r="E770" s="3" t="s">
        <v>2487</v>
      </c>
      <c r="F770" s="3" t="s">
        <v>297</v>
      </c>
      <c r="G770" s="3" t="s">
        <v>2961</v>
      </c>
    </row>
    <row r="771" spans="1:7" ht="45" customHeight="1" x14ac:dyDescent="0.2">
      <c r="A771" s="3" t="s">
        <v>2859</v>
      </c>
      <c r="B771" s="3" t="s">
        <v>12143</v>
      </c>
      <c r="C771" s="3" t="s">
        <v>2961</v>
      </c>
      <c r="D771" s="3" t="s">
        <v>2487</v>
      </c>
      <c r="E771" s="3" t="s">
        <v>2487</v>
      </c>
      <c r="F771" s="3" t="s">
        <v>297</v>
      </c>
      <c r="G771" s="3" t="s">
        <v>2961</v>
      </c>
    </row>
    <row r="772" spans="1:7" ht="45" customHeight="1" x14ac:dyDescent="0.2">
      <c r="A772" s="3" t="s">
        <v>2863</v>
      </c>
      <c r="B772" s="3" t="s">
        <v>12144</v>
      </c>
      <c r="C772" s="3" t="s">
        <v>2961</v>
      </c>
      <c r="D772" s="3" t="s">
        <v>2487</v>
      </c>
      <c r="E772" s="3" t="s">
        <v>2487</v>
      </c>
      <c r="F772" s="3" t="s">
        <v>297</v>
      </c>
      <c r="G772" s="3" t="s">
        <v>2961</v>
      </c>
    </row>
    <row r="773" spans="1:7" ht="45" customHeight="1" x14ac:dyDescent="0.2">
      <c r="A773" s="3" t="s">
        <v>2865</v>
      </c>
      <c r="B773" s="3" t="s">
        <v>12145</v>
      </c>
      <c r="C773" s="3" t="s">
        <v>2961</v>
      </c>
      <c r="D773" s="3" t="s">
        <v>2487</v>
      </c>
      <c r="E773" s="3" t="s">
        <v>2487</v>
      </c>
      <c r="F773" s="3" t="s">
        <v>297</v>
      </c>
      <c r="G773" s="3" t="s">
        <v>2961</v>
      </c>
    </row>
    <row r="774" spans="1:7" ht="45" customHeight="1" x14ac:dyDescent="0.2">
      <c r="A774" s="3" t="s">
        <v>2868</v>
      </c>
      <c r="B774" s="3" t="s">
        <v>12146</v>
      </c>
      <c r="C774" s="3" t="s">
        <v>2961</v>
      </c>
      <c r="D774" s="3" t="s">
        <v>2487</v>
      </c>
      <c r="E774" s="3" t="s">
        <v>2487</v>
      </c>
      <c r="F774" s="3" t="s">
        <v>297</v>
      </c>
      <c r="G774" s="3" t="s">
        <v>2961</v>
      </c>
    </row>
    <row r="775" spans="1:7" ht="45" customHeight="1" x14ac:dyDescent="0.2">
      <c r="A775" s="3" t="s">
        <v>2870</v>
      </c>
      <c r="B775" s="3" t="s">
        <v>12147</v>
      </c>
      <c r="C775" s="3" t="s">
        <v>2961</v>
      </c>
      <c r="D775" s="3" t="s">
        <v>2487</v>
      </c>
      <c r="E775" s="3" t="s">
        <v>2487</v>
      </c>
      <c r="F775" s="3" t="s">
        <v>297</v>
      </c>
      <c r="G775" s="3" t="s">
        <v>2961</v>
      </c>
    </row>
    <row r="776" spans="1:7" ht="45" customHeight="1" x14ac:dyDescent="0.2">
      <c r="A776" s="3" t="s">
        <v>2873</v>
      </c>
      <c r="B776" s="3" t="s">
        <v>12148</v>
      </c>
      <c r="C776" s="3" t="s">
        <v>2961</v>
      </c>
      <c r="D776" s="3" t="s">
        <v>2487</v>
      </c>
      <c r="E776" s="3" t="s">
        <v>2487</v>
      </c>
      <c r="F776" s="3" t="s">
        <v>297</v>
      </c>
      <c r="G776" s="3" t="s">
        <v>2961</v>
      </c>
    </row>
    <row r="777" spans="1:7" ht="45" customHeight="1" x14ac:dyDescent="0.2">
      <c r="A777" s="3" t="s">
        <v>2875</v>
      </c>
      <c r="B777" s="3" t="s">
        <v>12149</v>
      </c>
      <c r="C777" s="3" t="s">
        <v>2961</v>
      </c>
      <c r="D777" s="3" t="s">
        <v>2487</v>
      </c>
      <c r="E777" s="3" t="s">
        <v>2487</v>
      </c>
      <c r="F777" s="3" t="s">
        <v>297</v>
      </c>
      <c r="G777" s="3" t="s">
        <v>2961</v>
      </c>
    </row>
    <row r="778" spans="1:7" ht="45" customHeight="1" x14ac:dyDescent="0.2">
      <c r="A778" s="3" t="s">
        <v>2877</v>
      </c>
      <c r="B778" s="3" t="s">
        <v>12150</v>
      </c>
      <c r="C778" s="3" t="s">
        <v>2961</v>
      </c>
      <c r="D778" s="3" t="s">
        <v>2487</v>
      </c>
      <c r="E778" s="3" t="s">
        <v>2487</v>
      </c>
      <c r="F778" s="3" t="s">
        <v>297</v>
      </c>
      <c r="G778" s="3" t="s">
        <v>2961</v>
      </c>
    </row>
    <row r="779" spans="1:7" ht="45" customHeight="1" x14ac:dyDescent="0.2">
      <c r="A779" s="3" t="s">
        <v>2879</v>
      </c>
      <c r="B779" s="3" t="s">
        <v>12151</v>
      </c>
      <c r="C779" s="3" t="s">
        <v>2961</v>
      </c>
      <c r="D779" s="3" t="s">
        <v>2487</v>
      </c>
      <c r="E779" s="3" t="s">
        <v>2487</v>
      </c>
      <c r="F779" s="3" t="s">
        <v>297</v>
      </c>
      <c r="G779" s="3" t="s">
        <v>2961</v>
      </c>
    </row>
    <row r="780" spans="1:7" ht="45" customHeight="1" x14ac:dyDescent="0.2">
      <c r="A780" s="3" t="s">
        <v>2883</v>
      </c>
      <c r="B780" s="3" t="s">
        <v>12152</v>
      </c>
      <c r="C780" s="3" t="s">
        <v>2961</v>
      </c>
      <c r="D780" s="3" t="s">
        <v>2487</v>
      </c>
      <c r="E780" s="3" t="s">
        <v>2487</v>
      </c>
      <c r="F780" s="3" t="s">
        <v>297</v>
      </c>
      <c r="G780" s="3" t="s">
        <v>2961</v>
      </c>
    </row>
    <row r="781" spans="1:7" ht="45" customHeight="1" x14ac:dyDescent="0.2">
      <c r="A781" s="3" t="s">
        <v>2885</v>
      </c>
      <c r="B781" s="3" t="s">
        <v>12153</v>
      </c>
      <c r="C781" s="3" t="s">
        <v>2961</v>
      </c>
      <c r="D781" s="3" t="s">
        <v>2487</v>
      </c>
      <c r="E781" s="3" t="s">
        <v>2487</v>
      </c>
      <c r="F781" s="3" t="s">
        <v>297</v>
      </c>
      <c r="G781" s="3" t="s">
        <v>2961</v>
      </c>
    </row>
    <row r="782" spans="1:7" ht="45" customHeight="1" x14ac:dyDescent="0.2">
      <c r="A782" s="3" t="s">
        <v>2887</v>
      </c>
      <c r="B782" s="3" t="s">
        <v>12154</v>
      </c>
      <c r="C782" s="3" t="s">
        <v>2961</v>
      </c>
      <c r="D782" s="3" t="s">
        <v>2487</v>
      </c>
      <c r="E782" s="3" t="s">
        <v>2487</v>
      </c>
      <c r="F782" s="3" t="s">
        <v>297</v>
      </c>
      <c r="G782" s="3" t="s">
        <v>2961</v>
      </c>
    </row>
    <row r="783" spans="1:7" ht="45" customHeight="1" x14ac:dyDescent="0.2">
      <c r="A783" s="3" t="s">
        <v>2889</v>
      </c>
      <c r="B783" s="3" t="s">
        <v>12155</v>
      </c>
      <c r="C783" s="3" t="s">
        <v>2961</v>
      </c>
      <c r="D783" s="3" t="s">
        <v>2487</v>
      </c>
      <c r="E783" s="3" t="s">
        <v>2487</v>
      </c>
      <c r="F783" s="3" t="s">
        <v>297</v>
      </c>
      <c r="G783" s="3" t="s">
        <v>2961</v>
      </c>
    </row>
    <row r="784" spans="1:7" ht="45" customHeight="1" x14ac:dyDescent="0.2">
      <c r="A784" s="3" t="s">
        <v>2892</v>
      </c>
      <c r="B784" s="3" t="s">
        <v>12156</v>
      </c>
      <c r="C784" s="3" t="s">
        <v>2961</v>
      </c>
      <c r="D784" s="3" t="s">
        <v>2487</v>
      </c>
      <c r="E784" s="3" t="s">
        <v>2487</v>
      </c>
      <c r="F784" s="3" t="s">
        <v>297</v>
      </c>
      <c r="G784" s="3" t="s">
        <v>2961</v>
      </c>
    </row>
    <row r="785" spans="1:7" ht="45" customHeight="1" x14ac:dyDescent="0.2">
      <c r="A785" s="3" t="s">
        <v>2896</v>
      </c>
      <c r="B785" s="3" t="s">
        <v>12157</v>
      </c>
      <c r="C785" s="3" t="s">
        <v>2961</v>
      </c>
      <c r="D785" s="3" t="s">
        <v>2487</v>
      </c>
      <c r="E785" s="3" t="s">
        <v>2487</v>
      </c>
      <c r="F785" s="3" t="s">
        <v>297</v>
      </c>
      <c r="G785" s="3" t="s">
        <v>2961</v>
      </c>
    </row>
    <row r="786" spans="1:7" ht="45" customHeight="1" x14ac:dyDescent="0.2">
      <c r="A786" s="3" t="s">
        <v>2898</v>
      </c>
      <c r="B786" s="3" t="s">
        <v>12158</v>
      </c>
      <c r="C786" s="3" t="s">
        <v>2961</v>
      </c>
      <c r="D786" s="3" t="s">
        <v>2487</v>
      </c>
      <c r="E786" s="3" t="s">
        <v>2487</v>
      </c>
      <c r="F786" s="3" t="s">
        <v>297</v>
      </c>
      <c r="G786" s="3" t="s">
        <v>2961</v>
      </c>
    </row>
    <row r="787" spans="1:7" ht="45" customHeight="1" x14ac:dyDescent="0.2">
      <c r="A787" s="3" t="s">
        <v>2900</v>
      </c>
      <c r="B787" s="3" t="s">
        <v>12159</v>
      </c>
      <c r="C787" s="3" t="s">
        <v>2961</v>
      </c>
      <c r="D787" s="3" t="s">
        <v>2487</v>
      </c>
      <c r="E787" s="3" t="s">
        <v>2487</v>
      </c>
      <c r="F787" s="3" t="s">
        <v>297</v>
      </c>
      <c r="G787" s="3" t="s">
        <v>2961</v>
      </c>
    </row>
    <row r="788" spans="1:7" ht="45" customHeight="1" x14ac:dyDescent="0.2">
      <c r="A788" s="3" t="s">
        <v>2904</v>
      </c>
      <c r="B788" s="3" t="s">
        <v>12160</v>
      </c>
      <c r="C788" s="3" t="s">
        <v>2961</v>
      </c>
      <c r="D788" s="3" t="s">
        <v>2487</v>
      </c>
      <c r="E788" s="3" t="s">
        <v>2487</v>
      </c>
      <c r="F788" s="3" t="s">
        <v>297</v>
      </c>
      <c r="G788" s="3" t="s">
        <v>2961</v>
      </c>
    </row>
    <row r="789" spans="1:7" ht="45" customHeight="1" x14ac:dyDescent="0.2">
      <c r="A789" s="3" t="s">
        <v>2906</v>
      </c>
      <c r="B789" s="3" t="s">
        <v>12161</v>
      </c>
      <c r="C789" s="3" t="s">
        <v>2961</v>
      </c>
      <c r="D789" s="3" t="s">
        <v>2487</v>
      </c>
      <c r="E789" s="3" t="s">
        <v>2487</v>
      </c>
      <c r="F789" s="3" t="s">
        <v>297</v>
      </c>
      <c r="G789" s="3" t="s">
        <v>2961</v>
      </c>
    </row>
    <row r="790" spans="1:7" ht="45" customHeight="1" x14ac:dyDescent="0.2">
      <c r="A790" s="3" t="s">
        <v>2908</v>
      </c>
      <c r="B790" s="3" t="s">
        <v>12162</v>
      </c>
      <c r="C790" s="3" t="s">
        <v>2961</v>
      </c>
      <c r="D790" s="3" t="s">
        <v>2487</v>
      </c>
      <c r="E790" s="3" t="s">
        <v>2487</v>
      </c>
      <c r="F790" s="3" t="s">
        <v>297</v>
      </c>
      <c r="G790" s="3" t="s">
        <v>2961</v>
      </c>
    </row>
    <row r="791" spans="1:7" ht="45" customHeight="1" x14ac:dyDescent="0.2">
      <c r="A791" s="3" t="s">
        <v>2910</v>
      </c>
      <c r="B791" s="3" t="s">
        <v>12163</v>
      </c>
      <c r="C791" s="3" t="s">
        <v>2961</v>
      </c>
      <c r="D791" s="3" t="s">
        <v>2487</v>
      </c>
      <c r="E791" s="3" t="s">
        <v>2487</v>
      </c>
      <c r="F791" s="3" t="s">
        <v>297</v>
      </c>
      <c r="G791" s="3" t="s">
        <v>2961</v>
      </c>
    </row>
    <row r="792" spans="1:7" ht="45" customHeight="1" x14ac:dyDescent="0.2">
      <c r="A792" s="3" t="s">
        <v>2912</v>
      </c>
      <c r="B792" s="3" t="s">
        <v>12164</v>
      </c>
      <c r="C792" s="3" t="s">
        <v>2961</v>
      </c>
      <c r="D792" s="3" t="s">
        <v>2487</v>
      </c>
      <c r="E792" s="3" t="s">
        <v>2487</v>
      </c>
      <c r="F792" s="3" t="s">
        <v>297</v>
      </c>
      <c r="G792" s="3" t="s">
        <v>2961</v>
      </c>
    </row>
    <row r="793" spans="1:7" ht="45" customHeight="1" x14ac:dyDescent="0.2">
      <c r="A793" s="3" t="s">
        <v>2914</v>
      </c>
      <c r="B793" s="3" t="s">
        <v>12165</v>
      </c>
      <c r="C793" s="3" t="s">
        <v>2961</v>
      </c>
      <c r="D793" s="3" t="s">
        <v>2487</v>
      </c>
      <c r="E793" s="3" t="s">
        <v>2487</v>
      </c>
      <c r="F793" s="3" t="s">
        <v>297</v>
      </c>
      <c r="G793" s="3" t="s">
        <v>2961</v>
      </c>
    </row>
    <row r="794" spans="1:7" ht="45" customHeight="1" x14ac:dyDescent="0.2">
      <c r="A794" s="3" t="s">
        <v>2916</v>
      </c>
      <c r="B794" s="3" t="s">
        <v>12166</v>
      </c>
      <c r="C794" s="3" t="s">
        <v>2961</v>
      </c>
      <c r="D794" s="3" t="s">
        <v>2487</v>
      </c>
      <c r="E794" s="3" t="s">
        <v>2487</v>
      </c>
      <c r="F794" s="3" t="s">
        <v>297</v>
      </c>
      <c r="G794" s="3" t="s">
        <v>2961</v>
      </c>
    </row>
    <row r="795" spans="1:7" ht="45" customHeight="1" x14ac:dyDescent="0.2">
      <c r="A795" s="3" t="s">
        <v>2918</v>
      </c>
      <c r="B795" s="3" t="s">
        <v>12167</v>
      </c>
      <c r="C795" s="3" t="s">
        <v>2961</v>
      </c>
      <c r="D795" s="3" t="s">
        <v>2487</v>
      </c>
      <c r="E795" s="3" t="s">
        <v>2487</v>
      </c>
      <c r="F795" s="3" t="s">
        <v>297</v>
      </c>
      <c r="G795" s="3" t="s">
        <v>2961</v>
      </c>
    </row>
    <row r="796" spans="1:7" ht="45" customHeight="1" x14ac:dyDescent="0.2">
      <c r="A796" s="3" t="s">
        <v>2920</v>
      </c>
      <c r="B796" s="3" t="s">
        <v>12168</v>
      </c>
      <c r="C796" s="3" t="s">
        <v>2961</v>
      </c>
      <c r="D796" s="3" t="s">
        <v>2487</v>
      </c>
      <c r="E796" s="3" t="s">
        <v>2487</v>
      </c>
      <c r="F796" s="3" t="s">
        <v>297</v>
      </c>
      <c r="G796" s="3" t="s">
        <v>2961</v>
      </c>
    </row>
    <row r="797" spans="1:7" ht="45" customHeight="1" x14ac:dyDescent="0.2">
      <c r="A797" s="3" t="s">
        <v>2922</v>
      </c>
      <c r="B797" s="3" t="s">
        <v>12169</v>
      </c>
      <c r="C797" s="3" t="s">
        <v>2961</v>
      </c>
      <c r="D797" s="3" t="s">
        <v>2487</v>
      </c>
      <c r="E797" s="3" t="s">
        <v>2487</v>
      </c>
      <c r="F797" s="3" t="s">
        <v>297</v>
      </c>
      <c r="G797" s="3" t="s">
        <v>2961</v>
      </c>
    </row>
    <row r="798" spans="1:7" ht="45" customHeight="1" x14ac:dyDescent="0.2">
      <c r="A798" s="3" t="s">
        <v>2924</v>
      </c>
      <c r="B798" s="3" t="s">
        <v>12170</v>
      </c>
      <c r="C798" s="3" t="s">
        <v>2961</v>
      </c>
      <c r="D798" s="3" t="s">
        <v>2487</v>
      </c>
      <c r="E798" s="3" t="s">
        <v>2487</v>
      </c>
      <c r="F798" s="3" t="s">
        <v>297</v>
      </c>
      <c r="G798" s="3" t="s">
        <v>2961</v>
      </c>
    </row>
    <row r="799" spans="1:7" ht="45" customHeight="1" x14ac:dyDescent="0.2">
      <c r="A799" s="3" t="s">
        <v>2926</v>
      </c>
      <c r="B799" s="3" t="s">
        <v>12171</v>
      </c>
      <c r="C799" s="3" t="s">
        <v>2961</v>
      </c>
      <c r="D799" s="3" t="s">
        <v>2487</v>
      </c>
      <c r="E799" s="3" t="s">
        <v>2487</v>
      </c>
      <c r="F799" s="3" t="s">
        <v>297</v>
      </c>
      <c r="G799" s="3" t="s">
        <v>2961</v>
      </c>
    </row>
    <row r="800" spans="1:7" ht="45" customHeight="1" x14ac:dyDescent="0.2">
      <c r="A800" s="3" t="s">
        <v>2928</v>
      </c>
      <c r="B800" s="3" t="s">
        <v>12172</v>
      </c>
      <c r="C800" s="3" t="s">
        <v>2961</v>
      </c>
      <c r="D800" s="3" t="s">
        <v>2487</v>
      </c>
      <c r="E800" s="3" t="s">
        <v>2487</v>
      </c>
      <c r="F800" s="3" t="s">
        <v>297</v>
      </c>
      <c r="G800" s="3" t="s">
        <v>2961</v>
      </c>
    </row>
    <row r="801" spans="1:7" ht="45" customHeight="1" x14ac:dyDescent="0.2">
      <c r="A801" s="3" t="s">
        <v>2930</v>
      </c>
      <c r="B801" s="3" t="s">
        <v>12173</v>
      </c>
      <c r="C801" s="3" t="s">
        <v>2961</v>
      </c>
      <c r="D801" s="3" t="s">
        <v>2487</v>
      </c>
      <c r="E801" s="3" t="s">
        <v>2487</v>
      </c>
      <c r="F801" s="3" t="s">
        <v>297</v>
      </c>
      <c r="G801" s="3" t="s">
        <v>2961</v>
      </c>
    </row>
    <row r="802" spans="1:7" ht="45" customHeight="1" x14ac:dyDescent="0.2">
      <c r="A802" s="3" t="s">
        <v>2932</v>
      </c>
      <c r="B802" s="3" t="s">
        <v>12174</v>
      </c>
      <c r="C802" s="3" t="s">
        <v>2961</v>
      </c>
      <c r="D802" s="3" t="s">
        <v>2487</v>
      </c>
      <c r="E802" s="3" t="s">
        <v>2487</v>
      </c>
      <c r="F802" s="3" t="s">
        <v>297</v>
      </c>
      <c r="G802" s="3" t="s">
        <v>2961</v>
      </c>
    </row>
    <row r="803" spans="1:7" ht="45" customHeight="1" x14ac:dyDescent="0.2">
      <c r="A803" s="3" t="s">
        <v>2934</v>
      </c>
      <c r="B803" s="3" t="s">
        <v>12175</v>
      </c>
      <c r="C803" s="3" t="s">
        <v>2961</v>
      </c>
      <c r="D803" s="3" t="s">
        <v>2487</v>
      </c>
      <c r="E803" s="3" t="s">
        <v>2487</v>
      </c>
      <c r="F803" s="3" t="s">
        <v>297</v>
      </c>
      <c r="G803" s="3" t="s">
        <v>2961</v>
      </c>
    </row>
    <row r="804" spans="1:7" ht="45" customHeight="1" x14ac:dyDescent="0.2">
      <c r="A804" s="3" t="s">
        <v>2936</v>
      </c>
      <c r="B804" s="3" t="s">
        <v>12176</v>
      </c>
      <c r="C804" s="3" t="s">
        <v>2961</v>
      </c>
      <c r="D804" s="3" t="s">
        <v>2487</v>
      </c>
      <c r="E804" s="3" t="s">
        <v>2487</v>
      </c>
      <c r="F804" s="3" t="s">
        <v>297</v>
      </c>
      <c r="G804" s="3" t="s">
        <v>2961</v>
      </c>
    </row>
    <row r="805" spans="1:7" ht="45" customHeight="1" x14ac:dyDescent="0.2">
      <c r="A805" s="3" t="s">
        <v>2938</v>
      </c>
      <c r="B805" s="3" t="s">
        <v>12177</v>
      </c>
      <c r="C805" s="3" t="s">
        <v>2961</v>
      </c>
      <c r="D805" s="3" t="s">
        <v>2487</v>
      </c>
      <c r="E805" s="3" t="s">
        <v>2487</v>
      </c>
      <c r="F805" s="3" t="s">
        <v>297</v>
      </c>
      <c r="G805" s="3" t="s">
        <v>2961</v>
      </c>
    </row>
    <row r="806" spans="1:7" ht="45" customHeight="1" x14ac:dyDescent="0.2">
      <c r="A806" s="3" t="s">
        <v>2940</v>
      </c>
      <c r="B806" s="3" t="s">
        <v>12178</v>
      </c>
      <c r="C806" s="3" t="s">
        <v>2961</v>
      </c>
      <c r="D806" s="3" t="s">
        <v>2487</v>
      </c>
      <c r="E806" s="3" t="s">
        <v>2487</v>
      </c>
      <c r="F806" s="3" t="s">
        <v>297</v>
      </c>
      <c r="G806" s="3" t="s">
        <v>2961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806"/>
  <sheetViews>
    <sheetView topLeftCell="A3" workbookViewId="0"/>
  </sheetViews>
  <sheetFormatPr baseColWidth="10" defaultColWidth="8.83203125" defaultRowHeight="15" x14ac:dyDescent="0.2"/>
  <cols>
    <col min="1" max="1" width="8.33203125" bestFit="1" customWidth="1"/>
    <col min="2" max="2" width="30.83203125" bestFit="1" customWidth="1"/>
    <col min="3" max="3" width="49.33203125" bestFit="1" customWidth="1"/>
    <col min="4" max="4" width="47.5" bestFit="1" customWidth="1"/>
    <col min="5" max="5" width="46.5" bestFit="1" customWidth="1"/>
    <col min="6" max="6" width="51.83203125" bestFit="1" customWidth="1"/>
    <col min="7" max="7" width="47.5" bestFit="1" customWidth="1"/>
  </cols>
  <sheetData>
    <row r="1" spans="1:7" hidden="1" x14ac:dyDescent="0.2">
      <c r="C1" t="s">
        <v>6</v>
      </c>
      <c r="D1" t="s">
        <v>10</v>
      </c>
      <c r="E1" t="s">
        <v>10</v>
      </c>
      <c r="F1" t="s">
        <v>6</v>
      </c>
      <c r="G1" t="s">
        <v>6</v>
      </c>
    </row>
    <row r="2" spans="1:7" hidden="1" x14ac:dyDescent="0.2">
      <c r="C2" t="s">
        <v>12179</v>
      </c>
      <c r="D2" t="s">
        <v>12180</v>
      </c>
      <c r="E2" t="s">
        <v>12181</v>
      </c>
      <c r="F2" t="s">
        <v>12182</v>
      </c>
      <c r="G2" t="s">
        <v>12183</v>
      </c>
    </row>
    <row r="3" spans="1:7" ht="16" x14ac:dyDescent="0.2">
      <c r="A3" s="1" t="s">
        <v>2954</v>
      </c>
      <c r="B3" s="1"/>
      <c r="C3" s="1" t="s">
        <v>12184</v>
      </c>
      <c r="D3" s="1" t="s">
        <v>12185</v>
      </c>
      <c r="E3" s="1" t="s">
        <v>12186</v>
      </c>
      <c r="F3" s="1" t="s">
        <v>12187</v>
      </c>
      <c r="G3" s="1" t="s">
        <v>12188</v>
      </c>
    </row>
    <row r="4" spans="1:7" ht="45" customHeight="1" x14ac:dyDescent="0.2">
      <c r="A4" s="3" t="s">
        <v>98</v>
      </c>
      <c r="B4" s="3" t="s">
        <v>12189</v>
      </c>
      <c r="C4" s="3" t="s">
        <v>2961</v>
      </c>
      <c r="D4" s="3" t="s">
        <v>2487</v>
      </c>
      <c r="E4" s="3" t="s">
        <v>2487</v>
      </c>
      <c r="F4" s="3" t="s">
        <v>297</v>
      </c>
      <c r="G4" s="3" t="s">
        <v>2961</v>
      </c>
    </row>
    <row r="5" spans="1:7" ht="45" customHeight="1" x14ac:dyDescent="0.2">
      <c r="A5" s="3" t="s">
        <v>109</v>
      </c>
      <c r="B5" s="3" t="s">
        <v>12190</v>
      </c>
      <c r="C5" s="3" t="s">
        <v>2961</v>
      </c>
      <c r="D5" s="3" t="s">
        <v>2487</v>
      </c>
      <c r="E5" s="3" t="s">
        <v>2487</v>
      </c>
      <c r="F5" s="3" t="s">
        <v>297</v>
      </c>
      <c r="G5" s="3" t="s">
        <v>2961</v>
      </c>
    </row>
    <row r="6" spans="1:7" ht="45" customHeight="1" x14ac:dyDescent="0.2">
      <c r="A6" s="3" t="s">
        <v>118</v>
      </c>
      <c r="B6" s="3" t="s">
        <v>12191</v>
      </c>
      <c r="C6" s="3" t="s">
        <v>2961</v>
      </c>
      <c r="D6" s="3" t="s">
        <v>2487</v>
      </c>
      <c r="E6" s="3" t="s">
        <v>2487</v>
      </c>
      <c r="F6" s="3" t="s">
        <v>297</v>
      </c>
      <c r="G6" s="3" t="s">
        <v>2961</v>
      </c>
    </row>
    <row r="7" spans="1:7" ht="45" customHeight="1" x14ac:dyDescent="0.2">
      <c r="A7" s="3" t="s">
        <v>124</v>
      </c>
      <c r="B7" s="3" t="s">
        <v>12192</v>
      </c>
      <c r="C7" s="3" t="s">
        <v>2961</v>
      </c>
      <c r="D7" s="3" t="s">
        <v>2487</v>
      </c>
      <c r="E7" s="3" t="s">
        <v>2487</v>
      </c>
      <c r="F7" s="3" t="s">
        <v>297</v>
      </c>
      <c r="G7" s="3" t="s">
        <v>2961</v>
      </c>
    </row>
    <row r="8" spans="1:7" ht="45" customHeight="1" x14ac:dyDescent="0.2">
      <c r="A8" s="3" t="s">
        <v>132</v>
      </c>
      <c r="B8" s="3" t="s">
        <v>12193</v>
      </c>
      <c r="C8" s="3" t="s">
        <v>2961</v>
      </c>
      <c r="D8" s="3" t="s">
        <v>2487</v>
      </c>
      <c r="E8" s="3" t="s">
        <v>2487</v>
      </c>
      <c r="F8" s="3" t="s">
        <v>297</v>
      </c>
      <c r="G8" s="3" t="s">
        <v>2961</v>
      </c>
    </row>
    <row r="9" spans="1:7" ht="45" customHeight="1" x14ac:dyDescent="0.2">
      <c r="A9" s="3" t="s">
        <v>138</v>
      </c>
      <c r="B9" s="3" t="s">
        <v>12194</v>
      </c>
      <c r="C9" s="3" t="s">
        <v>2961</v>
      </c>
      <c r="D9" s="3" t="s">
        <v>2487</v>
      </c>
      <c r="E9" s="3" t="s">
        <v>2487</v>
      </c>
      <c r="F9" s="3" t="s">
        <v>297</v>
      </c>
      <c r="G9" s="3" t="s">
        <v>2961</v>
      </c>
    </row>
    <row r="10" spans="1:7" ht="45" customHeight="1" x14ac:dyDescent="0.2">
      <c r="A10" s="3" t="s">
        <v>146</v>
      </c>
      <c r="B10" s="3" t="s">
        <v>12195</v>
      </c>
      <c r="C10" s="3" t="s">
        <v>2961</v>
      </c>
      <c r="D10" s="3" t="s">
        <v>2487</v>
      </c>
      <c r="E10" s="3" t="s">
        <v>2487</v>
      </c>
      <c r="F10" s="3" t="s">
        <v>297</v>
      </c>
      <c r="G10" s="3" t="s">
        <v>2961</v>
      </c>
    </row>
    <row r="11" spans="1:7" ht="45" customHeight="1" x14ac:dyDescent="0.2">
      <c r="A11" s="3" t="s">
        <v>152</v>
      </c>
      <c r="B11" s="3" t="s">
        <v>12196</v>
      </c>
      <c r="C11" s="3" t="s">
        <v>2961</v>
      </c>
      <c r="D11" s="3" t="s">
        <v>2487</v>
      </c>
      <c r="E11" s="3" t="s">
        <v>2487</v>
      </c>
      <c r="F11" s="3" t="s">
        <v>297</v>
      </c>
      <c r="G11" s="3" t="s">
        <v>2961</v>
      </c>
    </row>
    <row r="12" spans="1:7" ht="45" customHeight="1" x14ac:dyDescent="0.2">
      <c r="A12" s="3" t="s">
        <v>158</v>
      </c>
      <c r="B12" s="3" t="s">
        <v>12197</v>
      </c>
      <c r="C12" s="3" t="s">
        <v>2961</v>
      </c>
      <c r="D12" s="3" t="s">
        <v>2487</v>
      </c>
      <c r="E12" s="3" t="s">
        <v>2487</v>
      </c>
      <c r="F12" s="3" t="s">
        <v>297</v>
      </c>
      <c r="G12" s="3" t="s">
        <v>2961</v>
      </c>
    </row>
    <row r="13" spans="1:7" ht="45" customHeight="1" x14ac:dyDescent="0.2">
      <c r="A13" s="3" t="s">
        <v>168</v>
      </c>
      <c r="B13" s="3" t="s">
        <v>12198</v>
      </c>
      <c r="C13" s="3" t="s">
        <v>2961</v>
      </c>
      <c r="D13" s="3" t="s">
        <v>2487</v>
      </c>
      <c r="E13" s="3" t="s">
        <v>2487</v>
      </c>
      <c r="F13" s="3" t="s">
        <v>297</v>
      </c>
      <c r="G13" s="3" t="s">
        <v>2961</v>
      </c>
    </row>
    <row r="14" spans="1:7" ht="45" customHeight="1" x14ac:dyDescent="0.2">
      <c r="A14" s="3" t="s">
        <v>174</v>
      </c>
      <c r="B14" s="3" t="s">
        <v>12199</v>
      </c>
      <c r="C14" s="3" t="s">
        <v>2961</v>
      </c>
      <c r="D14" s="3" t="s">
        <v>2487</v>
      </c>
      <c r="E14" s="3" t="s">
        <v>2487</v>
      </c>
      <c r="F14" s="3" t="s">
        <v>297</v>
      </c>
      <c r="G14" s="3" t="s">
        <v>2961</v>
      </c>
    </row>
    <row r="15" spans="1:7" ht="45" customHeight="1" x14ac:dyDescent="0.2">
      <c r="A15" s="3" t="s">
        <v>184</v>
      </c>
      <c r="B15" s="3" t="s">
        <v>12200</v>
      </c>
      <c r="C15" s="3" t="s">
        <v>2961</v>
      </c>
      <c r="D15" s="3" t="s">
        <v>2487</v>
      </c>
      <c r="E15" s="3" t="s">
        <v>2487</v>
      </c>
      <c r="F15" s="3" t="s">
        <v>297</v>
      </c>
      <c r="G15" s="3" t="s">
        <v>2961</v>
      </c>
    </row>
    <row r="16" spans="1:7" ht="45" customHeight="1" x14ac:dyDescent="0.2">
      <c r="A16" s="3" t="s">
        <v>189</v>
      </c>
      <c r="B16" s="3" t="s">
        <v>12201</v>
      </c>
      <c r="C16" s="3" t="s">
        <v>2961</v>
      </c>
      <c r="D16" s="3" t="s">
        <v>2487</v>
      </c>
      <c r="E16" s="3" t="s">
        <v>2487</v>
      </c>
      <c r="F16" s="3" t="s">
        <v>297</v>
      </c>
      <c r="G16" s="3" t="s">
        <v>2961</v>
      </c>
    </row>
    <row r="17" spans="1:7" ht="45" customHeight="1" x14ac:dyDescent="0.2">
      <c r="A17" s="3" t="s">
        <v>199</v>
      </c>
      <c r="B17" s="3" t="s">
        <v>12202</v>
      </c>
      <c r="C17" s="3" t="s">
        <v>2961</v>
      </c>
      <c r="D17" s="3" t="s">
        <v>2487</v>
      </c>
      <c r="E17" s="3" t="s">
        <v>2487</v>
      </c>
      <c r="F17" s="3" t="s">
        <v>297</v>
      </c>
      <c r="G17" s="3" t="s">
        <v>2961</v>
      </c>
    </row>
    <row r="18" spans="1:7" ht="45" customHeight="1" x14ac:dyDescent="0.2">
      <c r="A18" s="3" t="s">
        <v>205</v>
      </c>
      <c r="B18" s="3" t="s">
        <v>12203</v>
      </c>
      <c r="C18" s="3" t="s">
        <v>2961</v>
      </c>
      <c r="D18" s="3" t="s">
        <v>2487</v>
      </c>
      <c r="E18" s="3" t="s">
        <v>2487</v>
      </c>
      <c r="F18" s="3" t="s">
        <v>297</v>
      </c>
      <c r="G18" s="3" t="s">
        <v>2961</v>
      </c>
    </row>
    <row r="19" spans="1:7" ht="45" customHeight="1" x14ac:dyDescent="0.2">
      <c r="A19" s="3" t="s">
        <v>211</v>
      </c>
      <c r="B19" s="3" t="s">
        <v>12204</v>
      </c>
      <c r="C19" s="3" t="s">
        <v>2961</v>
      </c>
      <c r="D19" s="3" t="s">
        <v>2487</v>
      </c>
      <c r="E19" s="3" t="s">
        <v>2487</v>
      </c>
      <c r="F19" s="3" t="s">
        <v>297</v>
      </c>
      <c r="G19" s="3" t="s">
        <v>2961</v>
      </c>
    </row>
    <row r="20" spans="1:7" ht="45" customHeight="1" x14ac:dyDescent="0.2">
      <c r="A20" s="3" t="s">
        <v>222</v>
      </c>
      <c r="B20" s="3" t="s">
        <v>12205</v>
      </c>
      <c r="C20" s="3" t="s">
        <v>2961</v>
      </c>
      <c r="D20" s="3" t="s">
        <v>2487</v>
      </c>
      <c r="E20" s="3" t="s">
        <v>2487</v>
      </c>
      <c r="F20" s="3" t="s">
        <v>297</v>
      </c>
      <c r="G20" s="3" t="s">
        <v>2961</v>
      </c>
    </row>
    <row r="21" spans="1:7" ht="45" customHeight="1" x14ac:dyDescent="0.2">
      <c r="A21" s="3" t="s">
        <v>231</v>
      </c>
      <c r="B21" s="3" t="s">
        <v>12206</v>
      </c>
      <c r="C21" s="3" t="s">
        <v>2961</v>
      </c>
      <c r="D21" s="3" t="s">
        <v>2487</v>
      </c>
      <c r="E21" s="3" t="s">
        <v>2487</v>
      </c>
      <c r="F21" s="3" t="s">
        <v>297</v>
      </c>
      <c r="G21" s="3" t="s">
        <v>2961</v>
      </c>
    </row>
    <row r="22" spans="1:7" ht="45" customHeight="1" x14ac:dyDescent="0.2">
      <c r="A22" s="3" t="s">
        <v>236</v>
      </c>
      <c r="B22" s="3" t="s">
        <v>12207</v>
      </c>
      <c r="C22" s="3" t="s">
        <v>2961</v>
      </c>
      <c r="D22" s="3" t="s">
        <v>2487</v>
      </c>
      <c r="E22" s="3" t="s">
        <v>2487</v>
      </c>
      <c r="F22" s="3" t="s">
        <v>297</v>
      </c>
      <c r="G22" s="3" t="s">
        <v>2961</v>
      </c>
    </row>
    <row r="23" spans="1:7" ht="45" customHeight="1" x14ac:dyDescent="0.2">
      <c r="A23" s="3" t="s">
        <v>241</v>
      </c>
      <c r="B23" s="3" t="s">
        <v>12208</v>
      </c>
      <c r="C23" s="3" t="s">
        <v>2961</v>
      </c>
      <c r="D23" s="3" t="s">
        <v>2487</v>
      </c>
      <c r="E23" s="3" t="s">
        <v>2487</v>
      </c>
      <c r="F23" s="3" t="s">
        <v>297</v>
      </c>
      <c r="G23" s="3" t="s">
        <v>2961</v>
      </c>
    </row>
    <row r="24" spans="1:7" ht="45" customHeight="1" x14ac:dyDescent="0.2">
      <c r="A24" s="3" t="s">
        <v>245</v>
      </c>
      <c r="B24" s="3" t="s">
        <v>12209</v>
      </c>
      <c r="C24" s="3" t="s">
        <v>2961</v>
      </c>
      <c r="D24" s="3" t="s">
        <v>2487</v>
      </c>
      <c r="E24" s="3" t="s">
        <v>2487</v>
      </c>
      <c r="F24" s="3" t="s">
        <v>297</v>
      </c>
      <c r="G24" s="3" t="s">
        <v>2961</v>
      </c>
    </row>
    <row r="25" spans="1:7" ht="45" customHeight="1" x14ac:dyDescent="0.2">
      <c r="A25" s="3" t="s">
        <v>251</v>
      </c>
      <c r="B25" s="3" t="s">
        <v>12210</v>
      </c>
      <c r="C25" s="3" t="s">
        <v>2961</v>
      </c>
      <c r="D25" s="3" t="s">
        <v>2487</v>
      </c>
      <c r="E25" s="3" t="s">
        <v>2487</v>
      </c>
      <c r="F25" s="3" t="s">
        <v>297</v>
      </c>
      <c r="G25" s="3" t="s">
        <v>2961</v>
      </c>
    </row>
    <row r="26" spans="1:7" ht="45" customHeight="1" x14ac:dyDescent="0.2">
      <c r="A26" s="3" t="s">
        <v>257</v>
      </c>
      <c r="B26" s="3" t="s">
        <v>12211</v>
      </c>
      <c r="C26" s="3" t="s">
        <v>2961</v>
      </c>
      <c r="D26" s="3" t="s">
        <v>2487</v>
      </c>
      <c r="E26" s="3" t="s">
        <v>2487</v>
      </c>
      <c r="F26" s="3" t="s">
        <v>297</v>
      </c>
      <c r="G26" s="3" t="s">
        <v>2961</v>
      </c>
    </row>
    <row r="27" spans="1:7" ht="45" customHeight="1" x14ac:dyDescent="0.2">
      <c r="A27" s="3" t="s">
        <v>266</v>
      </c>
      <c r="B27" s="3" t="s">
        <v>12212</v>
      </c>
      <c r="C27" s="3" t="s">
        <v>2961</v>
      </c>
      <c r="D27" s="3" t="s">
        <v>2487</v>
      </c>
      <c r="E27" s="3" t="s">
        <v>2487</v>
      </c>
      <c r="F27" s="3" t="s">
        <v>297</v>
      </c>
      <c r="G27" s="3" t="s">
        <v>2961</v>
      </c>
    </row>
    <row r="28" spans="1:7" ht="45" customHeight="1" x14ac:dyDescent="0.2">
      <c r="A28" s="3" t="s">
        <v>273</v>
      </c>
      <c r="B28" s="3" t="s">
        <v>12213</v>
      </c>
      <c r="C28" s="3" t="s">
        <v>2961</v>
      </c>
      <c r="D28" s="3" t="s">
        <v>2487</v>
      </c>
      <c r="E28" s="3" t="s">
        <v>2487</v>
      </c>
      <c r="F28" s="3" t="s">
        <v>297</v>
      </c>
      <c r="G28" s="3" t="s">
        <v>2961</v>
      </c>
    </row>
    <row r="29" spans="1:7" ht="45" customHeight="1" x14ac:dyDescent="0.2">
      <c r="A29" s="3" t="s">
        <v>279</v>
      </c>
      <c r="B29" s="3" t="s">
        <v>12214</v>
      </c>
      <c r="C29" s="3" t="s">
        <v>2961</v>
      </c>
      <c r="D29" s="3" t="s">
        <v>2487</v>
      </c>
      <c r="E29" s="3" t="s">
        <v>2487</v>
      </c>
      <c r="F29" s="3" t="s">
        <v>297</v>
      </c>
      <c r="G29" s="3" t="s">
        <v>2961</v>
      </c>
    </row>
    <row r="30" spans="1:7" ht="45" customHeight="1" x14ac:dyDescent="0.2">
      <c r="A30" s="3" t="s">
        <v>284</v>
      </c>
      <c r="B30" s="3" t="s">
        <v>12215</v>
      </c>
      <c r="C30" s="3" t="s">
        <v>2961</v>
      </c>
      <c r="D30" s="3" t="s">
        <v>2487</v>
      </c>
      <c r="E30" s="3" t="s">
        <v>2487</v>
      </c>
      <c r="F30" s="3" t="s">
        <v>297</v>
      </c>
      <c r="G30" s="3" t="s">
        <v>2961</v>
      </c>
    </row>
    <row r="31" spans="1:7" ht="45" customHeight="1" x14ac:dyDescent="0.2">
      <c r="A31" s="3" t="s">
        <v>288</v>
      </c>
      <c r="B31" s="3" t="s">
        <v>12216</v>
      </c>
      <c r="C31" s="3" t="s">
        <v>2961</v>
      </c>
      <c r="D31" s="3" t="s">
        <v>2487</v>
      </c>
      <c r="E31" s="3" t="s">
        <v>2487</v>
      </c>
      <c r="F31" s="3" t="s">
        <v>297</v>
      </c>
      <c r="G31" s="3" t="s">
        <v>2961</v>
      </c>
    </row>
    <row r="32" spans="1:7" ht="45" customHeight="1" x14ac:dyDescent="0.2">
      <c r="A32" s="3" t="s">
        <v>293</v>
      </c>
      <c r="B32" s="3" t="s">
        <v>12217</v>
      </c>
      <c r="C32" s="3" t="s">
        <v>2961</v>
      </c>
      <c r="D32" s="3" t="s">
        <v>2487</v>
      </c>
      <c r="E32" s="3" t="s">
        <v>2487</v>
      </c>
      <c r="F32" s="3" t="s">
        <v>297</v>
      </c>
      <c r="G32" s="3" t="s">
        <v>2961</v>
      </c>
    </row>
    <row r="33" spans="1:7" ht="45" customHeight="1" x14ac:dyDescent="0.2">
      <c r="A33" s="3" t="s">
        <v>298</v>
      </c>
      <c r="B33" s="3" t="s">
        <v>12218</v>
      </c>
      <c r="C33" s="3" t="s">
        <v>2961</v>
      </c>
      <c r="D33" s="3" t="s">
        <v>2487</v>
      </c>
      <c r="E33" s="3" t="s">
        <v>2487</v>
      </c>
      <c r="F33" s="3" t="s">
        <v>297</v>
      </c>
      <c r="G33" s="3" t="s">
        <v>2961</v>
      </c>
    </row>
    <row r="34" spans="1:7" ht="45" customHeight="1" x14ac:dyDescent="0.2">
      <c r="A34" s="3" t="s">
        <v>303</v>
      </c>
      <c r="B34" s="3" t="s">
        <v>12219</v>
      </c>
      <c r="C34" s="3" t="s">
        <v>2961</v>
      </c>
      <c r="D34" s="3" t="s">
        <v>2487</v>
      </c>
      <c r="E34" s="3" t="s">
        <v>2487</v>
      </c>
      <c r="F34" s="3" t="s">
        <v>297</v>
      </c>
      <c r="G34" s="3" t="s">
        <v>2961</v>
      </c>
    </row>
    <row r="35" spans="1:7" ht="45" customHeight="1" x14ac:dyDescent="0.2">
      <c r="A35" s="3" t="s">
        <v>311</v>
      </c>
      <c r="B35" s="3" t="s">
        <v>12220</v>
      </c>
      <c r="C35" s="3" t="s">
        <v>2961</v>
      </c>
      <c r="D35" s="3" t="s">
        <v>2487</v>
      </c>
      <c r="E35" s="3" t="s">
        <v>2487</v>
      </c>
      <c r="F35" s="3" t="s">
        <v>297</v>
      </c>
      <c r="G35" s="3" t="s">
        <v>2961</v>
      </c>
    </row>
    <row r="36" spans="1:7" ht="45" customHeight="1" x14ac:dyDescent="0.2">
      <c r="A36" s="3" t="s">
        <v>317</v>
      </c>
      <c r="B36" s="3" t="s">
        <v>12221</v>
      </c>
      <c r="C36" s="3" t="s">
        <v>2961</v>
      </c>
      <c r="D36" s="3" t="s">
        <v>2487</v>
      </c>
      <c r="E36" s="3" t="s">
        <v>2487</v>
      </c>
      <c r="F36" s="3" t="s">
        <v>297</v>
      </c>
      <c r="G36" s="3" t="s">
        <v>2961</v>
      </c>
    </row>
    <row r="37" spans="1:7" ht="45" customHeight="1" x14ac:dyDescent="0.2">
      <c r="A37" s="3" t="s">
        <v>323</v>
      </c>
      <c r="B37" s="3" t="s">
        <v>12222</v>
      </c>
      <c r="C37" s="3" t="s">
        <v>2961</v>
      </c>
      <c r="D37" s="3" t="s">
        <v>2487</v>
      </c>
      <c r="E37" s="3" t="s">
        <v>2487</v>
      </c>
      <c r="F37" s="3" t="s">
        <v>297</v>
      </c>
      <c r="G37" s="3" t="s">
        <v>2961</v>
      </c>
    </row>
    <row r="38" spans="1:7" ht="45" customHeight="1" x14ac:dyDescent="0.2">
      <c r="A38" s="3" t="s">
        <v>328</v>
      </c>
      <c r="B38" s="3" t="s">
        <v>12223</v>
      </c>
      <c r="C38" s="3" t="s">
        <v>2961</v>
      </c>
      <c r="D38" s="3" t="s">
        <v>2487</v>
      </c>
      <c r="E38" s="3" t="s">
        <v>2487</v>
      </c>
      <c r="F38" s="3" t="s">
        <v>297</v>
      </c>
      <c r="G38" s="3" t="s">
        <v>2961</v>
      </c>
    </row>
    <row r="39" spans="1:7" ht="45" customHeight="1" x14ac:dyDescent="0.2">
      <c r="A39" s="3" t="s">
        <v>331</v>
      </c>
      <c r="B39" s="3" t="s">
        <v>12224</v>
      </c>
      <c r="C39" s="3" t="s">
        <v>2961</v>
      </c>
      <c r="D39" s="3" t="s">
        <v>2487</v>
      </c>
      <c r="E39" s="3" t="s">
        <v>2487</v>
      </c>
      <c r="F39" s="3" t="s">
        <v>297</v>
      </c>
      <c r="G39" s="3" t="s">
        <v>2961</v>
      </c>
    </row>
    <row r="40" spans="1:7" ht="45" customHeight="1" x14ac:dyDescent="0.2">
      <c r="A40" s="3" t="s">
        <v>340</v>
      </c>
      <c r="B40" s="3" t="s">
        <v>12225</v>
      </c>
      <c r="C40" s="3" t="s">
        <v>2961</v>
      </c>
      <c r="D40" s="3" t="s">
        <v>2487</v>
      </c>
      <c r="E40" s="3" t="s">
        <v>2487</v>
      </c>
      <c r="F40" s="3" t="s">
        <v>297</v>
      </c>
      <c r="G40" s="3" t="s">
        <v>2961</v>
      </c>
    </row>
    <row r="41" spans="1:7" ht="45" customHeight="1" x14ac:dyDescent="0.2">
      <c r="A41" s="3" t="s">
        <v>344</v>
      </c>
      <c r="B41" s="3" t="s">
        <v>12226</v>
      </c>
      <c r="C41" s="3" t="s">
        <v>2961</v>
      </c>
      <c r="D41" s="3" t="s">
        <v>2487</v>
      </c>
      <c r="E41" s="3" t="s">
        <v>2487</v>
      </c>
      <c r="F41" s="3" t="s">
        <v>297</v>
      </c>
      <c r="G41" s="3" t="s">
        <v>2961</v>
      </c>
    </row>
    <row r="42" spans="1:7" ht="45" customHeight="1" x14ac:dyDescent="0.2">
      <c r="A42" s="3" t="s">
        <v>349</v>
      </c>
      <c r="B42" s="3" t="s">
        <v>12227</v>
      </c>
      <c r="C42" s="3" t="s">
        <v>2961</v>
      </c>
      <c r="D42" s="3" t="s">
        <v>2487</v>
      </c>
      <c r="E42" s="3" t="s">
        <v>2487</v>
      </c>
      <c r="F42" s="3" t="s">
        <v>297</v>
      </c>
      <c r="G42" s="3" t="s">
        <v>2961</v>
      </c>
    </row>
    <row r="43" spans="1:7" ht="45" customHeight="1" x14ac:dyDescent="0.2">
      <c r="A43" s="3" t="s">
        <v>356</v>
      </c>
      <c r="B43" s="3" t="s">
        <v>12228</v>
      </c>
      <c r="C43" s="3" t="s">
        <v>2961</v>
      </c>
      <c r="D43" s="3" t="s">
        <v>2487</v>
      </c>
      <c r="E43" s="3" t="s">
        <v>2487</v>
      </c>
      <c r="F43" s="3" t="s">
        <v>297</v>
      </c>
      <c r="G43" s="3" t="s">
        <v>2961</v>
      </c>
    </row>
    <row r="44" spans="1:7" ht="45" customHeight="1" x14ac:dyDescent="0.2">
      <c r="A44" s="3" t="s">
        <v>361</v>
      </c>
      <c r="B44" s="3" t="s">
        <v>12229</v>
      </c>
      <c r="C44" s="3" t="s">
        <v>2961</v>
      </c>
      <c r="D44" s="3" t="s">
        <v>2487</v>
      </c>
      <c r="E44" s="3" t="s">
        <v>2487</v>
      </c>
      <c r="F44" s="3" t="s">
        <v>297</v>
      </c>
      <c r="G44" s="3" t="s">
        <v>2961</v>
      </c>
    </row>
    <row r="45" spans="1:7" ht="45" customHeight="1" x14ac:dyDescent="0.2">
      <c r="A45" s="3" t="s">
        <v>365</v>
      </c>
      <c r="B45" s="3" t="s">
        <v>12230</v>
      </c>
      <c r="C45" s="3" t="s">
        <v>2961</v>
      </c>
      <c r="D45" s="3" t="s">
        <v>2487</v>
      </c>
      <c r="E45" s="3" t="s">
        <v>2487</v>
      </c>
      <c r="F45" s="3" t="s">
        <v>297</v>
      </c>
      <c r="G45" s="3" t="s">
        <v>2961</v>
      </c>
    </row>
    <row r="46" spans="1:7" ht="45" customHeight="1" x14ac:dyDescent="0.2">
      <c r="A46" s="3" t="s">
        <v>369</v>
      </c>
      <c r="B46" s="3" t="s">
        <v>12231</v>
      </c>
      <c r="C46" s="3" t="s">
        <v>2961</v>
      </c>
      <c r="D46" s="3" t="s">
        <v>2487</v>
      </c>
      <c r="E46" s="3" t="s">
        <v>2487</v>
      </c>
      <c r="F46" s="3" t="s">
        <v>297</v>
      </c>
      <c r="G46" s="3" t="s">
        <v>2961</v>
      </c>
    </row>
    <row r="47" spans="1:7" ht="45" customHeight="1" x14ac:dyDescent="0.2">
      <c r="A47" s="3" t="s">
        <v>376</v>
      </c>
      <c r="B47" s="3" t="s">
        <v>12232</v>
      </c>
      <c r="C47" s="3" t="s">
        <v>2961</v>
      </c>
      <c r="D47" s="3" t="s">
        <v>2487</v>
      </c>
      <c r="E47" s="3" t="s">
        <v>2487</v>
      </c>
      <c r="F47" s="3" t="s">
        <v>297</v>
      </c>
      <c r="G47" s="3" t="s">
        <v>2961</v>
      </c>
    </row>
    <row r="48" spans="1:7" ht="45" customHeight="1" x14ac:dyDescent="0.2">
      <c r="A48" s="3" t="s">
        <v>381</v>
      </c>
      <c r="B48" s="3" t="s">
        <v>12233</v>
      </c>
      <c r="C48" s="3" t="s">
        <v>2961</v>
      </c>
      <c r="D48" s="3" t="s">
        <v>2487</v>
      </c>
      <c r="E48" s="3" t="s">
        <v>2487</v>
      </c>
      <c r="F48" s="3" t="s">
        <v>297</v>
      </c>
      <c r="G48" s="3" t="s">
        <v>2961</v>
      </c>
    </row>
    <row r="49" spans="1:7" ht="45" customHeight="1" x14ac:dyDescent="0.2">
      <c r="A49" s="3" t="s">
        <v>385</v>
      </c>
      <c r="B49" s="3" t="s">
        <v>12234</v>
      </c>
      <c r="C49" s="3" t="s">
        <v>2961</v>
      </c>
      <c r="D49" s="3" t="s">
        <v>2487</v>
      </c>
      <c r="E49" s="3" t="s">
        <v>2487</v>
      </c>
      <c r="F49" s="3" t="s">
        <v>297</v>
      </c>
      <c r="G49" s="3" t="s">
        <v>2961</v>
      </c>
    </row>
    <row r="50" spans="1:7" ht="45" customHeight="1" x14ac:dyDescent="0.2">
      <c r="A50" s="3" t="s">
        <v>390</v>
      </c>
      <c r="B50" s="3" t="s">
        <v>12235</v>
      </c>
      <c r="C50" s="3" t="s">
        <v>2961</v>
      </c>
      <c r="D50" s="3" t="s">
        <v>2487</v>
      </c>
      <c r="E50" s="3" t="s">
        <v>2487</v>
      </c>
      <c r="F50" s="3" t="s">
        <v>297</v>
      </c>
      <c r="G50" s="3" t="s">
        <v>2961</v>
      </c>
    </row>
    <row r="51" spans="1:7" ht="45" customHeight="1" x14ac:dyDescent="0.2">
      <c r="A51" s="3" t="s">
        <v>394</v>
      </c>
      <c r="B51" s="3" t="s">
        <v>12236</v>
      </c>
      <c r="C51" s="3" t="s">
        <v>2961</v>
      </c>
      <c r="D51" s="3" t="s">
        <v>2487</v>
      </c>
      <c r="E51" s="3" t="s">
        <v>2487</v>
      </c>
      <c r="F51" s="3" t="s">
        <v>297</v>
      </c>
      <c r="G51" s="3" t="s">
        <v>2961</v>
      </c>
    </row>
    <row r="52" spans="1:7" ht="45" customHeight="1" x14ac:dyDescent="0.2">
      <c r="A52" s="3" t="s">
        <v>401</v>
      </c>
      <c r="B52" s="3" t="s">
        <v>12237</v>
      </c>
      <c r="C52" s="3" t="s">
        <v>2961</v>
      </c>
      <c r="D52" s="3" t="s">
        <v>2487</v>
      </c>
      <c r="E52" s="3" t="s">
        <v>2487</v>
      </c>
      <c r="F52" s="3" t="s">
        <v>297</v>
      </c>
      <c r="G52" s="3" t="s">
        <v>2961</v>
      </c>
    </row>
    <row r="53" spans="1:7" ht="45" customHeight="1" x14ac:dyDescent="0.2">
      <c r="A53" s="3" t="s">
        <v>406</v>
      </c>
      <c r="B53" s="3" t="s">
        <v>12238</v>
      </c>
      <c r="C53" s="3" t="s">
        <v>2961</v>
      </c>
      <c r="D53" s="3" t="s">
        <v>2487</v>
      </c>
      <c r="E53" s="3" t="s">
        <v>2487</v>
      </c>
      <c r="F53" s="3" t="s">
        <v>297</v>
      </c>
      <c r="G53" s="3" t="s">
        <v>2961</v>
      </c>
    </row>
    <row r="54" spans="1:7" ht="45" customHeight="1" x14ac:dyDescent="0.2">
      <c r="A54" s="3" t="s">
        <v>412</v>
      </c>
      <c r="B54" s="3" t="s">
        <v>12239</v>
      </c>
      <c r="C54" s="3" t="s">
        <v>2961</v>
      </c>
      <c r="D54" s="3" t="s">
        <v>2487</v>
      </c>
      <c r="E54" s="3" t="s">
        <v>2487</v>
      </c>
      <c r="F54" s="3" t="s">
        <v>297</v>
      </c>
      <c r="G54" s="3" t="s">
        <v>2961</v>
      </c>
    </row>
    <row r="55" spans="1:7" ht="45" customHeight="1" x14ac:dyDescent="0.2">
      <c r="A55" s="3" t="s">
        <v>415</v>
      </c>
      <c r="B55" s="3" t="s">
        <v>12240</v>
      </c>
      <c r="C55" s="3" t="s">
        <v>2961</v>
      </c>
      <c r="D55" s="3" t="s">
        <v>2487</v>
      </c>
      <c r="E55" s="3" t="s">
        <v>2487</v>
      </c>
      <c r="F55" s="3" t="s">
        <v>297</v>
      </c>
      <c r="G55" s="3" t="s">
        <v>2961</v>
      </c>
    </row>
    <row r="56" spans="1:7" ht="45" customHeight="1" x14ac:dyDescent="0.2">
      <c r="A56" s="3" t="s">
        <v>422</v>
      </c>
      <c r="B56" s="3" t="s">
        <v>12241</v>
      </c>
      <c r="C56" s="3" t="s">
        <v>2961</v>
      </c>
      <c r="D56" s="3" t="s">
        <v>2487</v>
      </c>
      <c r="E56" s="3" t="s">
        <v>2487</v>
      </c>
      <c r="F56" s="3" t="s">
        <v>297</v>
      </c>
      <c r="G56" s="3" t="s">
        <v>2961</v>
      </c>
    </row>
    <row r="57" spans="1:7" ht="45" customHeight="1" x14ac:dyDescent="0.2">
      <c r="A57" s="3" t="s">
        <v>426</v>
      </c>
      <c r="B57" s="3" t="s">
        <v>12242</v>
      </c>
      <c r="C57" s="3" t="s">
        <v>2961</v>
      </c>
      <c r="D57" s="3" t="s">
        <v>2487</v>
      </c>
      <c r="E57" s="3" t="s">
        <v>2487</v>
      </c>
      <c r="F57" s="3" t="s">
        <v>297</v>
      </c>
      <c r="G57" s="3" t="s">
        <v>2961</v>
      </c>
    </row>
    <row r="58" spans="1:7" ht="45" customHeight="1" x14ac:dyDescent="0.2">
      <c r="A58" s="3" t="s">
        <v>432</v>
      </c>
      <c r="B58" s="3" t="s">
        <v>12243</v>
      </c>
      <c r="C58" s="3" t="s">
        <v>2961</v>
      </c>
      <c r="D58" s="3" t="s">
        <v>2487</v>
      </c>
      <c r="E58" s="3" t="s">
        <v>2487</v>
      </c>
      <c r="F58" s="3" t="s">
        <v>297</v>
      </c>
      <c r="G58" s="3" t="s">
        <v>2961</v>
      </c>
    </row>
    <row r="59" spans="1:7" ht="45" customHeight="1" x14ac:dyDescent="0.2">
      <c r="A59" s="3" t="s">
        <v>436</v>
      </c>
      <c r="B59" s="3" t="s">
        <v>12244</v>
      </c>
      <c r="C59" s="3" t="s">
        <v>2961</v>
      </c>
      <c r="D59" s="3" t="s">
        <v>2487</v>
      </c>
      <c r="E59" s="3" t="s">
        <v>2487</v>
      </c>
      <c r="F59" s="3" t="s">
        <v>297</v>
      </c>
      <c r="G59" s="3" t="s">
        <v>2961</v>
      </c>
    </row>
    <row r="60" spans="1:7" ht="45" customHeight="1" x14ac:dyDescent="0.2">
      <c r="A60" s="3" t="s">
        <v>440</v>
      </c>
      <c r="B60" s="3" t="s">
        <v>12245</v>
      </c>
      <c r="C60" s="3" t="s">
        <v>2961</v>
      </c>
      <c r="D60" s="3" t="s">
        <v>2487</v>
      </c>
      <c r="E60" s="3" t="s">
        <v>2487</v>
      </c>
      <c r="F60" s="3" t="s">
        <v>297</v>
      </c>
      <c r="G60" s="3" t="s">
        <v>2961</v>
      </c>
    </row>
    <row r="61" spans="1:7" ht="45" customHeight="1" x14ac:dyDescent="0.2">
      <c r="A61" s="3" t="s">
        <v>443</v>
      </c>
      <c r="B61" s="3" t="s">
        <v>12246</v>
      </c>
      <c r="C61" s="3" t="s">
        <v>2961</v>
      </c>
      <c r="D61" s="3" t="s">
        <v>2487</v>
      </c>
      <c r="E61" s="3" t="s">
        <v>2487</v>
      </c>
      <c r="F61" s="3" t="s">
        <v>297</v>
      </c>
      <c r="G61" s="3" t="s">
        <v>2961</v>
      </c>
    </row>
    <row r="62" spans="1:7" ht="45" customHeight="1" x14ac:dyDescent="0.2">
      <c r="A62" s="3" t="s">
        <v>446</v>
      </c>
      <c r="B62" s="3" t="s">
        <v>12247</v>
      </c>
      <c r="C62" s="3" t="s">
        <v>2961</v>
      </c>
      <c r="D62" s="3" t="s">
        <v>2487</v>
      </c>
      <c r="E62" s="3" t="s">
        <v>2487</v>
      </c>
      <c r="F62" s="3" t="s">
        <v>297</v>
      </c>
      <c r="G62" s="3" t="s">
        <v>2961</v>
      </c>
    </row>
    <row r="63" spans="1:7" ht="45" customHeight="1" x14ac:dyDescent="0.2">
      <c r="A63" s="3" t="s">
        <v>451</v>
      </c>
      <c r="B63" s="3" t="s">
        <v>12248</v>
      </c>
      <c r="C63" s="3" t="s">
        <v>2961</v>
      </c>
      <c r="D63" s="3" t="s">
        <v>2487</v>
      </c>
      <c r="E63" s="3" t="s">
        <v>2487</v>
      </c>
      <c r="F63" s="3" t="s">
        <v>297</v>
      </c>
      <c r="G63" s="3" t="s">
        <v>2961</v>
      </c>
    </row>
    <row r="64" spans="1:7" ht="45" customHeight="1" x14ac:dyDescent="0.2">
      <c r="A64" s="3" t="s">
        <v>457</v>
      </c>
      <c r="B64" s="3" t="s">
        <v>12249</v>
      </c>
      <c r="C64" s="3" t="s">
        <v>2961</v>
      </c>
      <c r="D64" s="3" t="s">
        <v>2487</v>
      </c>
      <c r="E64" s="3" t="s">
        <v>2487</v>
      </c>
      <c r="F64" s="3" t="s">
        <v>297</v>
      </c>
      <c r="G64" s="3" t="s">
        <v>2961</v>
      </c>
    </row>
    <row r="65" spans="1:7" ht="45" customHeight="1" x14ac:dyDescent="0.2">
      <c r="A65" s="3" t="s">
        <v>460</v>
      </c>
      <c r="B65" s="3" t="s">
        <v>12250</v>
      </c>
      <c r="C65" s="3" t="s">
        <v>2961</v>
      </c>
      <c r="D65" s="3" t="s">
        <v>2487</v>
      </c>
      <c r="E65" s="3" t="s">
        <v>2487</v>
      </c>
      <c r="F65" s="3" t="s">
        <v>297</v>
      </c>
      <c r="G65" s="3" t="s">
        <v>2961</v>
      </c>
    </row>
    <row r="66" spans="1:7" ht="45" customHeight="1" x14ac:dyDescent="0.2">
      <c r="A66" s="3" t="s">
        <v>463</v>
      </c>
      <c r="B66" s="3" t="s">
        <v>12251</v>
      </c>
      <c r="C66" s="3" t="s">
        <v>2961</v>
      </c>
      <c r="D66" s="3" t="s">
        <v>2487</v>
      </c>
      <c r="E66" s="3" t="s">
        <v>2487</v>
      </c>
      <c r="F66" s="3" t="s">
        <v>297</v>
      </c>
      <c r="G66" s="3" t="s">
        <v>2961</v>
      </c>
    </row>
    <row r="67" spans="1:7" ht="45" customHeight="1" x14ac:dyDescent="0.2">
      <c r="A67" s="3" t="s">
        <v>466</v>
      </c>
      <c r="B67" s="3" t="s">
        <v>12252</v>
      </c>
      <c r="C67" s="3" t="s">
        <v>2961</v>
      </c>
      <c r="D67" s="3" t="s">
        <v>2487</v>
      </c>
      <c r="E67" s="3" t="s">
        <v>2487</v>
      </c>
      <c r="F67" s="3" t="s">
        <v>297</v>
      </c>
      <c r="G67" s="3" t="s">
        <v>2961</v>
      </c>
    </row>
    <row r="68" spans="1:7" ht="45" customHeight="1" x14ac:dyDescent="0.2">
      <c r="A68" s="3" t="s">
        <v>470</v>
      </c>
      <c r="B68" s="3" t="s">
        <v>12253</v>
      </c>
      <c r="C68" s="3" t="s">
        <v>2961</v>
      </c>
      <c r="D68" s="3" t="s">
        <v>2487</v>
      </c>
      <c r="E68" s="3" t="s">
        <v>2487</v>
      </c>
      <c r="F68" s="3" t="s">
        <v>297</v>
      </c>
      <c r="G68" s="3" t="s">
        <v>2961</v>
      </c>
    </row>
    <row r="69" spans="1:7" ht="45" customHeight="1" x14ac:dyDescent="0.2">
      <c r="A69" s="3" t="s">
        <v>475</v>
      </c>
      <c r="B69" s="3" t="s">
        <v>12254</v>
      </c>
      <c r="C69" s="3" t="s">
        <v>2961</v>
      </c>
      <c r="D69" s="3" t="s">
        <v>2487</v>
      </c>
      <c r="E69" s="3" t="s">
        <v>2487</v>
      </c>
      <c r="F69" s="3" t="s">
        <v>297</v>
      </c>
      <c r="G69" s="3" t="s">
        <v>2961</v>
      </c>
    </row>
    <row r="70" spans="1:7" ht="45" customHeight="1" x14ac:dyDescent="0.2">
      <c r="A70" s="3" t="s">
        <v>479</v>
      </c>
      <c r="B70" s="3" t="s">
        <v>12255</v>
      </c>
      <c r="C70" s="3" t="s">
        <v>2961</v>
      </c>
      <c r="D70" s="3" t="s">
        <v>2487</v>
      </c>
      <c r="E70" s="3" t="s">
        <v>2487</v>
      </c>
      <c r="F70" s="3" t="s">
        <v>297</v>
      </c>
      <c r="G70" s="3" t="s">
        <v>2961</v>
      </c>
    </row>
    <row r="71" spans="1:7" ht="45" customHeight="1" x14ac:dyDescent="0.2">
      <c r="A71" s="3" t="s">
        <v>485</v>
      </c>
      <c r="B71" s="3" t="s">
        <v>12256</v>
      </c>
      <c r="C71" s="3" t="s">
        <v>2961</v>
      </c>
      <c r="D71" s="3" t="s">
        <v>2487</v>
      </c>
      <c r="E71" s="3" t="s">
        <v>2487</v>
      </c>
      <c r="F71" s="3" t="s">
        <v>297</v>
      </c>
      <c r="G71" s="3" t="s">
        <v>2961</v>
      </c>
    </row>
    <row r="72" spans="1:7" ht="45" customHeight="1" x14ac:dyDescent="0.2">
      <c r="A72" s="3" t="s">
        <v>489</v>
      </c>
      <c r="B72" s="3" t="s">
        <v>12257</v>
      </c>
      <c r="C72" s="3" t="s">
        <v>2961</v>
      </c>
      <c r="D72" s="3" t="s">
        <v>2487</v>
      </c>
      <c r="E72" s="3" t="s">
        <v>2487</v>
      </c>
      <c r="F72" s="3" t="s">
        <v>297</v>
      </c>
      <c r="G72" s="3" t="s">
        <v>2961</v>
      </c>
    </row>
    <row r="73" spans="1:7" ht="45" customHeight="1" x14ac:dyDescent="0.2">
      <c r="A73" s="3" t="s">
        <v>494</v>
      </c>
      <c r="B73" s="3" t="s">
        <v>12258</v>
      </c>
      <c r="C73" s="3" t="s">
        <v>2961</v>
      </c>
      <c r="D73" s="3" t="s">
        <v>2487</v>
      </c>
      <c r="E73" s="3" t="s">
        <v>2487</v>
      </c>
      <c r="F73" s="3" t="s">
        <v>297</v>
      </c>
      <c r="G73" s="3" t="s">
        <v>2961</v>
      </c>
    </row>
    <row r="74" spans="1:7" ht="45" customHeight="1" x14ac:dyDescent="0.2">
      <c r="A74" s="3" t="s">
        <v>497</v>
      </c>
      <c r="B74" s="3" t="s">
        <v>12259</v>
      </c>
      <c r="C74" s="3" t="s">
        <v>2961</v>
      </c>
      <c r="D74" s="3" t="s">
        <v>2487</v>
      </c>
      <c r="E74" s="3" t="s">
        <v>2487</v>
      </c>
      <c r="F74" s="3" t="s">
        <v>297</v>
      </c>
      <c r="G74" s="3" t="s">
        <v>2961</v>
      </c>
    </row>
    <row r="75" spans="1:7" ht="45" customHeight="1" x14ac:dyDescent="0.2">
      <c r="A75" s="3" t="s">
        <v>500</v>
      </c>
      <c r="B75" s="3" t="s">
        <v>12260</v>
      </c>
      <c r="C75" s="3" t="s">
        <v>2961</v>
      </c>
      <c r="D75" s="3" t="s">
        <v>2487</v>
      </c>
      <c r="E75" s="3" t="s">
        <v>2487</v>
      </c>
      <c r="F75" s="3" t="s">
        <v>297</v>
      </c>
      <c r="G75" s="3" t="s">
        <v>2961</v>
      </c>
    </row>
    <row r="76" spans="1:7" ht="45" customHeight="1" x14ac:dyDescent="0.2">
      <c r="A76" s="3" t="s">
        <v>504</v>
      </c>
      <c r="B76" s="3" t="s">
        <v>12261</v>
      </c>
      <c r="C76" s="3" t="s">
        <v>2961</v>
      </c>
      <c r="D76" s="3" t="s">
        <v>2487</v>
      </c>
      <c r="E76" s="3" t="s">
        <v>2487</v>
      </c>
      <c r="F76" s="3" t="s">
        <v>297</v>
      </c>
      <c r="G76" s="3" t="s">
        <v>2961</v>
      </c>
    </row>
    <row r="77" spans="1:7" ht="45" customHeight="1" x14ac:dyDescent="0.2">
      <c r="A77" s="3" t="s">
        <v>508</v>
      </c>
      <c r="B77" s="3" t="s">
        <v>12262</v>
      </c>
      <c r="C77" s="3" t="s">
        <v>2961</v>
      </c>
      <c r="D77" s="3" t="s">
        <v>2487</v>
      </c>
      <c r="E77" s="3" t="s">
        <v>2487</v>
      </c>
      <c r="F77" s="3" t="s">
        <v>297</v>
      </c>
      <c r="G77" s="3" t="s">
        <v>2961</v>
      </c>
    </row>
    <row r="78" spans="1:7" ht="45" customHeight="1" x14ac:dyDescent="0.2">
      <c r="A78" s="3" t="s">
        <v>513</v>
      </c>
      <c r="B78" s="3" t="s">
        <v>12263</v>
      </c>
      <c r="C78" s="3" t="s">
        <v>2961</v>
      </c>
      <c r="D78" s="3" t="s">
        <v>2487</v>
      </c>
      <c r="E78" s="3" t="s">
        <v>2487</v>
      </c>
      <c r="F78" s="3" t="s">
        <v>297</v>
      </c>
      <c r="G78" s="3" t="s">
        <v>2961</v>
      </c>
    </row>
    <row r="79" spans="1:7" ht="45" customHeight="1" x14ac:dyDescent="0.2">
      <c r="A79" s="3" t="s">
        <v>518</v>
      </c>
      <c r="B79" s="3" t="s">
        <v>12264</v>
      </c>
      <c r="C79" s="3" t="s">
        <v>2961</v>
      </c>
      <c r="D79" s="3" t="s">
        <v>2487</v>
      </c>
      <c r="E79" s="3" t="s">
        <v>2487</v>
      </c>
      <c r="F79" s="3" t="s">
        <v>297</v>
      </c>
      <c r="G79" s="3" t="s">
        <v>2961</v>
      </c>
    </row>
    <row r="80" spans="1:7" ht="45" customHeight="1" x14ac:dyDescent="0.2">
      <c r="A80" s="3" t="s">
        <v>523</v>
      </c>
      <c r="B80" s="3" t="s">
        <v>12265</v>
      </c>
      <c r="C80" s="3" t="s">
        <v>2961</v>
      </c>
      <c r="D80" s="3" t="s">
        <v>2487</v>
      </c>
      <c r="E80" s="3" t="s">
        <v>2487</v>
      </c>
      <c r="F80" s="3" t="s">
        <v>297</v>
      </c>
      <c r="G80" s="3" t="s">
        <v>2961</v>
      </c>
    </row>
    <row r="81" spans="1:7" ht="45" customHeight="1" x14ac:dyDescent="0.2">
      <c r="A81" s="3" t="s">
        <v>528</v>
      </c>
      <c r="B81" s="3" t="s">
        <v>12266</v>
      </c>
      <c r="C81" s="3" t="s">
        <v>2961</v>
      </c>
      <c r="D81" s="3" t="s">
        <v>2487</v>
      </c>
      <c r="E81" s="3" t="s">
        <v>2487</v>
      </c>
      <c r="F81" s="3" t="s">
        <v>297</v>
      </c>
      <c r="G81" s="3" t="s">
        <v>2961</v>
      </c>
    </row>
    <row r="82" spans="1:7" ht="45" customHeight="1" x14ac:dyDescent="0.2">
      <c r="A82" s="3" t="s">
        <v>534</v>
      </c>
      <c r="B82" s="3" t="s">
        <v>12267</v>
      </c>
      <c r="C82" s="3" t="s">
        <v>2961</v>
      </c>
      <c r="D82" s="3" t="s">
        <v>2487</v>
      </c>
      <c r="E82" s="3" t="s">
        <v>2487</v>
      </c>
      <c r="F82" s="3" t="s">
        <v>297</v>
      </c>
      <c r="G82" s="3" t="s">
        <v>2961</v>
      </c>
    </row>
    <row r="83" spans="1:7" ht="45" customHeight="1" x14ac:dyDescent="0.2">
      <c r="A83" s="3" t="s">
        <v>538</v>
      </c>
      <c r="B83" s="3" t="s">
        <v>12268</v>
      </c>
      <c r="C83" s="3" t="s">
        <v>2961</v>
      </c>
      <c r="D83" s="3" t="s">
        <v>2487</v>
      </c>
      <c r="E83" s="3" t="s">
        <v>2487</v>
      </c>
      <c r="F83" s="3" t="s">
        <v>297</v>
      </c>
      <c r="G83" s="3" t="s">
        <v>2961</v>
      </c>
    </row>
    <row r="84" spans="1:7" ht="45" customHeight="1" x14ac:dyDescent="0.2">
      <c r="A84" s="3" t="s">
        <v>541</v>
      </c>
      <c r="B84" s="3" t="s">
        <v>12269</v>
      </c>
      <c r="C84" s="3" t="s">
        <v>2961</v>
      </c>
      <c r="D84" s="3" t="s">
        <v>2487</v>
      </c>
      <c r="E84" s="3" t="s">
        <v>2487</v>
      </c>
      <c r="F84" s="3" t="s">
        <v>297</v>
      </c>
      <c r="G84" s="3" t="s">
        <v>2961</v>
      </c>
    </row>
    <row r="85" spans="1:7" ht="45" customHeight="1" x14ac:dyDescent="0.2">
      <c r="A85" s="3" t="s">
        <v>546</v>
      </c>
      <c r="B85" s="3" t="s">
        <v>12270</v>
      </c>
      <c r="C85" s="3" t="s">
        <v>2961</v>
      </c>
      <c r="D85" s="3" t="s">
        <v>2487</v>
      </c>
      <c r="E85" s="3" t="s">
        <v>2487</v>
      </c>
      <c r="F85" s="3" t="s">
        <v>297</v>
      </c>
      <c r="G85" s="3" t="s">
        <v>2961</v>
      </c>
    </row>
    <row r="86" spans="1:7" ht="45" customHeight="1" x14ac:dyDescent="0.2">
      <c r="A86" s="3" t="s">
        <v>550</v>
      </c>
      <c r="B86" s="3" t="s">
        <v>12271</v>
      </c>
      <c r="C86" s="3" t="s">
        <v>2961</v>
      </c>
      <c r="D86" s="3" t="s">
        <v>2487</v>
      </c>
      <c r="E86" s="3" t="s">
        <v>2487</v>
      </c>
      <c r="F86" s="3" t="s">
        <v>297</v>
      </c>
      <c r="G86" s="3" t="s">
        <v>2961</v>
      </c>
    </row>
    <row r="87" spans="1:7" ht="45" customHeight="1" x14ac:dyDescent="0.2">
      <c r="A87" s="3" t="s">
        <v>554</v>
      </c>
      <c r="B87" s="3" t="s">
        <v>12272</v>
      </c>
      <c r="C87" s="3" t="s">
        <v>2961</v>
      </c>
      <c r="D87" s="3" t="s">
        <v>2487</v>
      </c>
      <c r="E87" s="3" t="s">
        <v>2487</v>
      </c>
      <c r="F87" s="3" t="s">
        <v>297</v>
      </c>
      <c r="G87" s="3" t="s">
        <v>2961</v>
      </c>
    </row>
    <row r="88" spans="1:7" ht="45" customHeight="1" x14ac:dyDescent="0.2">
      <c r="A88" s="3" t="s">
        <v>558</v>
      </c>
      <c r="B88" s="3" t="s">
        <v>12273</v>
      </c>
      <c r="C88" s="3" t="s">
        <v>2961</v>
      </c>
      <c r="D88" s="3" t="s">
        <v>2487</v>
      </c>
      <c r="E88" s="3" t="s">
        <v>2487</v>
      </c>
      <c r="F88" s="3" t="s">
        <v>297</v>
      </c>
      <c r="G88" s="3" t="s">
        <v>2961</v>
      </c>
    </row>
    <row r="89" spans="1:7" ht="45" customHeight="1" x14ac:dyDescent="0.2">
      <c r="A89" s="3" t="s">
        <v>565</v>
      </c>
      <c r="B89" s="3" t="s">
        <v>12274</v>
      </c>
      <c r="C89" s="3" t="s">
        <v>2961</v>
      </c>
      <c r="D89" s="3" t="s">
        <v>2487</v>
      </c>
      <c r="E89" s="3" t="s">
        <v>2487</v>
      </c>
      <c r="F89" s="3" t="s">
        <v>297</v>
      </c>
      <c r="G89" s="3" t="s">
        <v>2961</v>
      </c>
    </row>
    <row r="90" spans="1:7" ht="45" customHeight="1" x14ac:dyDescent="0.2">
      <c r="A90" s="3" t="s">
        <v>569</v>
      </c>
      <c r="B90" s="3" t="s">
        <v>12275</v>
      </c>
      <c r="C90" s="3" t="s">
        <v>2961</v>
      </c>
      <c r="D90" s="3" t="s">
        <v>2487</v>
      </c>
      <c r="E90" s="3" t="s">
        <v>2487</v>
      </c>
      <c r="F90" s="3" t="s">
        <v>297</v>
      </c>
      <c r="G90" s="3" t="s">
        <v>2961</v>
      </c>
    </row>
    <row r="91" spans="1:7" ht="45" customHeight="1" x14ac:dyDescent="0.2">
      <c r="A91" s="3" t="s">
        <v>572</v>
      </c>
      <c r="B91" s="3" t="s">
        <v>12276</v>
      </c>
      <c r="C91" s="3" t="s">
        <v>2961</v>
      </c>
      <c r="D91" s="3" t="s">
        <v>2487</v>
      </c>
      <c r="E91" s="3" t="s">
        <v>2487</v>
      </c>
      <c r="F91" s="3" t="s">
        <v>297</v>
      </c>
      <c r="G91" s="3" t="s">
        <v>2961</v>
      </c>
    </row>
    <row r="92" spans="1:7" ht="45" customHeight="1" x14ac:dyDescent="0.2">
      <c r="A92" s="3" t="s">
        <v>575</v>
      </c>
      <c r="B92" s="3" t="s">
        <v>12277</v>
      </c>
      <c r="C92" s="3" t="s">
        <v>2961</v>
      </c>
      <c r="D92" s="3" t="s">
        <v>2487</v>
      </c>
      <c r="E92" s="3" t="s">
        <v>2487</v>
      </c>
      <c r="F92" s="3" t="s">
        <v>297</v>
      </c>
      <c r="G92" s="3" t="s">
        <v>2961</v>
      </c>
    </row>
    <row r="93" spans="1:7" ht="45" customHeight="1" x14ac:dyDescent="0.2">
      <c r="A93" s="3" t="s">
        <v>579</v>
      </c>
      <c r="B93" s="3" t="s">
        <v>12278</v>
      </c>
      <c r="C93" s="3" t="s">
        <v>2961</v>
      </c>
      <c r="D93" s="3" t="s">
        <v>2487</v>
      </c>
      <c r="E93" s="3" t="s">
        <v>2487</v>
      </c>
      <c r="F93" s="3" t="s">
        <v>297</v>
      </c>
      <c r="G93" s="3" t="s">
        <v>2961</v>
      </c>
    </row>
    <row r="94" spans="1:7" ht="45" customHeight="1" x14ac:dyDescent="0.2">
      <c r="A94" s="3" t="s">
        <v>584</v>
      </c>
      <c r="B94" s="3" t="s">
        <v>12279</v>
      </c>
      <c r="C94" s="3" t="s">
        <v>2961</v>
      </c>
      <c r="D94" s="3" t="s">
        <v>2487</v>
      </c>
      <c r="E94" s="3" t="s">
        <v>2487</v>
      </c>
      <c r="F94" s="3" t="s">
        <v>297</v>
      </c>
      <c r="G94" s="3" t="s">
        <v>2961</v>
      </c>
    </row>
    <row r="95" spans="1:7" ht="45" customHeight="1" x14ac:dyDescent="0.2">
      <c r="A95" s="3" t="s">
        <v>589</v>
      </c>
      <c r="B95" s="3" t="s">
        <v>12280</v>
      </c>
      <c r="C95" s="3" t="s">
        <v>2961</v>
      </c>
      <c r="D95" s="3" t="s">
        <v>2487</v>
      </c>
      <c r="E95" s="3" t="s">
        <v>2487</v>
      </c>
      <c r="F95" s="3" t="s">
        <v>297</v>
      </c>
      <c r="G95" s="3" t="s">
        <v>2961</v>
      </c>
    </row>
    <row r="96" spans="1:7" ht="45" customHeight="1" x14ac:dyDescent="0.2">
      <c r="A96" s="3" t="s">
        <v>592</v>
      </c>
      <c r="B96" s="3" t="s">
        <v>12281</v>
      </c>
      <c r="C96" s="3" t="s">
        <v>2961</v>
      </c>
      <c r="D96" s="3" t="s">
        <v>2487</v>
      </c>
      <c r="E96" s="3" t="s">
        <v>2487</v>
      </c>
      <c r="F96" s="3" t="s">
        <v>297</v>
      </c>
      <c r="G96" s="3" t="s">
        <v>2961</v>
      </c>
    </row>
    <row r="97" spans="1:7" ht="45" customHeight="1" x14ac:dyDescent="0.2">
      <c r="A97" s="3" t="s">
        <v>596</v>
      </c>
      <c r="B97" s="3" t="s">
        <v>12282</v>
      </c>
      <c r="C97" s="3" t="s">
        <v>2961</v>
      </c>
      <c r="D97" s="3" t="s">
        <v>2487</v>
      </c>
      <c r="E97" s="3" t="s">
        <v>2487</v>
      </c>
      <c r="F97" s="3" t="s">
        <v>297</v>
      </c>
      <c r="G97" s="3" t="s">
        <v>2961</v>
      </c>
    </row>
    <row r="98" spans="1:7" ht="45" customHeight="1" x14ac:dyDescent="0.2">
      <c r="A98" s="3" t="s">
        <v>600</v>
      </c>
      <c r="B98" s="3" t="s">
        <v>12283</v>
      </c>
      <c r="C98" s="3" t="s">
        <v>2961</v>
      </c>
      <c r="D98" s="3" t="s">
        <v>2487</v>
      </c>
      <c r="E98" s="3" t="s">
        <v>2487</v>
      </c>
      <c r="F98" s="3" t="s">
        <v>297</v>
      </c>
      <c r="G98" s="3" t="s">
        <v>2961</v>
      </c>
    </row>
    <row r="99" spans="1:7" ht="45" customHeight="1" x14ac:dyDescent="0.2">
      <c r="A99" s="3" t="s">
        <v>603</v>
      </c>
      <c r="B99" s="3" t="s">
        <v>12284</v>
      </c>
      <c r="C99" s="3" t="s">
        <v>2961</v>
      </c>
      <c r="D99" s="3" t="s">
        <v>2487</v>
      </c>
      <c r="E99" s="3" t="s">
        <v>2487</v>
      </c>
      <c r="F99" s="3" t="s">
        <v>297</v>
      </c>
      <c r="G99" s="3" t="s">
        <v>2961</v>
      </c>
    </row>
    <row r="100" spans="1:7" ht="45" customHeight="1" x14ac:dyDescent="0.2">
      <c r="A100" s="3" t="s">
        <v>607</v>
      </c>
      <c r="B100" s="3" t="s">
        <v>12285</v>
      </c>
      <c r="C100" s="3" t="s">
        <v>2961</v>
      </c>
      <c r="D100" s="3" t="s">
        <v>2487</v>
      </c>
      <c r="E100" s="3" t="s">
        <v>2487</v>
      </c>
      <c r="F100" s="3" t="s">
        <v>297</v>
      </c>
      <c r="G100" s="3" t="s">
        <v>2961</v>
      </c>
    </row>
    <row r="101" spans="1:7" ht="45" customHeight="1" x14ac:dyDescent="0.2">
      <c r="A101" s="3" t="s">
        <v>611</v>
      </c>
      <c r="B101" s="3" t="s">
        <v>12286</v>
      </c>
      <c r="C101" s="3" t="s">
        <v>2961</v>
      </c>
      <c r="D101" s="3" t="s">
        <v>2487</v>
      </c>
      <c r="E101" s="3" t="s">
        <v>2487</v>
      </c>
      <c r="F101" s="3" t="s">
        <v>297</v>
      </c>
      <c r="G101" s="3" t="s">
        <v>2961</v>
      </c>
    </row>
    <row r="102" spans="1:7" ht="45" customHeight="1" x14ac:dyDescent="0.2">
      <c r="A102" s="3" t="s">
        <v>613</v>
      </c>
      <c r="B102" s="3" t="s">
        <v>12287</v>
      </c>
      <c r="C102" s="3" t="s">
        <v>2961</v>
      </c>
      <c r="D102" s="3" t="s">
        <v>2487</v>
      </c>
      <c r="E102" s="3" t="s">
        <v>2487</v>
      </c>
      <c r="F102" s="3" t="s">
        <v>297</v>
      </c>
      <c r="G102" s="3" t="s">
        <v>2961</v>
      </c>
    </row>
    <row r="103" spans="1:7" ht="45" customHeight="1" x14ac:dyDescent="0.2">
      <c r="A103" s="3" t="s">
        <v>620</v>
      </c>
      <c r="B103" s="3" t="s">
        <v>12288</v>
      </c>
      <c r="C103" s="3" t="s">
        <v>2961</v>
      </c>
      <c r="D103" s="3" t="s">
        <v>2487</v>
      </c>
      <c r="E103" s="3" t="s">
        <v>2487</v>
      </c>
      <c r="F103" s="3" t="s">
        <v>297</v>
      </c>
      <c r="G103" s="3" t="s">
        <v>2961</v>
      </c>
    </row>
    <row r="104" spans="1:7" ht="45" customHeight="1" x14ac:dyDescent="0.2">
      <c r="A104" s="3" t="s">
        <v>625</v>
      </c>
      <c r="B104" s="3" t="s">
        <v>12289</v>
      </c>
      <c r="C104" s="3" t="s">
        <v>2961</v>
      </c>
      <c r="D104" s="3" t="s">
        <v>2487</v>
      </c>
      <c r="E104" s="3" t="s">
        <v>2487</v>
      </c>
      <c r="F104" s="3" t="s">
        <v>297</v>
      </c>
      <c r="G104" s="3" t="s">
        <v>2961</v>
      </c>
    </row>
    <row r="105" spans="1:7" ht="45" customHeight="1" x14ac:dyDescent="0.2">
      <c r="A105" s="3" t="s">
        <v>630</v>
      </c>
      <c r="B105" s="3" t="s">
        <v>12290</v>
      </c>
      <c r="C105" s="3" t="s">
        <v>2961</v>
      </c>
      <c r="D105" s="3" t="s">
        <v>2487</v>
      </c>
      <c r="E105" s="3" t="s">
        <v>2487</v>
      </c>
      <c r="F105" s="3" t="s">
        <v>297</v>
      </c>
      <c r="G105" s="3" t="s">
        <v>2961</v>
      </c>
    </row>
    <row r="106" spans="1:7" ht="45" customHeight="1" x14ac:dyDescent="0.2">
      <c r="A106" s="3" t="s">
        <v>634</v>
      </c>
      <c r="B106" s="3" t="s">
        <v>12291</v>
      </c>
      <c r="C106" s="3" t="s">
        <v>2961</v>
      </c>
      <c r="D106" s="3" t="s">
        <v>2487</v>
      </c>
      <c r="E106" s="3" t="s">
        <v>2487</v>
      </c>
      <c r="F106" s="3" t="s">
        <v>297</v>
      </c>
      <c r="G106" s="3" t="s">
        <v>2961</v>
      </c>
    </row>
    <row r="107" spans="1:7" ht="45" customHeight="1" x14ac:dyDescent="0.2">
      <c r="A107" s="3" t="s">
        <v>638</v>
      </c>
      <c r="B107" s="3" t="s">
        <v>12292</v>
      </c>
      <c r="C107" s="3" t="s">
        <v>2961</v>
      </c>
      <c r="D107" s="3" t="s">
        <v>2487</v>
      </c>
      <c r="E107" s="3" t="s">
        <v>2487</v>
      </c>
      <c r="F107" s="3" t="s">
        <v>297</v>
      </c>
      <c r="G107" s="3" t="s">
        <v>2961</v>
      </c>
    </row>
    <row r="108" spans="1:7" ht="45" customHeight="1" x14ac:dyDescent="0.2">
      <c r="A108" s="3" t="s">
        <v>642</v>
      </c>
      <c r="B108" s="3" t="s">
        <v>12293</v>
      </c>
      <c r="C108" s="3" t="s">
        <v>2961</v>
      </c>
      <c r="D108" s="3" t="s">
        <v>2487</v>
      </c>
      <c r="E108" s="3" t="s">
        <v>2487</v>
      </c>
      <c r="F108" s="3" t="s">
        <v>297</v>
      </c>
      <c r="G108" s="3" t="s">
        <v>2961</v>
      </c>
    </row>
    <row r="109" spans="1:7" ht="45" customHeight="1" x14ac:dyDescent="0.2">
      <c r="A109" s="3" t="s">
        <v>646</v>
      </c>
      <c r="B109" s="3" t="s">
        <v>12294</v>
      </c>
      <c r="C109" s="3" t="s">
        <v>2961</v>
      </c>
      <c r="D109" s="3" t="s">
        <v>2487</v>
      </c>
      <c r="E109" s="3" t="s">
        <v>2487</v>
      </c>
      <c r="F109" s="3" t="s">
        <v>297</v>
      </c>
      <c r="G109" s="3" t="s">
        <v>2961</v>
      </c>
    </row>
    <row r="110" spans="1:7" ht="45" customHeight="1" x14ac:dyDescent="0.2">
      <c r="A110" s="3" t="s">
        <v>650</v>
      </c>
      <c r="B110" s="3" t="s">
        <v>12295</v>
      </c>
      <c r="C110" s="3" t="s">
        <v>2961</v>
      </c>
      <c r="D110" s="3" t="s">
        <v>2487</v>
      </c>
      <c r="E110" s="3" t="s">
        <v>2487</v>
      </c>
      <c r="F110" s="3" t="s">
        <v>297</v>
      </c>
      <c r="G110" s="3" t="s">
        <v>2961</v>
      </c>
    </row>
    <row r="111" spans="1:7" ht="45" customHeight="1" x14ac:dyDescent="0.2">
      <c r="A111" s="3" t="s">
        <v>654</v>
      </c>
      <c r="B111" s="3" t="s">
        <v>12296</v>
      </c>
      <c r="C111" s="3" t="s">
        <v>2961</v>
      </c>
      <c r="D111" s="3" t="s">
        <v>2487</v>
      </c>
      <c r="E111" s="3" t="s">
        <v>2487</v>
      </c>
      <c r="F111" s="3" t="s">
        <v>297</v>
      </c>
      <c r="G111" s="3" t="s">
        <v>2961</v>
      </c>
    </row>
    <row r="112" spans="1:7" ht="45" customHeight="1" x14ac:dyDescent="0.2">
      <c r="A112" s="3" t="s">
        <v>659</v>
      </c>
      <c r="B112" s="3" t="s">
        <v>12297</v>
      </c>
      <c r="C112" s="3" t="s">
        <v>2961</v>
      </c>
      <c r="D112" s="3" t="s">
        <v>2487</v>
      </c>
      <c r="E112" s="3" t="s">
        <v>2487</v>
      </c>
      <c r="F112" s="3" t="s">
        <v>297</v>
      </c>
      <c r="G112" s="3" t="s">
        <v>2961</v>
      </c>
    </row>
    <row r="113" spans="1:7" ht="45" customHeight="1" x14ac:dyDescent="0.2">
      <c r="A113" s="3" t="s">
        <v>663</v>
      </c>
      <c r="B113" s="3" t="s">
        <v>12298</v>
      </c>
      <c r="C113" s="3" t="s">
        <v>2961</v>
      </c>
      <c r="D113" s="3" t="s">
        <v>2487</v>
      </c>
      <c r="E113" s="3" t="s">
        <v>2487</v>
      </c>
      <c r="F113" s="3" t="s">
        <v>297</v>
      </c>
      <c r="G113" s="3" t="s">
        <v>2961</v>
      </c>
    </row>
    <row r="114" spans="1:7" ht="45" customHeight="1" x14ac:dyDescent="0.2">
      <c r="A114" s="3" t="s">
        <v>669</v>
      </c>
      <c r="B114" s="3" t="s">
        <v>12299</v>
      </c>
      <c r="C114" s="3" t="s">
        <v>2961</v>
      </c>
      <c r="D114" s="3" t="s">
        <v>2487</v>
      </c>
      <c r="E114" s="3" t="s">
        <v>2487</v>
      </c>
      <c r="F114" s="3" t="s">
        <v>297</v>
      </c>
      <c r="G114" s="3" t="s">
        <v>2961</v>
      </c>
    </row>
    <row r="115" spans="1:7" ht="45" customHeight="1" x14ac:dyDescent="0.2">
      <c r="A115" s="3" t="s">
        <v>674</v>
      </c>
      <c r="B115" s="3" t="s">
        <v>12300</v>
      </c>
      <c r="C115" s="3" t="s">
        <v>2961</v>
      </c>
      <c r="D115" s="3" t="s">
        <v>2487</v>
      </c>
      <c r="E115" s="3" t="s">
        <v>2487</v>
      </c>
      <c r="F115" s="3" t="s">
        <v>297</v>
      </c>
      <c r="G115" s="3" t="s">
        <v>2961</v>
      </c>
    </row>
    <row r="116" spans="1:7" ht="45" customHeight="1" x14ac:dyDescent="0.2">
      <c r="A116" s="3" t="s">
        <v>678</v>
      </c>
      <c r="B116" s="3" t="s">
        <v>12301</v>
      </c>
      <c r="C116" s="3" t="s">
        <v>2961</v>
      </c>
      <c r="D116" s="3" t="s">
        <v>2487</v>
      </c>
      <c r="E116" s="3" t="s">
        <v>2487</v>
      </c>
      <c r="F116" s="3" t="s">
        <v>297</v>
      </c>
      <c r="G116" s="3" t="s">
        <v>2961</v>
      </c>
    </row>
    <row r="117" spans="1:7" ht="45" customHeight="1" x14ac:dyDescent="0.2">
      <c r="A117" s="3" t="s">
        <v>684</v>
      </c>
      <c r="B117" s="3" t="s">
        <v>12302</v>
      </c>
      <c r="C117" s="3" t="s">
        <v>2961</v>
      </c>
      <c r="D117" s="3" t="s">
        <v>2487</v>
      </c>
      <c r="E117" s="3" t="s">
        <v>2487</v>
      </c>
      <c r="F117" s="3" t="s">
        <v>297</v>
      </c>
      <c r="G117" s="3" t="s">
        <v>2961</v>
      </c>
    </row>
    <row r="118" spans="1:7" ht="45" customHeight="1" x14ac:dyDescent="0.2">
      <c r="A118" s="3" t="s">
        <v>689</v>
      </c>
      <c r="B118" s="3" t="s">
        <v>12303</v>
      </c>
      <c r="C118" s="3" t="s">
        <v>2961</v>
      </c>
      <c r="D118" s="3" t="s">
        <v>2487</v>
      </c>
      <c r="E118" s="3" t="s">
        <v>2487</v>
      </c>
      <c r="F118" s="3" t="s">
        <v>297</v>
      </c>
      <c r="G118" s="3" t="s">
        <v>2961</v>
      </c>
    </row>
    <row r="119" spans="1:7" ht="45" customHeight="1" x14ac:dyDescent="0.2">
      <c r="A119" s="3" t="s">
        <v>693</v>
      </c>
      <c r="B119" s="3" t="s">
        <v>12304</v>
      </c>
      <c r="C119" s="3" t="s">
        <v>2961</v>
      </c>
      <c r="D119" s="3" t="s">
        <v>2487</v>
      </c>
      <c r="E119" s="3" t="s">
        <v>2487</v>
      </c>
      <c r="F119" s="3" t="s">
        <v>297</v>
      </c>
      <c r="G119" s="3" t="s">
        <v>2961</v>
      </c>
    </row>
    <row r="120" spans="1:7" ht="45" customHeight="1" x14ac:dyDescent="0.2">
      <c r="A120" s="3" t="s">
        <v>696</v>
      </c>
      <c r="B120" s="3" t="s">
        <v>12305</v>
      </c>
      <c r="C120" s="3" t="s">
        <v>2961</v>
      </c>
      <c r="D120" s="3" t="s">
        <v>2487</v>
      </c>
      <c r="E120" s="3" t="s">
        <v>2487</v>
      </c>
      <c r="F120" s="3" t="s">
        <v>297</v>
      </c>
      <c r="G120" s="3" t="s">
        <v>2961</v>
      </c>
    </row>
    <row r="121" spans="1:7" ht="45" customHeight="1" x14ac:dyDescent="0.2">
      <c r="A121" s="3" t="s">
        <v>699</v>
      </c>
      <c r="B121" s="3" t="s">
        <v>12306</v>
      </c>
      <c r="C121" s="3" t="s">
        <v>2961</v>
      </c>
      <c r="D121" s="3" t="s">
        <v>2487</v>
      </c>
      <c r="E121" s="3" t="s">
        <v>2487</v>
      </c>
      <c r="F121" s="3" t="s">
        <v>297</v>
      </c>
      <c r="G121" s="3" t="s">
        <v>2961</v>
      </c>
    </row>
    <row r="122" spans="1:7" ht="45" customHeight="1" x14ac:dyDescent="0.2">
      <c r="A122" s="3" t="s">
        <v>701</v>
      </c>
      <c r="B122" s="3" t="s">
        <v>12307</v>
      </c>
      <c r="C122" s="3" t="s">
        <v>2961</v>
      </c>
      <c r="D122" s="3" t="s">
        <v>2487</v>
      </c>
      <c r="E122" s="3" t="s">
        <v>2487</v>
      </c>
      <c r="F122" s="3" t="s">
        <v>297</v>
      </c>
      <c r="G122" s="3" t="s">
        <v>2961</v>
      </c>
    </row>
    <row r="123" spans="1:7" ht="45" customHeight="1" x14ac:dyDescent="0.2">
      <c r="A123" s="3" t="s">
        <v>704</v>
      </c>
      <c r="B123" s="3" t="s">
        <v>12308</v>
      </c>
      <c r="C123" s="3" t="s">
        <v>2961</v>
      </c>
      <c r="D123" s="3" t="s">
        <v>2487</v>
      </c>
      <c r="E123" s="3" t="s">
        <v>2487</v>
      </c>
      <c r="F123" s="3" t="s">
        <v>297</v>
      </c>
      <c r="G123" s="3" t="s">
        <v>2961</v>
      </c>
    </row>
    <row r="124" spans="1:7" ht="45" customHeight="1" x14ac:dyDescent="0.2">
      <c r="A124" s="3" t="s">
        <v>708</v>
      </c>
      <c r="B124" s="3" t="s">
        <v>12309</v>
      </c>
      <c r="C124" s="3" t="s">
        <v>2961</v>
      </c>
      <c r="D124" s="3" t="s">
        <v>2487</v>
      </c>
      <c r="E124" s="3" t="s">
        <v>2487</v>
      </c>
      <c r="F124" s="3" t="s">
        <v>297</v>
      </c>
      <c r="G124" s="3" t="s">
        <v>2961</v>
      </c>
    </row>
    <row r="125" spans="1:7" ht="45" customHeight="1" x14ac:dyDescent="0.2">
      <c r="A125" s="3" t="s">
        <v>713</v>
      </c>
      <c r="B125" s="3" t="s">
        <v>12310</v>
      </c>
      <c r="C125" s="3" t="s">
        <v>2961</v>
      </c>
      <c r="D125" s="3" t="s">
        <v>2487</v>
      </c>
      <c r="E125" s="3" t="s">
        <v>2487</v>
      </c>
      <c r="F125" s="3" t="s">
        <v>297</v>
      </c>
      <c r="G125" s="3" t="s">
        <v>2961</v>
      </c>
    </row>
    <row r="126" spans="1:7" ht="45" customHeight="1" x14ac:dyDescent="0.2">
      <c r="A126" s="3" t="s">
        <v>717</v>
      </c>
      <c r="B126" s="3" t="s">
        <v>12311</v>
      </c>
      <c r="C126" s="3" t="s">
        <v>2961</v>
      </c>
      <c r="D126" s="3" t="s">
        <v>2487</v>
      </c>
      <c r="E126" s="3" t="s">
        <v>2487</v>
      </c>
      <c r="F126" s="3" t="s">
        <v>297</v>
      </c>
      <c r="G126" s="3" t="s">
        <v>2961</v>
      </c>
    </row>
    <row r="127" spans="1:7" ht="45" customHeight="1" x14ac:dyDescent="0.2">
      <c r="A127" s="3" t="s">
        <v>720</v>
      </c>
      <c r="B127" s="3" t="s">
        <v>12312</v>
      </c>
      <c r="C127" s="3" t="s">
        <v>2961</v>
      </c>
      <c r="D127" s="3" t="s">
        <v>2487</v>
      </c>
      <c r="E127" s="3" t="s">
        <v>2487</v>
      </c>
      <c r="F127" s="3" t="s">
        <v>297</v>
      </c>
      <c r="G127" s="3" t="s">
        <v>2961</v>
      </c>
    </row>
    <row r="128" spans="1:7" ht="45" customHeight="1" x14ac:dyDescent="0.2">
      <c r="A128" s="3" t="s">
        <v>725</v>
      </c>
      <c r="B128" s="3" t="s">
        <v>12313</v>
      </c>
      <c r="C128" s="3" t="s">
        <v>2961</v>
      </c>
      <c r="D128" s="3" t="s">
        <v>2487</v>
      </c>
      <c r="E128" s="3" t="s">
        <v>2487</v>
      </c>
      <c r="F128" s="3" t="s">
        <v>297</v>
      </c>
      <c r="G128" s="3" t="s">
        <v>2961</v>
      </c>
    </row>
    <row r="129" spans="1:7" ht="45" customHeight="1" x14ac:dyDescent="0.2">
      <c r="A129" s="3" t="s">
        <v>729</v>
      </c>
      <c r="B129" s="3" t="s">
        <v>12314</v>
      </c>
      <c r="C129" s="3" t="s">
        <v>2961</v>
      </c>
      <c r="D129" s="3" t="s">
        <v>2487</v>
      </c>
      <c r="E129" s="3" t="s">
        <v>2487</v>
      </c>
      <c r="F129" s="3" t="s">
        <v>297</v>
      </c>
      <c r="G129" s="3" t="s">
        <v>2961</v>
      </c>
    </row>
    <row r="130" spans="1:7" ht="45" customHeight="1" x14ac:dyDescent="0.2">
      <c r="A130" s="3" t="s">
        <v>733</v>
      </c>
      <c r="B130" s="3" t="s">
        <v>12315</v>
      </c>
      <c r="C130" s="3" t="s">
        <v>2961</v>
      </c>
      <c r="D130" s="3" t="s">
        <v>2487</v>
      </c>
      <c r="E130" s="3" t="s">
        <v>2487</v>
      </c>
      <c r="F130" s="3" t="s">
        <v>297</v>
      </c>
      <c r="G130" s="3" t="s">
        <v>2961</v>
      </c>
    </row>
    <row r="131" spans="1:7" ht="45" customHeight="1" x14ac:dyDescent="0.2">
      <c r="A131" s="3" t="s">
        <v>737</v>
      </c>
      <c r="B131" s="3" t="s">
        <v>12316</v>
      </c>
      <c r="C131" s="3" t="s">
        <v>2961</v>
      </c>
      <c r="D131" s="3" t="s">
        <v>2487</v>
      </c>
      <c r="E131" s="3" t="s">
        <v>2487</v>
      </c>
      <c r="F131" s="3" t="s">
        <v>297</v>
      </c>
      <c r="G131" s="3" t="s">
        <v>2961</v>
      </c>
    </row>
    <row r="132" spans="1:7" ht="45" customHeight="1" x14ac:dyDescent="0.2">
      <c r="A132" s="3" t="s">
        <v>740</v>
      </c>
      <c r="B132" s="3" t="s">
        <v>12317</v>
      </c>
      <c r="C132" s="3" t="s">
        <v>2961</v>
      </c>
      <c r="D132" s="3" t="s">
        <v>2487</v>
      </c>
      <c r="E132" s="3" t="s">
        <v>2487</v>
      </c>
      <c r="F132" s="3" t="s">
        <v>297</v>
      </c>
      <c r="G132" s="3" t="s">
        <v>2961</v>
      </c>
    </row>
    <row r="133" spans="1:7" ht="45" customHeight="1" x14ac:dyDescent="0.2">
      <c r="A133" s="3" t="s">
        <v>743</v>
      </c>
      <c r="B133" s="3" t="s">
        <v>12318</v>
      </c>
      <c r="C133" s="3" t="s">
        <v>2961</v>
      </c>
      <c r="D133" s="3" t="s">
        <v>2487</v>
      </c>
      <c r="E133" s="3" t="s">
        <v>2487</v>
      </c>
      <c r="F133" s="3" t="s">
        <v>297</v>
      </c>
      <c r="G133" s="3" t="s">
        <v>2961</v>
      </c>
    </row>
    <row r="134" spans="1:7" ht="45" customHeight="1" x14ac:dyDescent="0.2">
      <c r="A134" s="3" t="s">
        <v>746</v>
      </c>
      <c r="B134" s="3" t="s">
        <v>12319</v>
      </c>
      <c r="C134" s="3" t="s">
        <v>2961</v>
      </c>
      <c r="D134" s="3" t="s">
        <v>2487</v>
      </c>
      <c r="E134" s="3" t="s">
        <v>2487</v>
      </c>
      <c r="F134" s="3" t="s">
        <v>297</v>
      </c>
      <c r="G134" s="3" t="s">
        <v>2961</v>
      </c>
    </row>
    <row r="135" spans="1:7" ht="45" customHeight="1" x14ac:dyDescent="0.2">
      <c r="A135" s="3" t="s">
        <v>752</v>
      </c>
      <c r="B135" s="3" t="s">
        <v>12320</v>
      </c>
      <c r="C135" s="3" t="s">
        <v>2961</v>
      </c>
      <c r="D135" s="3" t="s">
        <v>2487</v>
      </c>
      <c r="E135" s="3" t="s">
        <v>2487</v>
      </c>
      <c r="F135" s="3" t="s">
        <v>297</v>
      </c>
      <c r="G135" s="3" t="s">
        <v>2961</v>
      </c>
    </row>
    <row r="136" spans="1:7" ht="45" customHeight="1" x14ac:dyDescent="0.2">
      <c r="A136" s="3" t="s">
        <v>756</v>
      </c>
      <c r="B136" s="3" t="s">
        <v>12321</v>
      </c>
      <c r="C136" s="3" t="s">
        <v>2961</v>
      </c>
      <c r="D136" s="3" t="s">
        <v>2487</v>
      </c>
      <c r="E136" s="3" t="s">
        <v>2487</v>
      </c>
      <c r="F136" s="3" t="s">
        <v>297</v>
      </c>
      <c r="G136" s="3" t="s">
        <v>2961</v>
      </c>
    </row>
    <row r="137" spans="1:7" ht="45" customHeight="1" x14ac:dyDescent="0.2">
      <c r="A137" s="3" t="s">
        <v>759</v>
      </c>
      <c r="B137" s="3" t="s">
        <v>12322</v>
      </c>
      <c r="C137" s="3" t="s">
        <v>2961</v>
      </c>
      <c r="D137" s="3" t="s">
        <v>2487</v>
      </c>
      <c r="E137" s="3" t="s">
        <v>2487</v>
      </c>
      <c r="F137" s="3" t="s">
        <v>297</v>
      </c>
      <c r="G137" s="3" t="s">
        <v>2961</v>
      </c>
    </row>
    <row r="138" spans="1:7" ht="45" customHeight="1" x14ac:dyDescent="0.2">
      <c r="A138" s="3" t="s">
        <v>763</v>
      </c>
      <c r="B138" s="3" t="s">
        <v>12323</v>
      </c>
      <c r="C138" s="3" t="s">
        <v>2961</v>
      </c>
      <c r="D138" s="3" t="s">
        <v>2487</v>
      </c>
      <c r="E138" s="3" t="s">
        <v>2487</v>
      </c>
      <c r="F138" s="3" t="s">
        <v>297</v>
      </c>
      <c r="G138" s="3" t="s">
        <v>2961</v>
      </c>
    </row>
    <row r="139" spans="1:7" ht="45" customHeight="1" x14ac:dyDescent="0.2">
      <c r="A139" s="3" t="s">
        <v>766</v>
      </c>
      <c r="B139" s="3" t="s">
        <v>12324</v>
      </c>
      <c r="C139" s="3" t="s">
        <v>2961</v>
      </c>
      <c r="D139" s="3" t="s">
        <v>2487</v>
      </c>
      <c r="E139" s="3" t="s">
        <v>2487</v>
      </c>
      <c r="F139" s="3" t="s">
        <v>297</v>
      </c>
      <c r="G139" s="3" t="s">
        <v>2961</v>
      </c>
    </row>
    <row r="140" spans="1:7" ht="45" customHeight="1" x14ac:dyDescent="0.2">
      <c r="A140" s="3" t="s">
        <v>770</v>
      </c>
      <c r="B140" s="3" t="s">
        <v>12325</v>
      </c>
      <c r="C140" s="3" t="s">
        <v>2961</v>
      </c>
      <c r="D140" s="3" t="s">
        <v>2487</v>
      </c>
      <c r="E140" s="3" t="s">
        <v>2487</v>
      </c>
      <c r="F140" s="3" t="s">
        <v>297</v>
      </c>
      <c r="G140" s="3" t="s">
        <v>2961</v>
      </c>
    </row>
    <row r="141" spans="1:7" ht="45" customHeight="1" x14ac:dyDescent="0.2">
      <c r="A141" s="3" t="s">
        <v>775</v>
      </c>
      <c r="B141" s="3" t="s">
        <v>12326</v>
      </c>
      <c r="C141" s="3" t="s">
        <v>2961</v>
      </c>
      <c r="D141" s="3" t="s">
        <v>2487</v>
      </c>
      <c r="E141" s="3" t="s">
        <v>2487</v>
      </c>
      <c r="F141" s="3" t="s">
        <v>297</v>
      </c>
      <c r="G141" s="3" t="s">
        <v>2961</v>
      </c>
    </row>
    <row r="142" spans="1:7" ht="45" customHeight="1" x14ac:dyDescent="0.2">
      <c r="A142" s="3" t="s">
        <v>778</v>
      </c>
      <c r="B142" s="3" t="s">
        <v>12327</v>
      </c>
      <c r="C142" s="3" t="s">
        <v>2961</v>
      </c>
      <c r="D142" s="3" t="s">
        <v>2487</v>
      </c>
      <c r="E142" s="3" t="s">
        <v>2487</v>
      </c>
      <c r="F142" s="3" t="s">
        <v>297</v>
      </c>
      <c r="G142" s="3" t="s">
        <v>2961</v>
      </c>
    </row>
    <row r="143" spans="1:7" ht="45" customHeight="1" x14ac:dyDescent="0.2">
      <c r="A143" s="3" t="s">
        <v>782</v>
      </c>
      <c r="B143" s="3" t="s">
        <v>12328</v>
      </c>
      <c r="C143" s="3" t="s">
        <v>2961</v>
      </c>
      <c r="D143" s="3" t="s">
        <v>2487</v>
      </c>
      <c r="E143" s="3" t="s">
        <v>2487</v>
      </c>
      <c r="F143" s="3" t="s">
        <v>297</v>
      </c>
      <c r="G143" s="3" t="s">
        <v>2961</v>
      </c>
    </row>
    <row r="144" spans="1:7" ht="45" customHeight="1" x14ac:dyDescent="0.2">
      <c r="A144" s="3" t="s">
        <v>784</v>
      </c>
      <c r="B144" s="3" t="s">
        <v>12329</v>
      </c>
      <c r="C144" s="3" t="s">
        <v>2961</v>
      </c>
      <c r="D144" s="3" t="s">
        <v>2487</v>
      </c>
      <c r="E144" s="3" t="s">
        <v>2487</v>
      </c>
      <c r="F144" s="3" t="s">
        <v>297</v>
      </c>
      <c r="G144" s="3" t="s">
        <v>2961</v>
      </c>
    </row>
    <row r="145" spans="1:7" ht="45" customHeight="1" x14ac:dyDescent="0.2">
      <c r="A145" s="3" t="s">
        <v>788</v>
      </c>
      <c r="B145" s="3" t="s">
        <v>12330</v>
      </c>
      <c r="C145" s="3" t="s">
        <v>2961</v>
      </c>
      <c r="D145" s="3" t="s">
        <v>2487</v>
      </c>
      <c r="E145" s="3" t="s">
        <v>2487</v>
      </c>
      <c r="F145" s="3" t="s">
        <v>297</v>
      </c>
      <c r="G145" s="3" t="s">
        <v>2961</v>
      </c>
    </row>
    <row r="146" spans="1:7" ht="45" customHeight="1" x14ac:dyDescent="0.2">
      <c r="A146" s="3" t="s">
        <v>792</v>
      </c>
      <c r="B146" s="3" t="s">
        <v>12331</v>
      </c>
      <c r="C146" s="3" t="s">
        <v>2961</v>
      </c>
      <c r="D146" s="3" t="s">
        <v>2487</v>
      </c>
      <c r="E146" s="3" t="s">
        <v>2487</v>
      </c>
      <c r="F146" s="3" t="s">
        <v>297</v>
      </c>
      <c r="G146" s="3" t="s">
        <v>2961</v>
      </c>
    </row>
    <row r="147" spans="1:7" ht="45" customHeight="1" x14ac:dyDescent="0.2">
      <c r="A147" s="3" t="s">
        <v>797</v>
      </c>
      <c r="B147" s="3" t="s">
        <v>12332</v>
      </c>
      <c r="C147" s="3" t="s">
        <v>2961</v>
      </c>
      <c r="D147" s="3" t="s">
        <v>2487</v>
      </c>
      <c r="E147" s="3" t="s">
        <v>2487</v>
      </c>
      <c r="F147" s="3" t="s">
        <v>297</v>
      </c>
      <c r="G147" s="3" t="s">
        <v>2961</v>
      </c>
    </row>
    <row r="148" spans="1:7" ht="45" customHeight="1" x14ac:dyDescent="0.2">
      <c r="A148" s="3" t="s">
        <v>800</v>
      </c>
      <c r="B148" s="3" t="s">
        <v>12333</v>
      </c>
      <c r="C148" s="3" t="s">
        <v>2961</v>
      </c>
      <c r="D148" s="3" t="s">
        <v>2487</v>
      </c>
      <c r="E148" s="3" t="s">
        <v>2487</v>
      </c>
      <c r="F148" s="3" t="s">
        <v>297</v>
      </c>
      <c r="G148" s="3" t="s">
        <v>2961</v>
      </c>
    </row>
    <row r="149" spans="1:7" ht="45" customHeight="1" x14ac:dyDescent="0.2">
      <c r="A149" s="3" t="s">
        <v>804</v>
      </c>
      <c r="B149" s="3" t="s">
        <v>12334</v>
      </c>
      <c r="C149" s="3" t="s">
        <v>2961</v>
      </c>
      <c r="D149" s="3" t="s">
        <v>2487</v>
      </c>
      <c r="E149" s="3" t="s">
        <v>2487</v>
      </c>
      <c r="F149" s="3" t="s">
        <v>297</v>
      </c>
      <c r="G149" s="3" t="s">
        <v>2961</v>
      </c>
    </row>
    <row r="150" spans="1:7" ht="45" customHeight="1" x14ac:dyDescent="0.2">
      <c r="A150" s="3" t="s">
        <v>809</v>
      </c>
      <c r="B150" s="3" t="s">
        <v>12335</v>
      </c>
      <c r="C150" s="3" t="s">
        <v>2961</v>
      </c>
      <c r="D150" s="3" t="s">
        <v>2487</v>
      </c>
      <c r="E150" s="3" t="s">
        <v>2487</v>
      </c>
      <c r="F150" s="3" t="s">
        <v>297</v>
      </c>
      <c r="G150" s="3" t="s">
        <v>2961</v>
      </c>
    </row>
    <row r="151" spans="1:7" ht="45" customHeight="1" x14ac:dyDescent="0.2">
      <c r="A151" s="3" t="s">
        <v>814</v>
      </c>
      <c r="B151" s="3" t="s">
        <v>12336</v>
      </c>
      <c r="C151" s="3" t="s">
        <v>2961</v>
      </c>
      <c r="D151" s="3" t="s">
        <v>2487</v>
      </c>
      <c r="E151" s="3" t="s">
        <v>2487</v>
      </c>
      <c r="F151" s="3" t="s">
        <v>297</v>
      </c>
      <c r="G151" s="3" t="s">
        <v>2961</v>
      </c>
    </row>
    <row r="152" spans="1:7" ht="45" customHeight="1" x14ac:dyDescent="0.2">
      <c r="A152" s="3" t="s">
        <v>818</v>
      </c>
      <c r="B152" s="3" t="s">
        <v>12337</v>
      </c>
      <c r="C152" s="3" t="s">
        <v>2961</v>
      </c>
      <c r="D152" s="3" t="s">
        <v>2487</v>
      </c>
      <c r="E152" s="3" t="s">
        <v>2487</v>
      </c>
      <c r="F152" s="3" t="s">
        <v>297</v>
      </c>
      <c r="G152" s="3" t="s">
        <v>2961</v>
      </c>
    </row>
    <row r="153" spans="1:7" ht="45" customHeight="1" x14ac:dyDescent="0.2">
      <c r="A153" s="3" t="s">
        <v>825</v>
      </c>
      <c r="B153" s="3" t="s">
        <v>12338</v>
      </c>
      <c r="C153" s="3" t="s">
        <v>2961</v>
      </c>
      <c r="D153" s="3" t="s">
        <v>2487</v>
      </c>
      <c r="E153" s="3" t="s">
        <v>2487</v>
      </c>
      <c r="F153" s="3" t="s">
        <v>297</v>
      </c>
      <c r="G153" s="3" t="s">
        <v>2961</v>
      </c>
    </row>
    <row r="154" spans="1:7" ht="45" customHeight="1" x14ac:dyDescent="0.2">
      <c r="A154" s="3" t="s">
        <v>831</v>
      </c>
      <c r="B154" s="3" t="s">
        <v>12339</v>
      </c>
      <c r="C154" s="3" t="s">
        <v>2961</v>
      </c>
      <c r="D154" s="3" t="s">
        <v>2487</v>
      </c>
      <c r="E154" s="3" t="s">
        <v>2487</v>
      </c>
      <c r="F154" s="3" t="s">
        <v>297</v>
      </c>
      <c r="G154" s="3" t="s">
        <v>2961</v>
      </c>
    </row>
    <row r="155" spans="1:7" ht="45" customHeight="1" x14ac:dyDescent="0.2">
      <c r="A155" s="3" t="s">
        <v>834</v>
      </c>
      <c r="B155" s="3" t="s">
        <v>12340</v>
      </c>
      <c r="C155" s="3" t="s">
        <v>2961</v>
      </c>
      <c r="D155" s="3" t="s">
        <v>2487</v>
      </c>
      <c r="E155" s="3" t="s">
        <v>2487</v>
      </c>
      <c r="F155" s="3" t="s">
        <v>297</v>
      </c>
      <c r="G155" s="3" t="s">
        <v>2961</v>
      </c>
    </row>
    <row r="156" spans="1:7" ht="45" customHeight="1" x14ac:dyDescent="0.2">
      <c r="A156" s="3" t="s">
        <v>839</v>
      </c>
      <c r="B156" s="3" t="s">
        <v>12341</v>
      </c>
      <c r="C156" s="3" t="s">
        <v>2961</v>
      </c>
      <c r="D156" s="3" t="s">
        <v>2487</v>
      </c>
      <c r="E156" s="3" t="s">
        <v>2487</v>
      </c>
      <c r="F156" s="3" t="s">
        <v>297</v>
      </c>
      <c r="G156" s="3" t="s">
        <v>2961</v>
      </c>
    </row>
    <row r="157" spans="1:7" ht="45" customHeight="1" x14ac:dyDescent="0.2">
      <c r="A157" s="3" t="s">
        <v>844</v>
      </c>
      <c r="B157" s="3" t="s">
        <v>12342</v>
      </c>
      <c r="C157" s="3" t="s">
        <v>2961</v>
      </c>
      <c r="D157" s="3" t="s">
        <v>2487</v>
      </c>
      <c r="E157" s="3" t="s">
        <v>2487</v>
      </c>
      <c r="F157" s="3" t="s">
        <v>297</v>
      </c>
      <c r="G157" s="3" t="s">
        <v>2961</v>
      </c>
    </row>
    <row r="158" spans="1:7" ht="45" customHeight="1" x14ac:dyDescent="0.2">
      <c r="A158" s="3" t="s">
        <v>848</v>
      </c>
      <c r="B158" s="3" t="s">
        <v>12343</v>
      </c>
      <c r="C158" s="3" t="s">
        <v>2961</v>
      </c>
      <c r="D158" s="3" t="s">
        <v>2487</v>
      </c>
      <c r="E158" s="3" t="s">
        <v>2487</v>
      </c>
      <c r="F158" s="3" t="s">
        <v>297</v>
      </c>
      <c r="G158" s="3" t="s">
        <v>2961</v>
      </c>
    </row>
    <row r="159" spans="1:7" ht="45" customHeight="1" x14ac:dyDescent="0.2">
      <c r="A159" s="3" t="s">
        <v>851</v>
      </c>
      <c r="B159" s="3" t="s">
        <v>12344</v>
      </c>
      <c r="C159" s="3" t="s">
        <v>2961</v>
      </c>
      <c r="D159" s="3" t="s">
        <v>2487</v>
      </c>
      <c r="E159" s="3" t="s">
        <v>2487</v>
      </c>
      <c r="F159" s="3" t="s">
        <v>297</v>
      </c>
      <c r="G159" s="3" t="s">
        <v>2961</v>
      </c>
    </row>
    <row r="160" spans="1:7" ht="45" customHeight="1" x14ac:dyDescent="0.2">
      <c r="A160" s="3" t="s">
        <v>856</v>
      </c>
      <c r="B160" s="3" t="s">
        <v>12345</v>
      </c>
      <c r="C160" s="3" t="s">
        <v>2961</v>
      </c>
      <c r="D160" s="3" t="s">
        <v>2487</v>
      </c>
      <c r="E160" s="3" t="s">
        <v>2487</v>
      </c>
      <c r="F160" s="3" t="s">
        <v>297</v>
      </c>
      <c r="G160" s="3" t="s">
        <v>2961</v>
      </c>
    </row>
    <row r="161" spans="1:7" ht="45" customHeight="1" x14ac:dyDescent="0.2">
      <c r="A161" s="3" t="s">
        <v>860</v>
      </c>
      <c r="B161" s="3" t="s">
        <v>12346</v>
      </c>
      <c r="C161" s="3" t="s">
        <v>2961</v>
      </c>
      <c r="D161" s="3" t="s">
        <v>2487</v>
      </c>
      <c r="E161" s="3" t="s">
        <v>2487</v>
      </c>
      <c r="F161" s="3" t="s">
        <v>297</v>
      </c>
      <c r="G161" s="3" t="s">
        <v>2961</v>
      </c>
    </row>
    <row r="162" spans="1:7" ht="45" customHeight="1" x14ac:dyDescent="0.2">
      <c r="A162" s="3" t="s">
        <v>864</v>
      </c>
      <c r="B162" s="3" t="s">
        <v>12347</v>
      </c>
      <c r="C162" s="3" t="s">
        <v>2961</v>
      </c>
      <c r="D162" s="3" t="s">
        <v>2487</v>
      </c>
      <c r="E162" s="3" t="s">
        <v>2487</v>
      </c>
      <c r="F162" s="3" t="s">
        <v>297</v>
      </c>
      <c r="G162" s="3" t="s">
        <v>2961</v>
      </c>
    </row>
    <row r="163" spans="1:7" ht="45" customHeight="1" x14ac:dyDescent="0.2">
      <c r="A163" s="3" t="s">
        <v>867</v>
      </c>
      <c r="B163" s="3" t="s">
        <v>12348</v>
      </c>
      <c r="C163" s="3" t="s">
        <v>2961</v>
      </c>
      <c r="D163" s="3" t="s">
        <v>2487</v>
      </c>
      <c r="E163" s="3" t="s">
        <v>2487</v>
      </c>
      <c r="F163" s="3" t="s">
        <v>297</v>
      </c>
      <c r="G163" s="3" t="s">
        <v>2961</v>
      </c>
    </row>
    <row r="164" spans="1:7" ht="45" customHeight="1" x14ac:dyDescent="0.2">
      <c r="A164" s="3" t="s">
        <v>869</v>
      </c>
      <c r="B164" s="3" t="s">
        <v>12349</v>
      </c>
      <c r="C164" s="3" t="s">
        <v>2961</v>
      </c>
      <c r="D164" s="3" t="s">
        <v>2487</v>
      </c>
      <c r="E164" s="3" t="s">
        <v>2487</v>
      </c>
      <c r="F164" s="3" t="s">
        <v>297</v>
      </c>
      <c r="G164" s="3" t="s">
        <v>2961</v>
      </c>
    </row>
    <row r="165" spans="1:7" ht="45" customHeight="1" x14ac:dyDescent="0.2">
      <c r="A165" s="3" t="s">
        <v>871</v>
      </c>
      <c r="B165" s="3" t="s">
        <v>12350</v>
      </c>
      <c r="C165" s="3" t="s">
        <v>2961</v>
      </c>
      <c r="D165" s="3" t="s">
        <v>2487</v>
      </c>
      <c r="E165" s="3" t="s">
        <v>2487</v>
      </c>
      <c r="F165" s="3" t="s">
        <v>297</v>
      </c>
      <c r="G165" s="3" t="s">
        <v>2961</v>
      </c>
    </row>
    <row r="166" spans="1:7" ht="45" customHeight="1" x14ac:dyDescent="0.2">
      <c r="A166" s="3" t="s">
        <v>875</v>
      </c>
      <c r="B166" s="3" t="s">
        <v>12351</v>
      </c>
      <c r="C166" s="3" t="s">
        <v>2961</v>
      </c>
      <c r="D166" s="3" t="s">
        <v>2487</v>
      </c>
      <c r="E166" s="3" t="s">
        <v>2487</v>
      </c>
      <c r="F166" s="3" t="s">
        <v>297</v>
      </c>
      <c r="G166" s="3" t="s">
        <v>2961</v>
      </c>
    </row>
    <row r="167" spans="1:7" ht="45" customHeight="1" x14ac:dyDescent="0.2">
      <c r="A167" s="3" t="s">
        <v>887</v>
      </c>
      <c r="B167" s="3" t="s">
        <v>12352</v>
      </c>
      <c r="C167" s="3" t="s">
        <v>2961</v>
      </c>
      <c r="D167" s="3" t="s">
        <v>2487</v>
      </c>
      <c r="E167" s="3" t="s">
        <v>2487</v>
      </c>
      <c r="F167" s="3" t="s">
        <v>297</v>
      </c>
      <c r="G167" s="3" t="s">
        <v>2961</v>
      </c>
    </row>
    <row r="168" spans="1:7" ht="45" customHeight="1" x14ac:dyDescent="0.2">
      <c r="A168" s="3" t="s">
        <v>897</v>
      </c>
      <c r="B168" s="3" t="s">
        <v>12353</v>
      </c>
      <c r="C168" s="3" t="s">
        <v>2961</v>
      </c>
      <c r="D168" s="3" t="s">
        <v>2487</v>
      </c>
      <c r="E168" s="3" t="s">
        <v>2487</v>
      </c>
      <c r="F168" s="3" t="s">
        <v>297</v>
      </c>
      <c r="G168" s="3" t="s">
        <v>2961</v>
      </c>
    </row>
    <row r="169" spans="1:7" ht="45" customHeight="1" x14ac:dyDescent="0.2">
      <c r="A169" s="3" t="s">
        <v>906</v>
      </c>
      <c r="B169" s="3" t="s">
        <v>12354</v>
      </c>
      <c r="C169" s="3" t="s">
        <v>2961</v>
      </c>
      <c r="D169" s="3" t="s">
        <v>2487</v>
      </c>
      <c r="E169" s="3" t="s">
        <v>2487</v>
      </c>
      <c r="F169" s="3" t="s">
        <v>297</v>
      </c>
      <c r="G169" s="3" t="s">
        <v>2961</v>
      </c>
    </row>
    <row r="170" spans="1:7" ht="45" customHeight="1" x14ac:dyDescent="0.2">
      <c r="A170" s="3" t="s">
        <v>915</v>
      </c>
      <c r="B170" s="3" t="s">
        <v>12355</v>
      </c>
      <c r="C170" s="3" t="s">
        <v>2961</v>
      </c>
      <c r="D170" s="3" t="s">
        <v>2487</v>
      </c>
      <c r="E170" s="3" t="s">
        <v>2487</v>
      </c>
      <c r="F170" s="3" t="s">
        <v>297</v>
      </c>
      <c r="G170" s="3" t="s">
        <v>2961</v>
      </c>
    </row>
    <row r="171" spans="1:7" ht="45" customHeight="1" x14ac:dyDescent="0.2">
      <c r="A171" s="3" t="s">
        <v>921</v>
      </c>
      <c r="B171" s="3" t="s">
        <v>12356</v>
      </c>
      <c r="C171" s="3" t="s">
        <v>2961</v>
      </c>
      <c r="D171" s="3" t="s">
        <v>2487</v>
      </c>
      <c r="E171" s="3" t="s">
        <v>2487</v>
      </c>
      <c r="F171" s="3" t="s">
        <v>297</v>
      </c>
      <c r="G171" s="3" t="s">
        <v>2961</v>
      </c>
    </row>
    <row r="172" spans="1:7" ht="45" customHeight="1" x14ac:dyDescent="0.2">
      <c r="A172" s="3" t="s">
        <v>926</v>
      </c>
      <c r="B172" s="3" t="s">
        <v>12357</v>
      </c>
      <c r="C172" s="3" t="s">
        <v>2961</v>
      </c>
      <c r="D172" s="3" t="s">
        <v>2487</v>
      </c>
      <c r="E172" s="3" t="s">
        <v>2487</v>
      </c>
      <c r="F172" s="3" t="s">
        <v>297</v>
      </c>
      <c r="G172" s="3" t="s">
        <v>2961</v>
      </c>
    </row>
    <row r="173" spans="1:7" ht="45" customHeight="1" x14ac:dyDescent="0.2">
      <c r="A173" s="3" t="s">
        <v>931</v>
      </c>
      <c r="B173" s="3" t="s">
        <v>12358</v>
      </c>
      <c r="C173" s="3" t="s">
        <v>2961</v>
      </c>
      <c r="D173" s="3" t="s">
        <v>2487</v>
      </c>
      <c r="E173" s="3" t="s">
        <v>2487</v>
      </c>
      <c r="F173" s="3" t="s">
        <v>297</v>
      </c>
      <c r="G173" s="3" t="s">
        <v>2961</v>
      </c>
    </row>
    <row r="174" spans="1:7" ht="45" customHeight="1" x14ac:dyDescent="0.2">
      <c r="A174" s="3" t="s">
        <v>934</v>
      </c>
      <c r="B174" s="3" t="s">
        <v>12359</v>
      </c>
      <c r="C174" s="3" t="s">
        <v>2961</v>
      </c>
      <c r="D174" s="3" t="s">
        <v>2487</v>
      </c>
      <c r="E174" s="3" t="s">
        <v>2487</v>
      </c>
      <c r="F174" s="3" t="s">
        <v>297</v>
      </c>
      <c r="G174" s="3" t="s">
        <v>2961</v>
      </c>
    </row>
    <row r="175" spans="1:7" ht="45" customHeight="1" x14ac:dyDescent="0.2">
      <c r="A175" s="3" t="s">
        <v>939</v>
      </c>
      <c r="B175" s="3" t="s">
        <v>12360</v>
      </c>
      <c r="C175" s="3" t="s">
        <v>2961</v>
      </c>
      <c r="D175" s="3" t="s">
        <v>2487</v>
      </c>
      <c r="E175" s="3" t="s">
        <v>2487</v>
      </c>
      <c r="F175" s="3" t="s">
        <v>297</v>
      </c>
      <c r="G175" s="3" t="s">
        <v>2961</v>
      </c>
    </row>
    <row r="176" spans="1:7" ht="45" customHeight="1" x14ac:dyDescent="0.2">
      <c r="A176" s="3" t="s">
        <v>942</v>
      </c>
      <c r="B176" s="3" t="s">
        <v>12361</v>
      </c>
      <c r="C176" s="3" t="s">
        <v>2961</v>
      </c>
      <c r="D176" s="3" t="s">
        <v>2487</v>
      </c>
      <c r="E176" s="3" t="s">
        <v>2487</v>
      </c>
      <c r="F176" s="3" t="s">
        <v>297</v>
      </c>
      <c r="G176" s="3" t="s">
        <v>2961</v>
      </c>
    </row>
    <row r="177" spans="1:7" ht="45" customHeight="1" x14ac:dyDescent="0.2">
      <c r="A177" s="3" t="s">
        <v>945</v>
      </c>
      <c r="B177" s="3" t="s">
        <v>12362</v>
      </c>
      <c r="C177" s="3" t="s">
        <v>2961</v>
      </c>
      <c r="D177" s="3" t="s">
        <v>2487</v>
      </c>
      <c r="E177" s="3" t="s">
        <v>2487</v>
      </c>
      <c r="F177" s="3" t="s">
        <v>297</v>
      </c>
      <c r="G177" s="3" t="s">
        <v>2961</v>
      </c>
    </row>
    <row r="178" spans="1:7" ht="45" customHeight="1" x14ac:dyDescent="0.2">
      <c r="A178" s="3" t="s">
        <v>947</v>
      </c>
      <c r="B178" s="3" t="s">
        <v>12363</v>
      </c>
      <c r="C178" s="3" t="s">
        <v>2961</v>
      </c>
      <c r="D178" s="3" t="s">
        <v>2487</v>
      </c>
      <c r="E178" s="3" t="s">
        <v>2487</v>
      </c>
      <c r="F178" s="3" t="s">
        <v>297</v>
      </c>
      <c r="G178" s="3" t="s">
        <v>2961</v>
      </c>
    </row>
    <row r="179" spans="1:7" ht="45" customHeight="1" x14ac:dyDescent="0.2">
      <c r="A179" s="3" t="s">
        <v>950</v>
      </c>
      <c r="B179" s="3" t="s">
        <v>12364</v>
      </c>
      <c r="C179" s="3" t="s">
        <v>2961</v>
      </c>
      <c r="D179" s="3" t="s">
        <v>2487</v>
      </c>
      <c r="E179" s="3" t="s">
        <v>2487</v>
      </c>
      <c r="F179" s="3" t="s">
        <v>297</v>
      </c>
      <c r="G179" s="3" t="s">
        <v>2961</v>
      </c>
    </row>
    <row r="180" spans="1:7" ht="45" customHeight="1" x14ac:dyDescent="0.2">
      <c r="A180" s="3" t="s">
        <v>954</v>
      </c>
      <c r="B180" s="3" t="s">
        <v>12365</v>
      </c>
      <c r="C180" s="3" t="s">
        <v>2961</v>
      </c>
      <c r="D180" s="3" t="s">
        <v>2487</v>
      </c>
      <c r="E180" s="3" t="s">
        <v>2487</v>
      </c>
      <c r="F180" s="3" t="s">
        <v>297</v>
      </c>
      <c r="G180" s="3" t="s">
        <v>2961</v>
      </c>
    </row>
    <row r="181" spans="1:7" ht="45" customHeight="1" x14ac:dyDescent="0.2">
      <c r="A181" s="3" t="s">
        <v>957</v>
      </c>
      <c r="B181" s="3" t="s">
        <v>12366</v>
      </c>
      <c r="C181" s="3" t="s">
        <v>2961</v>
      </c>
      <c r="D181" s="3" t="s">
        <v>2487</v>
      </c>
      <c r="E181" s="3" t="s">
        <v>2487</v>
      </c>
      <c r="F181" s="3" t="s">
        <v>297</v>
      </c>
      <c r="G181" s="3" t="s">
        <v>2961</v>
      </c>
    </row>
    <row r="182" spans="1:7" ht="45" customHeight="1" x14ac:dyDescent="0.2">
      <c r="A182" s="3" t="s">
        <v>961</v>
      </c>
      <c r="B182" s="3" t="s">
        <v>12367</v>
      </c>
      <c r="C182" s="3" t="s">
        <v>2961</v>
      </c>
      <c r="D182" s="3" t="s">
        <v>2487</v>
      </c>
      <c r="E182" s="3" t="s">
        <v>2487</v>
      </c>
      <c r="F182" s="3" t="s">
        <v>297</v>
      </c>
      <c r="G182" s="3" t="s">
        <v>2961</v>
      </c>
    </row>
    <row r="183" spans="1:7" ht="45" customHeight="1" x14ac:dyDescent="0.2">
      <c r="A183" s="3" t="s">
        <v>967</v>
      </c>
      <c r="B183" s="3" t="s">
        <v>12368</v>
      </c>
      <c r="C183" s="3" t="s">
        <v>2961</v>
      </c>
      <c r="D183" s="3" t="s">
        <v>2487</v>
      </c>
      <c r="E183" s="3" t="s">
        <v>2487</v>
      </c>
      <c r="F183" s="3" t="s">
        <v>297</v>
      </c>
      <c r="G183" s="3" t="s">
        <v>2961</v>
      </c>
    </row>
    <row r="184" spans="1:7" ht="45" customHeight="1" x14ac:dyDescent="0.2">
      <c r="A184" s="3" t="s">
        <v>970</v>
      </c>
      <c r="B184" s="3" t="s">
        <v>12369</v>
      </c>
      <c r="C184" s="3" t="s">
        <v>2961</v>
      </c>
      <c r="D184" s="3" t="s">
        <v>2487</v>
      </c>
      <c r="E184" s="3" t="s">
        <v>2487</v>
      </c>
      <c r="F184" s="3" t="s">
        <v>297</v>
      </c>
      <c r="G184" s="3" t="s">
        <v>2961</v>
      </c>
    </row>
    <row r="185" spans="1:7" ht="45" customHeight="1" x14ac:dyDescent="0.2">
      <c r="A185" s="3" t="s">
        <v>972</v>
      </c>
      <c r="B185" s="3" t="s">
        <v>12370</v>
      </c>
      <c r="C185" s="3" t="s">
        <v>2961</v>
      </c>
      <c r="D185" s="3" t="s">
        <v>2487</v>
      </c>
      <c r="E185" s="3" t="s">
        <v>2487</v>
      </c>
      <c r="F185" s="3" t="s">
        <v>297</v>
      </c>
      <c r="G185" s="3" t="s">
        <v>2961</v>
      </c>
    </row>
    <row r="186" spans="1:7" ht="45" customHeight="1" x14ac:dyDescent="0.2">
      <c r="A186" s="3" t="s">
        <v>977</v>
      </c>
      <c r="B186" s="3" t="s">
        <v>12371</v>
      </c>
      <c r="C186" s="3" t="s">
        <v>2961</v>
      </c>
      <c r="D186" s="3" t="s">
        <v>2487</v>
      </c>
      <c r="E186" s="3" t="s">
        <v>2487</v>
      </c>
      <c r="F186" s="3" t="s">
        <v>297</v>
      </c>
      <c r="G186" s="3" t="s">
        <v>2961</v>
      </c>
    </row>
    <row r="187" spans="1:7" ht="45" customHeight="1" x14ac:dyDescent="0.2">
      <c r="A187" s="3" t="s">
        <v>980</v>
      </c>
      <c r="B187" s="3" t="s">
        <v>12372</v>
      </c>
      <c r="C187" s="3" t="s">
        <v>2961</v>
      </c>
      <c r="D187" s="3" t="s">
        <v>2487</v>
      </c>
      <c r="E187" s="3" t="s">
        <v>2487</v>
      </c>
      <c r="F187" s="3" t="s">
        <v>297</v>
      </c>
      <c r="G187" s="3" t="s">
        <v>2961</v>
      </c>
    </row>
    <row r="188" spans="1:7" ht="45" customHeight="1" x14ac:dyDescent="0.2">
      <c r="A188" s="3" t="s">
        <v>983</v>
      </c>
      <c r="B188" s="3" t="s">
        <v>12373</v>
      </c>
      <c r="C188" s="3" t="s">
        <v>2961</v>
      </c>
      <c r="D188" s="3" t="s">
        <v>2487</v>
      </c>
      <c r="E188" s="3" t="s">
        <v>2487</v>
      </c>
      <c r="F188" s="3" t="s">
        <v>297</v>
      </c>
      <c r="G188" s="3" t="s">
        <v>2961</v>
      </c>
    </row>
    <row r="189" spans="1:7" ht="45" customHeight="1" x14ac:dyDescent="0.2">
      <c r="A189" s="3" t="s">
        <v>986</v>
      </c>
      <c r="B189" s="3" t="s">
        <v>12374</v>
      </c>
      <c r="C189" s="3" t="s">
        <v>2961</v>
      </c>
      <c r="D189" s="3" t="s">
        <v>2487</v>
      </c>
      <c r="E189" s="3" t="s">
        <v>2487</v>
      </c>
      <c r="F189" s="3" t="s">
        <v>297</v>
      </c>
      <c r="G189" s="3" t="s">
        <v>2961</v>
      </c>
    </row>
    <row r="190" spans="1:7" ht="45" customHeight="1" x14ac:dyDescent="0.2">
      <c r="A190" s="3" t="s">
        <v>991</v>
      </c>
      <c r="B190" s="3" t="s">
        <v>12375</v>
      </c>
      <c r="C190" s="3" t="s">
        <v>2961</v>
      </c>
      <c r="D190" s="3" t="s">
        <v>2487</v>
      </c>
      <c r="E190" s="3" t="s">
        <v>2487</v>
      </c>
      <c r="F190" s="3" t="s">
        <v>297</v>
      </c>
      <c r="G190" s="3" t="s">
        <v>2961</v>
      </c>
    </row>
    <row r="191" spans="1:7" ht="45" customHeight="1" x14ac:dyDescent="0.2">
      <c r="A191" s="3" t="s">
        <v>994</v>
      </c>
      <c r="B191" s="3" t="s">
        <v>12376</v>
      </c>
      <c r="C191" s="3" t="s">
        <v>2961</v>
      </c>
      <c r="D191" s="3" t="s">
        <v>2487</v>
      </c>
      <c r="E191" s="3" t="s">
        <v>2487</v>
      </c>
      <c r="F191" s="3" t="s">
        <v>297</v>
      </c>
      <c r="G191" s="3" t="s">
        <v>2961</v>
      </c>
    </row>
    <row r="192" spans="1:7" ht="45" customHeight="1" x14ac:dyDescent="0.2">
      <c r="A192" s="3" t="s">
        <v>997</v>
      </c>
      <c r="B192" s="3" t="s">
        <v>12377</v>
      </c>
      <c r="C192" s="3" t="s">
        <v>2961</v>
      </c>
      <c r="D192" s="3" t="s">
        <v>2487</v>
      </c>
      <c r="E192" s="3" t="s">
        <v>2487</v>
      </c>
      <c r="F192" s="3" t="s">
        <v>297</v>
      </c>
      <c r="G192" s="3" t="s">
        <v>2961</v>
      </c>
    </row>
    <row r="193" spans="1:7" ht="45" customHeight="1" x14ac:dyDescent="0.2">
      <c r="A193" s="3" t="s">
        <v>1000</v>
      </c>
      <c r="B193" s="3" t="s">
        <v>12378</v>
      </c>
      <c r="C193" s="3" t="s">
        <v>2961</v>
      </c>
      <c r="D193" s="3" t="s">
        <v>2487</v>
      </c>
      <c r="E193" s="3" t="s">
        <v>2487</v>
      </c>
      <c r="F193" s="3" t="s">
        <v>297</v>
      </c>
      <c r="G193" s="3" t="s">
        <v>2961</v>
      </c>
    </row>
    <row r="194" spans="1:7" ht="45" customHeight="1" x14ac:dyDescent="0.2">
      <c r="A194" s="3" t="s">
        <v>1003</v>
      </c>
      <c r="B194" s="3" t="s">
        <v>12379</v>
      </c>
      <c r="C194" s="3" t="s">
        <v>2961</v>
      </c>
      <c r="D194" s="3" t="s">
        <v>2487</v>
      </c>
      <c r="E194" s="3" t="s">
        <v>2487</v>
      </c>
      <c r="F194" s="3" t="s">
        <v>297</v>
      </c>
      <c r="G194" s="3" t="s">
        <v>2961</v>
      </c>
    </row>
    <row r="195" spans="1:7" ht="45" customHeight="1" x14ac:dyDescent="0.2">
      <c r="A195" s="3" t="s">
        <v>1008</v>
      </c>
      <c r="B195" s="3" t="s">
        <v>12380</v>
      </c>
      <c r="C195" s="3" t="s">
        <v>2961</v>
      </c>
      <c r="D195" s="3" t="s">
        <v>2487</v>
      </c>
      <c r="E195" s="3" t="s">
        <v>2487</v>
      </c>
      <c r="F195" s="3" t="s">
        <v>297</v>
      </c>
      <c r="G195" s="3" t="s">
        <v>2961</v>
      </c>
    </row>
    <row r="196" spans="1:7" ht="45" customHeight="1" x14ac:dyDescent="0.2">
      <c r="A196" s="3" t="s">
        <v>1012</v>
      </c>
      <c r="B196" s="3" t="s">
        <v>12381</v>
      </c>
      <c r="C196" s="3" t="s">
        <v>2961</v>
      </c>
      <c r="D196" s="3" t="s">
        <v>2487</v>
      </c>
      <c r="E196" s="3" t="s">
        <v>2487</v>
      </c>
      <c r="F196" s="3" t="s">
        <v>297</v>
      </c>
      <c r="G196" s="3" t="s">
        <v>2961</v>
      </c>
    </row>
    <row r="197" spans="1:7" ht="45" customHeight="1" x14ac:dyDescent="0.2">
      <c r="A197" s="3" t="s">
        <v>1014</v>
      </c>
      <c r="B197" s="3" t="s">
        <v>12382</v>
      </c>
      <c r="C197" s="3" t="s">
        <v>2961</v>
      </c>
      <c r="D197" s="3" t="s">
        <v>2487</v>
      </c>
      <c r="E197" s="3" t="s">
        <v>2487</v>
      </c>
      <c r="F197" s="3" t="s">
        <v>297</v>
      </c>
      <c r="G197" s="3" t="s">
        <v>2961</v>
      </c>
    </row>
    <row r="198" spans="1:7" ht="45" customHeight="1" x14ac:dyDescent="0.2">
      <c r="A198" s="3" t="s">
        <v>1019</v>
      </c>
      <c r="B198" s="3" t="s">
        <v>12383</v>
      </c>
      <c r="C198" s="3" t="s">
        <v>2961</v>
      </c>
      <c r="D198" s="3" t="s">
        <v>2487</v>
      </c>
      <c r="E198" s="3" t="s">
        <v>2487</v>
      </c>
      <c r="F198" s="3" t="s">
        <v>297</v>
      </c>
      <c r="G198" s="3" t="s">
        <v>2961</v>
      </c>
    </row>
    <row r="199" spans="1:7" ht="45" customHeight="1" x14ac:dyDescent="0.2">
      <c r="A199" s="3" t="s">
        <v>1025</v>
      </c>
      <c r="B199" s="3" t="s">
        <v>12384</v>
      </c>
      <c r="C199" s="3" t="s">
        <v>2961</v>
      </c>
      <c r="D199" s="3" t="s">
        <v>2487</v>
      </c>
      <c r="E199" s="3" t="s">
        <v>2487</v>
      </c>
      <c r="F199" s="3" t="s">
        <v>297</v>
      </c>
      <c r="G199" s="3" t="s">
        <v>2961</v>
      </c>
    </row>
    <row r="200" spans="1:7" ht="45" customHeight="1" x14ac:dyDescent="0.2">
      <c r="A200" s="3" t="s">
        <v>1029</v>
      </c>
      <c r="B200" s="3" t="s">
        <v>12385</v>
      </c>
      <c r="C200" s="3" t="s">
        <v>2961</v>
      </c>
      <c r="D200" s="3" t="s">
        <v>2487</v>
      </c>
      <c r="E200" s="3" t="s">
        <v>2487</v>
      </c>
      <c r="F200" s="3" t="s">
        <v>297</v>
      </c>
      <c r="G200" s="3" t="s">
        <v>2961</v>
      </c>
    </row>
    <row r="201" spans="1:7" ht="45" customHeight="1" x14ac:dyDescent="0.2">
      <c r="A201" s="3" t="s">
        <v>1032</v>
      </c>
      <c r="B201" s="3" t="s">
        <v>12386</v>
      </c>
      <c r="C201" s="3" t="s">
        <v>2961</v>
      </c>
      <c r="D201" s="3" t="s">
        <v>2487</v>
      </c>
      <c r="E201" s="3" t="s">
        <v>2487</v>
      </c>
      <c r="F201" s="3" t="s">
        <v>297</v>
      </c>
      <c r="G201" s="3" t="s">
        <v>2961</v>
      </c>
    </row>
    <row r="202" spans="1:7" ht="45" customHeight="1" x14ac:dyDescent="0.2">
      <c r="A202" s="3" t="s">
        <v>1037</v>
      </c>
      <c r="B202" s="3" t="s">
        <v>12387</v>
      </c>
      <c r="C202" s="3" t="s">
        <v>2961</v>
      </c>
      <c r="D202" s="3" t="s">
        <v>2487</v>
      </c>
      <c r="E202" s="3" t="s">
        <v>2487</v>
      </c>
      <c r="F202" s="3" t="s">
        <v>297</v>
      </c>
      <c r="G202" s="3" t="s">
        <v>2961</v>
      </c>
    </row>
    <row r="203" spans="1:7" ht="45" customHeight="1" x14ac:dyDescent="0.2">
      <c r="A203" s="3" t="s">
        <v>1042</v>
      </c>
      <c r="B203" s="3" t="s">
        <v>12388</v>
      </c>
      <c r="C203" s="3" t="s">
        <v>2961</v>
      </c>
      <c r="D203" s="3" t="s">
        <v>2487</v>
      </c>
      <c r="E203" s="3" t="s">
        <v>2487</v>
      </c>
      <c r="F203" s="3" t="s">
        <v>297</v>
      </c>
      <c r="G203" s="3" t="s">
        <v>2961</v>
      </c>
    </row>
    <row r="204" spans="1:7" ht="45" customHeight="1" x14ac:dyDescent="0.2">
      <c r="A204" s="3" t="s">
        <v>1046</v>
      </c>
      <c r="B204" s="3" t="s">
        <v>12389</v>
      </c>
      <c r="C204" s="3" t="s">
        <v>2961</v>
      </c>
      <c r="D204" s="3" t="s">
        <v>2487</v>
      </c>
      <c r="E204" s="3" t="s">
        <v>2487</v>
      </c>
      <c r="F204" s="3" t="s">
        <v>297</v>
      </c>
      <c r="G204" s="3" t="s">
        <v>2961</v>
      </c>
    </row>
    <row r="205" spans="1:7" ht="45" customHeight="1" x14ac:dyDescent="0.2">
      <c r="A205" s="3" t="s">
        <v>1051</v>
      </c>
      <c r="B205" s="3" t="s">
        <v>12390</v>
      </c>
      <c r="C205" s="3" t="s">
        <v>2961</v>
      </c>
      <c r="D205" s="3" t="s">
        <v>2487</v>
      </c>
      <c r="E205" s="3" t="s">
        <v>2487</v>
      </c>
      <c r="F205" s="3" t="s">
        <v>297</v>
      </c>
      <c r="G205" s="3" t="s">
        <v>2961</v>
      </c>
    </row>
    <row r="206" spans="1:7" ht="45" customHeight="1" x14ac:dyDescent="0.2">
      <c r="A206" s="3" t="s">
        <v>1054</v>
      </c>
      <c r="B206" s="3" t="s">
        <v>12391</v>
      </c>
      <c r="C206" s="3" t="s">
        <v>2961</v>
      </c>
      <c r="D206" s="3" t="s">
        <v>2487</v>
      </c>
      <c r="E206" s="3" t="s">
        <v>2487</v>
      </c>
      <c r="F206" s="3" t="s">
        <v>297</v>
      </c>
      <c r="G206" s="3" t="s">
        <v>2961</v>
      </c>
    </row>
    <row r="207" spans="1:7" ht="45" customHeight="1" x14ac:dyDescent="0.2">
      <c r="A207" s="3" t="s">
        <v>1059</v>
      </c>
      <c r="B207" s="3" t="s">
        <v>12392</v>
      </c>
      <c r="C207" s="3" t="s">
        <v>2961</v>
      </c>
      <c r="D207" s="3" t="s">
        <v>2487</v>
      </c>
      <c r="E207" s="3" t="s">
        <v>2487</v>
      </c>
      <c r="F207" s="3" t="s">
        <v>297</v>
      </c>
      <c r="G207" s="3" t="s">
        <v>2961</v>
      </c>
    </row>
    <row r="208" spans="1:7" ht="45" customHeight="1" x14ac:dyDescent="0.2">
      <c r="A208" s="3" t="s">
        <v>1062</v>
      </c>
      <c r="B208" s="3" t="s">
        <v>12393</v>
      </c>
      <c r="C208" s="3" t="s">
        <v>2961</v>
      </c>
      <c r="D208" s="3" t="s">
        <v>2487</v>
      </c>
      <c r="E208" s="3" t="s">
        <v>2487</v>
      </c>
      <c r="F208" s="3" t="s">
        <v>297</v>
      </c>
      <c r="G208" s="3" t="s">
        <v>2961</v>
      </c>
    </row>
    <row r="209" spans="1:7" ht="45" customHeight="1" x14ac:dyDescent="0.2">
      <c r="A209" s="3" t="s">
        <v>1066</v>
      </c>
      <c r="B209" s="3" t="s">
        <v>12394</v>
      </c>
      <c r="C209" s="3" t="s">
        <v>2961</v>
      </c>
      <c r="D209" s="3" t="s">
        <v>2487</v>
      </c>
      <c r="E209" s="3" t="s">
        <v>2487</v>
      </c>
      <c r="F209" s="3" t="s">
        <v>297</v>
      </c>
      <c r="G209" s="3" t="s">
        <v>2961</v>
      </c>
    </row>
    <row r="210" spans="1:7" ht="45" customHeight="1" x14ac:dyDescent="0.2">
      <c r="A210" s="3" t="s">
        <v>1068</v>
      </c>
      <c r="B210" s="3" t="s">
        <v>12395</v>
      </c>
      <c r="C210" s="3" t="s">
        <v>2961</v>
      </c>
      <c r="D210" s="3" t="s">
        <v>2487</v>
      </c>
      <c r="E210" s="3" t="s">
        <v>2487</v>
      </c>
      <c r="F210" s="3" t="s">
        <v>297</v>
      </c>
      <c r="G210" s="3" t="s">
        <v>2961</v>
      </c>
    </row>
    <row r="211" spans="1:7" ht="45" customHeight="1" x14ac:dyDescent="0.2">
      <c r="A211" s="3" t="s">
        <v>1072</v>
      </c>
      <c r="B211" s="3" t="s">
        <v>12396</v>
      </c>
      <c r="C211" s="3" t="s">
        <v>2961</v>
      </c>
      <c r="D211" s="3" t="s">
        <v>2487</v>
      </c>
      <c r="E211" s="3" t="s">
        <v>2487</v>
      </c>
      <c r="F211" s="3" t="s">
        <v>297</v>
      </c>
      <c r="G211" s="3" t="s">
        <v>2961</v>
      </c>
    </row>
    <row r="212" spans="1:7" ht="45" customHeight="1" x14ac:dyDescent="0.2">
      <c r="A212" s="3" t="s">
        <v>1076</v>
      </c>
      <c r="B212" s="3" t="s">
        <v>12397</v>
      </c>
      <c r="C212" s="3" t="s">
        <v>2961</v>
      </c>
      <c r="D212" s="3" t="s">
        <v>2487</v>
      </c>
      <c r="E212" s="3" t="s">
        <v>2487</v>
      </c>
      <c r="F212" s="3" t="s">
        <v>297</v>
      </c>
      <c r="G212" s="3" t="s">
        <v>2961</v>
      </c>
    </row>
    <row r="213" spans="1:7" ht="45" customHeight="1" x14ac:dyDescent="0.2">
      <c r="A213" s="3" t="s">
        <v>1079</v>
      </c>
      <c r="B213" s="3" t="s">
        <v>12398</v>
      </c>
      <c r="C213" s="3" t="s">
        <v>2961</v>
      </c>
      <c r="D213" s="3" t="s">
        <v>2487</v>
      </c>
      <c r="E213" s="3" t="s">
        <v>2487</v>
      </c>
      <c r="F213" s="3" t="s">
        <v>297</v>
      </c>
      <c r="G213" s="3" t="s">
        <v>2961</v>
      </c>
    </row>
    <row r="214" spans="1:7" ht="45" customHeight="1" x14ac:dyDescent="0.2">
      <c r="A214" s="3" t="s">
        <v>1083</v>
      </c>
      <c r="B214" s="3" t="s">
        <v>12399</v>
      </c>
      <c r="C214" s="3" t="s">
        <v>2961</v>
      </c>
      <c r="D214" s="3" t="s">
        <v>2487</v>
      </c>
      <c r="E214" s="3" t="s">
        <v>2487</v>
      </c>
      <c r="F214" s="3" t="s">
        <v>297</v>
      </c>
      <c r="G214" s="3" t="s">
        <v>2961</v>
      </c>
    </row>
    <row r="215" spans="1:7" ht="45" customHeight="1" x14ac:dyDescent="0.2">
      <c r="A215" s="3" t="s">
        <v>1086</v>
      </c>
      <c r="B215" s="3" t="s">
        <v>12400</v>
      </c>
      <c r="C215" s="3" t="s">
        <v>2961</v>
      </c>
      <c r="D215" s="3" t="s">
        <v>2487</v>
      </c>
      <c r="E215" s="3" t="s">
        <v>2487</v>
      </c>
      <c r="F215" s="3" t="s">
        <v>297</v>
      </c>
      <c r="G215" s="3" t="s">
        <v>2961</v>
      </c>
    </row>
    <row r="216" spans="1:7" ht="45" customHeight="1" x14ac:dyDescent="0.2">
      <c r="A216" s="3" t="s">
        <v>1090</v>
      </c>
      <c r="B216" s="3" t="s">
        <v>12401</v>
      </c>
      <c r="C216" s="3" t="s">
        <v>2961</v>
      </c>
      <c r="D216" s="3" t="s">
        <v>2487</v>
      </c>
      <c r="E216" s="3" t="s">
        <v>2487</v>
      </c>
      <c r="F216" s="3" t="s">
        <v>297</v>
      </c>
      <c r="G216" s="3" t="s">
        <v>2961</v>
      </c>
    </row>
    <row r="217" spans="1:7" ht="45" customHeight="1" x14ac:dyDescent="0.2">
      <c r="A217" s="3" t="s">
        <v>1094</v>
      </c>
      <c r="B217" s="3" t="s">
        <v>12402</v>
      </c>
      <c r="C217" s="3" t="s">
        <v>2961</v>
      </c>
      <c r="D217" s="3" t="s">
        <v>2487</v>
      </c>
      <c r="E217" s="3" t="s">
        <v>2487</v>
      </c>
      <c r="F217" s="3" t="s">
        <v>297</v>
      </c>
      <c r="G217" s="3" t="s">
        <v>2961</v>
      </c>
    </row>
    <row r="218" spans="1:7" ht="45" customHeight="1" x14ac:dyDescent="0.2">
      <c r="A218" s="3" t="s">
        <v>1097</v>
      </c>
      <c r="B218" s="3" t="s">
        <v>12403</v>
      </c>
      <c r="C218" s="3" t="s">
        <v>2961</v>
      </c>
      <c r="D218" s="3" t="s">
        <v>2487</v>
      </c>
      <c r="E218" s="3" t="s">
        <v>2487</v>
      </c>
      <c r="F218" s="3" t="s">
        <v>297</v>
      </c>
      <c r="G218" s="3" t="s">
        <v>2961</v>
      </c>
    </row>
    <row r="219" spans="1:7" ht="45" customHeight="1" x14ac:dyDescent="0.2">
      <c r="A219" s="3" t="s">
        <v>1101</v>
      </c>
      <c r="B219" s="3" t="s">
        <v>12404</v>
      </c>
      <c r="C219" s="3" t="s">
        <v>2961</v>
      </c>
      <c r="D219" s="3" t="s">
        <v>2487</v>
      </c>
      <c r="E219" s="3" t="s">
        <v>2487</v>
      </c>
      <c r="F219" s="3" t="s">
        <v>297</v>
      </c>
      <c r="G219" s="3" t="s">
        <v>2961</v>
      </c>
    </row>
    <row r="220" spans="1:7" ht="45" customHeight="1" x14ac:dyDescent="0.2">
      <c r="A220" s="3" t="s">
        <v>1105</v>
      </c>
      <c r="B220" s="3" t="s">
        <v>12405</v>
      </c>
      <c r="C220" s="3" t="s">
        <v>2961</v>
      </c>
      <c r="D220" s="3" t="s">
        <v>2487</v>
      </c>
      <c r="E220" s="3" t="s">
        <v>2487</v>
      </c>
      <c r="F220" s="3" t="s">
        <v>297</v>
      </c>
      <c r="G220" s="3" t="s">
        <v>2961</v>
      </c>
    </row>
    <row r="221" spans="1:7" ht="45" customHeight="1" x14ac:dyDescent="0.2">
      <c r="A221" s="3" t="s">
        <v>1108</v>
      </c>
      <c r="B221" s="3" t="s">
        <v>12406</v>
      </c>
      <c r="C221" s="3" t="s">
        <v>2961</v>
      </c>
      <c r="D221" s="3" t="s">
        <v>2487</v>
      </c>
      <c r="E221" s="3" t="s">
        <v>2487</v>
      </c>
      <c r="F221" s="3" t="s">
        <v>297</v>
      </c>
      <c r="G221" s="3" t="s">
        <v>2961</v>
      </c>
    </row>
    <row r="222" spans="1:7" ht="45" customHeight="1" x14ac:dyDescent="0.2">
      <c r="A222" s="3" t="s">
        <v>1111</v>
      </c>
      <c r="B222" s="3" t="s">
        <v>12407</v>
      </c>
      <c r="C222" s="3" t="s">
        <v>2961</v>
      </c>
      <c r="D222" s="3" t="s">
        <v>2487</v>
      </c>
      <c r="E222" s="3" t="s">
        <v>2487</v>
      </c>
      <c r="F222" s="3" t="s">
        <v>297</v>
      </c>
      <c r="G222" s="3" t="s">
        <v>2961</v>
      </c>
    </row>
    <row r="223" spans="1:7" ht="45" customHeight="1" x14ac:dyDescent="0.2">
      <c r="A223" s="3" t="s">
        <v>1115</v>
      </c>
      <c r="B223" s="3" t="s">
        <v>12408</v>
      </c>
      <c r="C223" s="3" t="s">
        <v>2961</v>
      </c>
      <c r="D223" s="3" t="s">
        <v>2487</v>
      </c>
      <c r="E223" s="3" t="s">
        <v>2487</v>
      </c>
      <c r="F223" s="3" t="s">
        <v>297</v>
      </c>
      <c r="G223" s="3" t="s">
        <v>2961</v>
      </c>
    </row>
    <row r="224" spans="1:7" ht="45" customHeight="1" x14ac:dyDescent="0.2">
      <c r="A224" s="3" t="s">
        <v>1118</v>
      </c>
      <c r="B224" s="3" t="s">
        <v>12409</v>
      </c>
      <c r="C224" s="3" t="s">
        <v>2961</v>
      </c>
      <c r="D224" s="3" t="s">
        <v>2487</v>
      </c>
      <c r="E224" s="3" t="s">
        <v>2487</v>
      </c>
      <c r="F224" s="3" t="s">
        <v>297</v>
      </c>
      <c r="G224" s="3" t="s">
        <v>2961</v>
      </c>
    </row>
    <row r="225" spans="1:7" ht="45" customHeight="1" x14ac:dyDescent="0.2">
      <c r="A225" s="3" t="s">
        <v>1122</v>
      </c>
      <c r="B225" s="3" t="s">
        <v>12410</v>
      </c>
      <c r="C225" s="3" t="s">
        <v>2961</v>
      </c>
      <c r="D225" s="3" t="s">
        <v>2487</v>
      </c>
      <c r="E225" s="3" t="s">
        <v>2487</v>
      </c>
      <c r="F225" s="3" t="s">
        <v>297</v>
      </c>
      <c r="G225" s="3" t="s">
        <v>2961</v>
      </c>
    </row>
    <row r="226" spans="1:7" ht="45" customHeight="1" x14ac:dyDescent="0.2">
      <c r="A226" s="3" t="s">
        <v>1127</v>
      </c>
      <c r="B226" s="3" t="s">
        <v>12411</v>
      </c>
      <c r="C226" s="3" t="s">
        <v>2961</v>
      </c>
      <c r="D226" s="3" t="s">
        <v>2487</v>
      </c>
      <c r="E226" s="3" t="s">
        <v>2487</v>
      </c>
      <c r="F226" s="3" t="s">
        <v>297</v>
      </c>
      <c r="G226" s="3" t="s">
        <v>2961</v>
      </c>
    </row>
    <row r="227" spans="1:7" ht="45" customHeight="1" x14ac:dyDescent="0.2">
      <c r="A227" s="3" t="s">
        <v>1132</v>
      </c>
      <c r="B227" s="3" t="s">
        <v>12412</v>
      </c>
      <c r="C227" s="3" t="s">
        <v>2961</v>
      </c>
      <c r="D227" s="3" t="s">
        <v>2487</v>
      </c>
      <c r="E227" s="3" t="s">
        <v>2487</v>
      </c>
      <c r="F227" s="3" t="s">
        <v>297</v>
      </c>
      <c r="G227" s="3" t="s">
        <v>2961</v>
      </c>
    </row>
    <row r="228" spans="1:7" ht="45" customHeight="1" x14ac:dyDescent="0.2">
      <c r="A228" s="3" t="s">
        <v>1135</v>
      </c>
      <c r="B228" s="3" t="s">
        <v>12413</v>
      </c>
      <c r="C228" s="3" t="s">
        <v>2961</v>
      </c>
      <c r="D228" s="3" t="s">
        <v>2487</v>
      </c>
      <c r="E228" s="3" t="s">
        <v>2487</v>
      </c>
      <c r="F228" s="3" t="s">
        <v>297</v>
      </c>
      <c r="G228" s="3" t="s">
        <v>2961</v>
      </c>
    </row>
    <row r="229" spans="1:7" ht="45" customHeight="1" x14ac:dyDescent="0.2">
      <c r="A229" s="3" t="s">
        <v>1138</v>
      </c>
      <c r="B229" s="3" t="s">
        <v>12414</v>
      </c>
      <c r="C229" s="3" t="s">
        <v>2961</v>
      </c>
      <c r="D229" s="3" t="s">
        <v>2487</v>
      </c>
      <c r="E229" s="3" t="s">
        <v>2487</v>
      </c>
      <c r="F229" s="3" t="s">
        <v>297</v>
      </c>
      <c r="G229" s="3" t="s">
        <v>2961</v>
      </c>
    </row>
    <row r="230" spans="1:7" ht="45" customHeight="1" x14ac:dyDescent="0.2">
      <c r="A230" s="3" t="s">
        <v>1142</v>
      </c>
      <c r="B230" s="3" t="s">
        <v>12415</v>
      </c>
      <c r="C230" s="3" t="s">
        <v>2961</v>
      </c>
      <c r="D230" s="3" t="s">
        <v>2487</v>
      </c>
      <c r="E230" s="3" t="s">
        <v>2487</v>
      </c>
      <c r="F230" s="3" t="s">
        <v>297</v>
      </c>
      <c r="G230" s="3" t="s">
        <v>2961</v>
      </c>
    </row>
    <row r="231" spans="1:7" ht="45" customHeight="1" x14ac:dyDescent="0.2">
      <c r="A231" s="3" t="s">
        <v>1145</v>
      </c>
      <c r="B231" s="3" t="s">
        <v>12416</v>
      </c>
      <c r="C231" s="3" t="s">
        <v>2961</v>
      </c>
      <c r="D231" s="3" t="s">
        <v>2487</v>
      </c>
      <c r="E231" s="3" t="s">
        <v>2487</v>
      </c>
      <c r="F231" s="3" t="s">
        <v>297</v>
      </c>
      <c r="G231" s="3" t="s">
        <v>2961</v>
      </c>
    </row>
    <row r="232" spans="1:7" ht="45" customHeight="1" x14ac:dyDescent="0.2">
      <c r="A232" s="3" t="s">
        <v>1149</v>
      </c>
      <c r="B232" s="3" t="s">
        <v>12417</v>
      </c>
      <c r="C232" s="3" t="s">
        <v>2961</v>
      </c>
      <c r="D232" s="3" t="s">
        <v>2487</v>
      </c>
      <c r="E232" s="3" t="s">
        <v>2487</v>
      </c>
      <c r="F232" s="3" t="s">
        <v>297</v>
      </c>
      <c r="G232" s="3" t="s">
        <v>2961</v>
      </c>
    </row>
    <row r="233" spans="1:7" ht="45" customHeight="1" x14ac:dyDescent="0.2">
      <c r="A233" s="3" t="s">
        <v>1153</v>
      </c>
      <c r="B233" s="3" t="s">
        <v>12418</v>
      </c>
      <c r="C233" s="3" t="s">
        <v>2961</v>
      </c>
      <c r="D233" s="3" t="s">
        <v>2487</v>
      </c>
      <c r="E233" s="3" t="s">
        <v>2487</v>
      </c>
      <c r="F233" s="3" t="s">
        <v>297</v>
      </c>
      <c r="G233" s="3" t="s">
        <v>2961</v>
      </c>
    </row>
    <row r="234" spans="1:7" ht="45" customHeight="1" x14ac:dyDescent="0.2">
      <c r="A234" s="3" t="s">
        <v>1156</v>
      </c>
      <c r="B234" s="3" t="s">
        <v>12419</v>
      </c>
      <c r="C234" s="3" t="s">
        <v>2961</v>
      </c>
      <c r="D234" s="3" t="s">
        <v>2487</v>
      </c>
      <c r="E234" s="3" t="s">
        <v>2487</v>
      </c>
      <c r="F234" s="3" t="s">
        <v>297</v>
      </c>
      <c r="G234" s="3" t="s">
        <v>2961</v>
      </c>
    </row>
    <row r="235" spans="1:7" ht="45" customHeight="1" x14ac:dyDescent="0.2">
      <c r="A235" s="3" t="s">
        <v>1159</v>
      </c>
      <c r="B235" s="3" t="s">
        <v>12420</v>
      </c>
      <c r="C235" s="3" t="s">
        <v>2961</v>
      </c>
      <c r="D235" s="3" t="s">
        <v>2487</v>
      </c>
      <c r="E235" s="3" t="s">
        <v>2487</v>
      </c>
      <c r="F235" s="3" t="s">
        <v>297</v>
      </c>
      <c r="G235" s="3" t="s">
        <v>2961</v>
      </c>
    </row>
    <row r="236" spans="1:7" ht="45" customHeight="1" x14ac:dyDescent="0.2">
      <c r="A236" s="3" t="s">
        <v>1164</v>
      </c>
      <c r="B236" s="3" t="s">
        <v>12421</v>
      </c>
      <c r="C236" s="3" t="s">
        <v>2961</v>
      </c>
      <c r="D236" s="3" t="s">
        <v>2487</v>
      </c>
      <c r="E236" s="3" t="s">
        <v>2487</v>
      </c>
      <c r="F236" s="3" t="s">
        <v>297</v>
      </c>
      <c r="G236" s="3" t="s">
        <v>2961</v>
      </c>
    </row>
    <row r="237" spans="1:7" ht="45" customHeight="1" x14ac:dyDescent="0.2">
      <c r="A237" s="3" t="s">
        <v>1167</v>
      </c>
      <c r="B237" s="3" t="s">
        <v>12422</v>
      </c>
      <c r="C237" s="3" t="s">
        <v>2961</v>
      </c>
      <c r="D237" s="3" t="s">
        <v>2487</v>
      </c>
      <c r="E237" s="3" t="s">
        <v>2487</v>
      </c>
      <c r="F237" s="3" t="s">
        <v>297</v>
      </c>
      <c r="G237" s="3" t="s">
        <v>2961</v>
      </c>
    </row>
    <row r="238" spans="1:7" ht="45" customHeight="1" x14ac:dyDescent="0.2">
      <c r="A238" s="3" t="s">
        <v>1170</v>
      </c>
      <c r="B238" s="3" t="s">
        <v>12423</v>
      </c>
      <c r="C238" s="3" t="s">
        <v>2961</v>
      </c>
      <c r="D238" s="3" t="s">
        <v>2487</v>
      </c>
      <c r="E238" s="3" t="s">
        <v>2487</v>
      </c>
      <c r="F238" s="3" t="s">
        <v>297</v>
      </c>
      <c r="G238" s="3" t="s">
        <v>2961</v>
      </c>
    </row>
    <row r="239" spans="1:7" ht="45" customHeight="1" x14ac:dyDescent="0.2">
      <c r="A239" s="3" t="s">
        <v>1174</v>
      </c>
      <c r="B239" s="3" t="s">
        <v>12424</v>
      </c>
      <c r="C239" s="3" t="s">
        <v>2961</v>
      </c>
      <c r="D239" s="3" t="s">
        <v>2487</v>
      </c>
      <c r="E239" s="3" t="s">
        <v>2487</v>
      </c>
      <c r="F239" s="3" t="s">
        <v>297</v>
      </c>
      <c r="G239" s="3" t="s">
        <v>2961</v>
      </c>
    </row>
    <row r="240" spans="1:7" ht="45" customHeight="1" x14ac:dyDescent="0.2">
      <c r="A240" s="3" t="s">
        <v>1178</v>
      </c>
      <c r="B240" s="3" t="s">
        <v>12425</v>
      </c>
      <c r="C240" s="3" t="s">
        <v>2961</v>
      </c>
      <c r="D240" s="3" t="s">
        <v>2487</v>
      </c>
      <c r="E240" s="3" t="s">
        <v>2487</v>
      </c>
      <c r="F240" s="3" t="s">
        <v>297</v>
      </c>
      <c r="G240" s="3" t="s">
        <v>2961</v>
      </c>
    </row>
    <row r="241" spans="1:7" ht="45" customHeight="1" x14ac:dyDescent="0.2">
      <c r="A241" s="3" t="s">
        <v>1182</v>
      </c>
      <c r="B241" s="3" t="s">
        <v>12426</v>
      </c>
      <c r="C241" s="3" t="s">
        <v>2961</v>
      </c>
      <c r="D241" s="3" t="s">
        <v>2487</v>
      </c>
      <c r="E241" s="3" t="s">
        <v>2487</v>
      </c>
      <c r="F241" s="3" t="s">
        <v>297</v>
      </c>
      <c r="G241" s="3" t="s">
        <v>2961</v>
      </c>
    </row>
    <row r="242" spans="1:7" ht="45" customHeight="1" x14ac:dyDescent="0.2">
      <c r="A242" s="3" t="s">
        <v>1185</v>
      </c>
      <c r="B242" s="3" t="s">
        <v>12427</v>
      </c>
      <c r="C242" s="3" t="s">
        <v>2961</v>
      </c>
      <c r="D242" s="3" t="s">
        <v>2487</v>
      </c>
      <c r="E242" s="3" t="s">
        <v>2487</v>
      </c>
      <c r="F242" s="3" t="s">
        <v>297</v>
      </c>
      <c r="G242" s="3" t="s">
        <v>2961</v>
      </c>
    </row>
    <row r="243" spans="1:7" ht="45" customHeight="1" x14ac:dyDescent="0.2">
      <c r="A243" s="3" t="s">
        <v>1189</v>
      </c>
      <c r="B243" s="3" t="s">
        <v>12428</v>
      </c>
      <c r="C243" s="3" t="s">
        <v>2961</v>
      </c>
      <c r="D243" s="3" t="s">
        <v>2487</v>
      </c>
      <c r="E243" s="3" t="s">
        <v>2487</v>
      </c>
      <c r="F243" s="3" t="s">
        <v>297</v>
      </c>
      <c r="G243" s="3" t="s">
        <v>2961</v>
      </c>
    </row>
    <row r="244" spans="1:7" ht="45" customHeight="1" x14ac:dyDescent="0.2">
      <c r="A244" s="3" t="s">
        <v>1193</v>
      </c>
      <c r="B244" s="3" t="s">
        <v>12429</v>
      </c>
      <c r="C244" s="3" t="s">
        <v>2961</v>
      </c>
      <c r="D244" s="3" t="s">
        <v>2487</v>
      </c>
      <c r="E244" s="3" t="s">
        <v>2487</v>
      </c>
      <c r="F244" s="3" t="s">
        <v>297</v>
      </c>
      <c r="G244" s="3" t="s">
        <v>2961</v>
      </c>
    </row>
    <row r="245" spans="1:7" ht="45" customHeight="1" x14ac:dyDescent="0.2">
      <c r="A245" s="3" t="s">
        <v>1196</v>
      </c>
      <c r="B245" s="3" t="s">
        <v>12430</v>
      </c>
      <c r="C245" s="3" t="s">
        <v>2961</v>
      </c>
      <c r="D245" s="3" t="s">
        <v>2487</v>
      </c>
      <c r="E245" s="3" t="s">
        <v>2487</v>
      </c>
      <c r="F245" s="3" t="s">
        <v>297</v>
      </c>
      <c r="G245" s="3" t="s">
        <v>2961</v>
      </c>
    </row>
    <row r="246" spans="1:7" ht="45" customHeight="1" x14ac:dyDescent="0.2">
      <c r="A246" s="3" t="s">
        <v>1200</v>
      </c>
      <c r="B246" s="3" t="s">
        <v>12431</v>
      </c>
      <c r="C246" s="3" t="s">
        <v>2961</v>
      </c>
      <c r="D246" s="3" t="s">
        <v>2487</v>
      </c>
      <c r="E246" s="3" t="s">
        <v>2487</v>
      </c>
      <c r="F246" s="3" t="s">
        <v>297</v>
      </c>
      <c r="G246" s="3" t="s">
        <v>2961</v>
      </c>
    </row>
    <row r="247" spans="1:7" ht="45" customHeight="1" x14ac:dyDescent="0.2">
      <c r="A247" s="3" t="s">
        <v>1203</v>
      </c>
      <c r="B247" s="3" t="s">
        <v>12432</v>
      </c>
      <c r="C247" s="3" t="s">
        <v>2961</v>
      </c>
      <c r="D247" s="3" t="s">
        <v>2487</v>
      </c>
      <c r="E247" s="3" t="s">
        <v>2487</v>
      </c>
      <c r="F247" s="3" t="s">
        <v>297</v>
      </c>
      <c r="G247" s="3" t="s">
        <v>2961</v>
      </c>
    </row>
    <row r="248" spans="1:7" ht="45" customHeight="1" x14ac:dyDescent="0.2">
      <c r="A248" s="3" t="s">
        <v>1207</v>
      </c>
      <c r="B248" s="3" t="s">
        <v>12433</v>
      </c>
      <c r="C248" s="3" t="s">
        <v>2961</v>
      </c>
      <c r="D248" s="3" t="s">
        <v>2487</v>
      </c>
      <c r="E248" s="3" t="s">
        <v>2487</v>
      </c>
      <c r="F248" s="3" t="s">
        <v>297</v>
      </c>
      <c r="G248" s="3" t="s">
        <v>2961</v>
      </c>
    </row>
    <row r="249" spans="1:7" ht="45" customHeight="1" x14ac:dyDescent="0.2">
      <c r="A249" s="3" t="s">
        <v>1213</v>
      </c>
      <c r="B249" s="3" t="s">
        <v>12434</v>
      </c>
      <c r="C249" s="3" t="s">
        <v>2961</v>
      </c>
      <c r="D249" s="3" t="s">
        <v>2487</v>
      </c>
      <c r="E249" s="3" t="s">
        <v>2487</v>
      </c>
      <c r="F249" s="3" t="s">
        <v>297</v>
      </c>
      <c r="G249" s="3" t="s">
        <v>2961</v>
      </c>
    </row>
    <row r="250" spans="1:7" ht="45" customHeight="1" x14ac:dyDescent="0.2">
      <c r="A250" s="3" t="s">
        <v>1220</v>
      </c>
      <c r="B250" s="3" t="s">
        <v>12435</v>
      </c>
      <c r="C250" s="3" t="s">
        <v>2961</v>
      </c>
      <c r="D250" s="3" t="s">
        <v>2487</v>
      </c>
      <c r="E250" s="3" t="s">
        <v>2487</v>
      </c>
      <c r="F250" s="3" t="s">
        <v>297</v>
      </c>
      <c r="G250" s="3" t="s">
        <v>2961</v>
      </c>
    </row>
    <row r="251" spans="1:7" ht="45" customHeight="1" x14ac:dyDescent="0.2">
      <c r="A251" s="3" t="s">
        <v>1229</v>
      </c>
      <c r="B251" s="3" t="s">
        <v>12436</v>
      </c>
      <c r="C251" s="3" t="s">
        <v>2961</v>
      </c>
      <c r="D251" s="3" t="s">
        <v>2487</v>
      </c>
      <c r="E251" s="3" t="s">
        <v>2487</v>
      </c>
      <c r="F251" s="3" t="s">
        <v>297</v>
      </c>
      <c r="G251" s="3" t="s">
        <v>2961</v>
      </c>
    </row>
    <row r="252" spans="1:7" ht="45" customHeight="1" x14ac:dyDescent="0.2">
      <c r="A252" s="3" t="s">
        <v>1232</v>
      </c>
      <c r="B252" s="3" t="s">
        <v>12437</v>
      </c>
      <c r="C252" s="3" t="s">
        <v>2961</v>
      </c>
      <c r="D252" s="3" t="s">
        <v>2487</v>
      </c>
      <c r="E252" s="3" t="s">
        <v>2487</v>
      </c>
      <c r="F252" s="3" t="s">
        <v>297</v>
      </c>
      <c r="G252" s="3" t="s">
        <v>2961</v>
      </c>
    </row>
    <row r="253" spans="1:7" ht="45" customHeight="1" x14ac:dyDescent="0.2">
      <c r="A253" s="3" t="s">
        <v>1236</v>
      </c>
      <c r="B253" s="3" t="s">
        <v>12438</v>
      </c>
      <c r="C253" s="3" t="s">
        <v>2961</v>
      </c>
      <c r="D253" s="3" t="s">
        <v>2487</v>
      </c>
      <c r="E253" s="3" t="s">
        <v>2487</v>
      </c>
      <c r="F253" s="3" t="s">
        <v>297</v>
      </c>
      <c r="G253" s="3" t="s">
        <v>2961</v>
      </c>
    </row>
    <row r="254" spans="1:7" ht="45" customHeight="1" x14ac:dyDescent="0.2">
      <c r="A254" s="3" t="s">
        <v>1245</v>
      </c>
      <c r="B254" s="3" t="s">
        <v>12439</v>
      </c>
      <c r="C254" s="3" t="s">
        <v>2961</v>
      </c>
      <c r="D254" s="3" t="s">
        <v>2487</v>
      </c>
      <c r="E254" s="3" t="s">
        <v>2487</v>
      </c>
      <c r="F254" s="3" t="s">
        <v>297</v>
      </c>
      <c r="G254" s="3" t="s">
        <v>2961</v>
      </c>
    </row>
    <row r="255" spans="1:7" ht="45" customHeight="1" x14ac:dyDescent="0.2">
      <c r="A255" s="3" t="s">
        <v>1248</v>
      </c>
      <c r="B255" s="3" t="s">
        <v>12440</v>
      </c>
      <c r="C255" s="3" t="s">
        <v>2961</v>
      </c>
      <c r="D255" s="3" t="s">
        <v>2487</v>
      </c>
      <c r="E255" s="3" t="s">
        <v>2487</v>
      </c>
      <c r="F255" s="3" t="s">
        <v>297</v>
      </c>
      <c r="G255" s="3" t="s">
        <v>2961</v>
      </c>
    </row>
    <row r="256" spans="1:7" ht="45" customHeight="1" x14ac:dyDescent="0.2">
      <c r="A256" s="3" t="s">
        <v>1254</v>
      </c>
      <c r="B256" s="3" t="s">
        <v>12441</v>
      </c>
      <c r="C256" s="3" t="s">
        <v>2961</v>
      </c>
      <c r="D256" s="3" t="s">
        <v>2487</v>
      </c>
      <c r="E256" s="3" t="s">
        <v>2487</v>
      </c>
      <c r="F256" s="3" t="s">
        <v>297</v>
      </c>
      <c r="G256" s="3" t="s">
        <v>2961</v>
      </c>
    </row>
    <row r="257" spans="1:7" ht="45" customHeight="1" x14ac:dyDescent="0.2">
      <c r="A257" s="3" t="s">
        <v>1260</v>
      </c>
      <c r="B257" s="3" t="s">
        <v>12442</v>
      </c>
      <c r="C257" s="3" t="s">
        <v>2961</v>
      </c>
      <c r="D257" s="3" t="s">
        <v>2487</v>
      </c>
      <c r="E257" s="3" t="s">
        <v>2487</v>
      </c>
      <c r="F257" s="3" t="s">
        <v>297</v>
      </c>
      <c r="G257" s="3" t="s">
        <v>2961</v>
      </c>
    </row>
    <row r="258" spans="1:7" ht="45" customHeight="1" x14ac:dyDescent="0.2">
      <c r="A258" s="3" t="s">
        <v>1264</v>
      </c>
      <c r="B258" s="3" t="s">
        <v>12443</v>
      </c>
      <c r="C258" s="3" t="s">
        <v>2961</v>
      </c>
      <c r="D258" s="3" t="s">
        <v>2487</v>
      </c>
      <c r="E258" s="3" t="s">
        <v>2487</v>
      </c>
      <c r="F258" s="3" t="s">
        <v>297</v>
      </c>
      <c r="G258" s="3" t="s">
        <v>2961</v>
      </c>
    </row>
    <row r="259" spans="1:7" ht="45" customHeight="1" x14ac:dyDescent="0.2">
      <c r="A259" s="3" t="s">
        <v>1269</v>
      </c>
      <c r="B259" s="3" t="s">
        <v>12444</v>
      </c>
      <c r="C259" s="3" t="s">
        <v>2961</v>
      </c>
      <c r="D259" s="3" t="s">
        <v>2487</v>
      </c>
      <c r="E259" s="3" t="s">
        <v>2487</v>
      </c>
      <c r="F259" s="3" t="s">
        <v>297</v>
      </c>
      <c r="G259" s="3" t="s">
        <v>2961</v>
      </c>
    </row>
    <row r="260" spans="1:7" ht="45" customHeight="1" x14ac:dyDescent="0.2">
      <c r="A260" s="3" t="s">
        <v>1276</v>
      </c>
      <c r="B260" s="3" t="s">
        <v>12445</v>
      </c>
      <c r="C260" s="3" t="s">
        <v>2961</v>
      </c>
      <c r="D260" s="3" t="s">
        <v>2487</v>
      </c>
      <c r="E260" s="3" t="s">
        <v>2487</v>
      </c>
      <c r="F260" s="3" t="s">
        <v>297</v>
      </c>
      <c r="G260" s="3" t="s">
        <v>2961</v>
      </c>
    </row>
    <row r="261" spans="1:7" ht="45" customHeight="1" x14ac:dyDescent="0.2">
      <c r="A261" s="3" t="s">
        <v>1280</v>
      </c>
      <c r="B261" s="3" t="s">
        <v>12446</v>
      </c>
      <c r="C261" s="3" t="s">
        <v>2961</v>
      </c>
      <c r="D261" s="3" t="s">
        <v>2487</v>
      </c>
      <c r="E261" s="3" t="s">
        <v>2487</v>
      </c>
      <c r="F261" s="3" t="s">
        <v>297</v>
      </c>
      <c r="G261" s="3" t="s">
        <v>2961</v>
      </c>
    </row>
    <row r="262" spans="1:7" ht="45" customHeight="1" x14ac:dyDescent="0.2">
      <c r="A262" s="3" t="s">
        <v>1283</v>
      </c>
      <c r="B262" s="3" t="s">
        <v>12447</v>
      </c>
      <c r="C262" s="3" t="s">
        <v>2961</v>
      </c>
      <c r="D262" s="3" t="s">
        <v>2487</v>
      </c>
      <c r="E262" s="3" t="s">
        <v>2487</v>
      </c>
      <c r="F262" s="3" t="s">
        <v>297</v>
      </c>
      <c r="G262" s="3" t="s">
        <v>2961</v>
      </c>
    </row>
    <row r="263" spans="1:7" ht="45" customHeight="1" x14ac:dyDescent="0.2">
      <c r="A263" s="3" t="s">
        <v>1288</v>
      </c>
      <c r="B263" s="3" t="s">
        <v>12448</v>
      </c>
      <c r="C263" s="3" t="s">
        <v>2961</v>
      </c>
      <c r="D263" s="3" t="s">
        <v>2487</v>
      </c>
      <c r="E263" s="3" t="s">
        <v>2487</v>
      </c>
      <c r="F263" s="3" t="s">
        <v>297</v>
      </c>
      <c r="G263" s="3" t="s">
        <v>2961</v>
      </c>
    </row>
    <row r="264" spans="1:7" ht="45" customHeight="1" x14ac:dyDescent="0.2">
      <c r="A264" s="3" t="s">
        <v>1291</v>
      </c>
      <c r="B264" s="3" t="s">
        <v>12449</v>
      </c>
      <c r="C264" s="3" t="s">
        <v>2961</v>
      </c>
      <c r="D264" s="3" t="s">
        <v>2487</v>
      </c>
      <c r="E264" s="3" t="s">
        <v>2487</v>
      </c>
      <c r="F264" s="3" t="s">
        <v>297</v>
      </c>
      <c r="G264" s="3" t="s">
        <v>2961</v>
      </c>
    </row>
    <row r="265" spans="1:7" ht="45" customHeight="1" x14ac:dyDescent="0.2">
      <c r="A265" s="3" t="s">
        <v>1294</v>
      </c>
      <c r="B265" s="3" t="s">
        <v>12450</v>
      </c>
      <c r="C265" s="3" t="s">
        <v>2961</v>
      </c>
      <c r="D265" s="3" t="s">
        <v>2487</v>
      </c>
      <c r="E265" s="3" t="s">
        <v>2487</v>
      </c>
      <c r="F265" s="3" t="s">
        <v>297</v>
      </c>
      <c r="G265" s="3" t="s">
        <v>2961</v>
      </c>
    </row>
    <row r="266" spans="1:7" ht="45" customHeight="1" x14ac:dyDescent="0.2">
      <c r="A266" s="3" t="s">
        <v>1299</v>
      </c>
      <c r="B266" s="3" t="s">
        <v>12451</v>
      </c>
      <c r="C266" s="3" t="s">
        <v>2961</v>
      </c>
      <c r="D266" s="3" t="s">
        <v>2487</v>
      </c>
      <c r="E266" s="3" t="s">
        <v>2487</v>
      </c>
      <c r="F266" s="3" t="s">
        <v>297</v>
      </c>
      <c r="G266" s="3" t="s">
        <v>2961</v>
      </c>
    </row>
    <row r="267" spans="1:7" ht="45" customHeight="1" x14ac:dyDescent="0.2">
      <c r="A267" s="3" t="s">
        <v>1301</v>
      </c>
      <c r="B267" s="3" t="s">
        <v>12452</v>
      </c>
      <c r="C267" s="3" t="s">
        <v>2961</v>
      </c>
      <c r="D267" s="3" t="s">
        <v>2487</v>
      </c>
      <c r="E267" s="3" t="s">
        <v>2487</v>
      </c>
      <c r="F267" s="3" t="s">
        <v>297</v>
      </c>
      <c r="G267" s="3" t="s">
        <v>2961</v>
      </c>
    </row>
    <row r="268" spans="1:7" ht="45" customHeight="1" x14ac:dyDescent="0.2">
      <c r="A268" s="3" t="s">
        <v>1305</v>
      </c>
      <c r="B268" s="3" t="s">
        <v>12453</v>
      </c>
      <c r="C268" s="3" t="s">
        <v>2961</v>
      </c>
      <c r="D268" s="3" t="s">
        <v>2487</v>
      </c>
      <c r="E268" s="3" t="s">
        <v>2487</v>
      </c>
      <c r="F268" s="3" t="s">
        <v>297</v>
      </c>
      <c r="G268" s="3" t="s">
        <v>2961</v>
      </c>
    </row>
    <row r="269" spans="1:7" ht="45" customHeight="1" x14ac:dyDescent="0.2">
      <c r="A269" s="3" t="s">
        <v>1308</v>
      </c>
      <c r="B269" s="3" t="s">
        <v>12454</v>
      </c>
      <c r="C269" s="3" t="s">
        <v>2961</v>
      </c>
      <c r="D269" s="3" t="s">
        <v>2487</v>
      </c>
      <c r="E269" s="3" t="s">
        <v>2487</v>
      </c>
      <c r="F269" s="3" t="s">
        <v>297</v>
      </c>
      <c r="G269" s="3" t="s">
        <v>2961</v>
      </c>
    </row>
    <row r="270" spans="1:7" ht="45" customHeight="1" x14ac:dyDescent="0.2">
      <c r="A270" s="3" t="s">
        <v>1313</v>
      </c>
      <c r="B270" s="3" t="s">
        <v>12455</v>
      </c>
      <c r="C270" s="3" t="s">
        <v>2961</v>
      </c>
      <c r="D270" s="3" t="s">
        <v>2487</v>
      </c>
      <c r="E270" s="3" t="s">
        <v>2487</v>
      </c>
      <c r="F270" s="3" t="s">
        <v>297</v>
      </c>
      <c r="G270" s="3" t="s">
        <v>2961</v>
      </c>
    </row>
    <row r="271" spans="1:7" ht="45" customHeight="1" x14ac:dyDescent="0.2">
      <c r="A271" s="3" t="s">
        <v>1315</v>
      </c>
      <c r="B271" s="3" t="s">
        <v>12456</v>
      </c>
      <c r="C271" s="3" t="s">
        <v>2961</v>
      </c>
      <c r="D271" s="3" t="s">
        <v>2487</v>
      </c>
      <c r="E271" s="3" t="s">
        <v>2487</v>
      </c>
      <c r="F271" s="3" t="s">
        <v>297</v>
      </c>
      <c r="G271" s="3" t="s">
        <v>2961</v>
      </c>
    </row>
    <row r="272" spans="1:7" ht="45" customHeight="1" x14ac:dyDescent="0.2">
      <c r="A272" s="3" t="s">
        <v>1317</v>
      </c>
      <c r="B272" s="3" t="s">
        <v>12457</v>
      </c>
      <c r="C272" s="3" t="s">
        <v>2961</v>
      </c>
      <c r="D272" s="3" t="s">
        <v>2487</v>
      </c>
      <c r="E272" s="3" t="s">
        <v>2487</v>
      </c>
      <c r="F272" s="3" t="s">
        <v>297</v>
      </c>
      <c r="G272" s="3" t="s">
        <v>2961</v>
      </c>
    </row>
    <row r="273" spans="1:7" ht="45" customHeight="1" x14ac:dyDescent="0.2">
      <c r="A273" s="3" t="s">
        <v>1320</v>
      </c>
      <c r="B273" s="3" t="s">
        <v>12458</v>
      </c>
      <c r="C273" s="3" t="s">
        <v>2961</v>
      </c>
      <c r="D273" s="3" t="s">
        <v>2487</v>
      </c>
      <c r="E273" s="3" t="s">
        <v>2487</v>
      </c>
      <c r="F273" s="3" t="s">
        <v>297</v>
      </c>
      <c r="G273" s="3" t="s">
        <v>2961</v>
      </c>
    </row>
    <row r="274" spans="1:7" ht="45" customHeight="1" x14ac:dyDescent="0.2">
      <c r="A274" s="3" t="s">
        <v>1328</v>
      </c>
      <c r="B274" s="3" t="s">
        <v>12459</v>
      </c>
      <c r="C274" s="3" t="s">
        <v>2961</v>
      </c>
      <c r="D274" s="3" t="s">
        <v>2487</v>
      </c>
      <c r="E274" s="3" t="s">
        <v>2487</v>
      </c>
      <c r="F274" s="3" t="s">
        <v>297</v>
      </c>
      <c r="G274" s="3" t="s">
        <v>2961</v>
      </c>
    </row>
    <row r="275" spans="1:7" ht="45" customHeight="1" x14ac:dyDescent="0.2">
      <c r="A275" s="3" t="s">
        <v>1332</v>
      </c>
      <c r="B275" s="3" t="s">
        <v>12460</v>
      </c>
      <c r="C275" s="3" t="s">
        <v>2961</v>
      </c>
      <c r="D275" s="3" t="s">
        <v>2487</v>
      </c>
      <c r="E275" s="3" t="s">
        <v>2487</v>
      </c>
      <c r="F275" s="3" t="s">
        <v>297</v>
      </c>
      <c r="G275" s="3" t="s">
        <v>2961</v>
      </c>
    </row>
    <row r="276" spans="1:7" ht="45" customHeight="1" x14ac:dyDescent="0.2">
      <c r="A276" s="3" t="s">
        <v>1335</v>
      </c>
      <c r="B276" s="3" t="s">
        <v>12461</v>
      </c>
      <c r="C276" s="3" t="s">
        <v>2961</v>
      </c>
      <c r="D276" s="3" t="s">
        <v>2487</v>
      </c>
      <c r="E276" s="3" t="s">
        <v>2487</v>
      </c>
      <c r="F276" s="3" t="s">
        <v>297</v>
      </c>
      <c r="G276" s="3" t="s">
        <v>2961</v>
      </c>
    </row>
    <row r="277" spans="1:7" ht="45" customHeight="1" x14ac:dyDescent="0.2">
      <c r="A277" s="3" t="s">
        <v>1339</v>
      </c>
      <c r="B277" s="3" t="s">
        <v>12462</v>
      </c>
      <c r="C277" s="3" t="s">
        <v>2961</v>
      </c>
      <c r="D277" s="3" t="s">
        <v>2487</v>
      </c>
      <c r="E277" s="3" t="s">
        <v>2487</v>
      </c>
      <c r="F277" s="3" t="s">
        <v>297</v>
      </c>
      <c r="G277" s="3" t="s">
        <v>2961</v>
      </c>
    </row>
    <row r="278" spans="1:7" ht="45" customHeight="1" x14ac:dyDescent="0.2">
      <c r="A278" s="3" t="s">
        <v>1343</v>
      </c>
      <c r="B278" s="3" t="s">
        <v>12463</v>
      </c>
      <c r="C278" s="3" t="s">
        <v>2961</v>
      </c>
      <c r="D278" s="3" t="s">
        <v>2487</v>
      </c>
      <c r="E278" s="3" t="s">
        <v>2487</v>
      </c>
      <c r="F278" s="3" t="s">
        <v>297</v>
      </c>
      <c r="G278" s="3" t="s">
        <v>2961</v>
      </c>
    </row>
    <row r="279" spans="1:7" ht="45" customHeight="1" x14ac:dyDescent="0.2">
      <c r="A279" s="3" t="s">
        <v>1348</v>
      </c>
      <c r="B279" s="3" t="s">
        <v>12464</v>
      </c>
      <c r="C279" s="3" t="s">
        <v>2961</v>
      </c>
      <c r="D279" s="3" t="s">
        <v>2487</v>
      </c>
      <c r="E279" s="3" t="s">
        <v>2487</v>
      </c>
      <c r="F279" s="3" t="s">
        <v>297</v>
      </c>
      <c r="G279" s="3" t="s">
        <v>2961</v>
      </c>
    </row>
    <row r="280" spans="1:7" ht="45" customHeight="1" x14ac:dyDescent="0.2">
      <c r="A280" s="3" t="s">
        <v>1355</v>
      </c>
      <c r="B280" s="3" t="s">
        <v>12465</v>
      </c>
      <c r="C280" s="3" t="s">
        <v>2961</v>
      </c>
      <c r="D280" s="3" t="s">
        <v>2487</v>
      </c>
      <c r="E280" s="3" t="s">
        <v>2487</v>
      </c>
      <c r="F280" s="3" t="s">
        <v>297</v>
      </c>
      <c r="G280" s="3" t="s">
        <v>2961</v>
      </c>
    </row>
    <row r="281" spans="1:7" ht="45" customHeight="1" x14ac:dyDescent="0.2">
      <c r="A281" s="3" t="s">
        <v>1359</v>
      </c>
      <c r="B281" s="3" t="s">
        <v>12466</v>
      </c>
      <c r="C281" s="3" t="s">
        <v>2961</v>
      </c>
      <c r="D281" s="3" t="s">
        <v>2487</v>
      </c>
      <c r="E281" s="3" t="s">
        <v>2487</v>
      </c>
      <c r="F281" s="3" t="s">
        <v>297</v>
      </c>
      <c r="G281" s="3" t="s">
        <v>2961</v>
      </c>
    </row>
    <row r="282" spans="1:7" ht="45" customHeight="1" x14ac:dyDescent="0.2">
      <c r="A282" s="3" t="s">
        <v>1362</v>
      </c>
      <c r="B282" s="3" t="s">
        <v>12467</v>
      </c>
      <c r="C282" s="3" t="s">
        <v>2961</v>
      </c>
      <c r="D282" s="3" t="s">
        <v>2487</v>
      </c>
      <c r="E282" s="3" t="s">
        <v>2487</v>
      </c>
      <c r="F282" s="3" t="s">
        <v>297</v>
      </c>
      <c r="G282" s="3" t="s">
        <v>2961</v>
      </c>
    </row>
    <row r="283" spans="1:7" ht="45" customHeight="1" x14ac:dyDescent="0.2">
      <c r="A283" s="3" t="s">
        <v>1365</v>
      </c>
      <c r="B283" s="3" t="s">
        <v>12468</v>
      </c>
      <c r="C283" s="3" t="s">
        <v>2961</v>
      </c>
      <c r="D283" s="3" t="s">
        <v>2487</v>
      </c>
      <c r="E283" s="3" t="s">
        <v>2487</v>
      </c>
      <c r="F283" s="3" t="s">
        <v>297</v>
      </c>
      <c r="G283" s="3" t="s">
        <v>2961</v>
      </c>
    </row>
    <row r="284" spans="1:7" ht="45" customHeight="1" x14ac:dyDescent="0.2">
      <c r="A284" s="3" t="s">
        <v>1369</v>
      </c>
      <c r="B284" s="3" t="s">
        <v>12469</v>
      </c>
      <c r="C284" s="3" t="s">
        <v>2961</v>
      </c>
      <c r="D284" s="3" t="s">
        <v>2487</v>
      </c>
      <c r="E284" s="3" t="s">
        <v>2487</v>
      </c>
      <c r="F284" s="3" t="s">
        <v>297</v>
      </c>
      <c r="G284" s="3" t="s">
        <v>2961</v>
      </c>
    </row>
    <row r="285" spans="1:7" ht="45" customHeight="1" x14ac:dyDescent="0.2">
      <c r="A285" s="3" t="s">
        <v>1373</v>
      </c>
      <c r="B285" s="3" t="s">
        <v>12470</v>
      </c>
      <c r="C285" s="3" t="s">
        <v>2961</v>
      </c>
      <c r="D285" s="3" t="s">
        <v>2487</v>
      </c>
      <c r="E285" s="3" t="s">
        <v>2487</v>
      </c>
      <c r="F285" s="3" t="s">
        <v>297</v>
      </c>
      <c r="G285" s="3" t="s">
        <v>2961</v>
      </c>
    </row>
    <row r="286" spans="1:7" ht="45" customHeight="1" x14ac:dyDescent="0.2">
      <c r="A286" s="3" t="s">
        <v>1378</v>
      </c>
      <c r="B286" s="3" t="s">
        <v>12471</v>
      </c>
      <c r="C286" s="3" t="s">
        <v>2961</v>
      </c>
      <c r="D286" s="3" t="s">
        <v>2487</v>
      </c>
      <c r="E286" s="3" t="s">
        <v>2487</v>
      </c>
      <c r="F286" s="3" t="s">
        <v>297</v>
      </c>
      <c r="G286" s="3" t="s">
        <v>2961</v>
      </c>
    </row>
    <row r="287" spans="1:7" ht="45" customHeight="1" x14ac:dyDescent="0.2">
      <c r="A287" s="3" t="s">
        <v>1383</v>
      </c>
      <c r="B287" s="3" t="s">
        <v>12472</v>
      </c>
      <c r="C287" s="3" t="s">
        <v>2961</v>
      </c>
      <c r="D287" s="3" t="s">
        <v>2487</v>
      </c>
      <c r="E287" s="3" t="s">
        <v>2487</v>
      </c>
      <c r="F287" s="3" t="s">
        <v>297</v>
      </c>
      <c r="G287" s="3" t="s">
        <v>2961</v>
      </c>
    </row>
    <row r="288" spans="1:7" ht="45" customHeight="1" x14ac:dyDescent="0.2">
      <c r="A288" s="3" t="s">
        <v>1389</v>
      </c>
      <c r="B288" s="3" t="s">
        <v>12473</v>
      </c>
      <c r="C288" s="3" t="s">
        <v>2961</v>
      </c>
      <c r="D288" s="3" t="s">
        <v>2487</v>
      </c>
      <c r="E288" s="3" t="s">
        <v>2487</v>
      </c>
      <c r="F288" s="3" t="s">
        <v>297</v>
      </c>
      <c r="G288" s="3" t="s">
        <v>2961</v>
      </c>
    </row>
    <row r="289" spans="1:7" ht="45" customHeight="1" x14ac:dyDescent="0.2">
      <c r="A289" s="3" t="s">
        <v>1392</v>
      </c>
      <c r="B289" s="3" t="s">
        <v>12474</v>
      </c>
      <c r="C289" s="3" t="s">
        <v>2961</v>
      </c>
      <c r="D289" s="3" t="s">
        <v>2487</v>
      </c>
      <c r="E289" s="3" t="s">
        <v>2487</v>
      </c>
      <c r="F289" s="3" t="s">
        <v>297</v>
      </c>
      <c r="G289" s="3" t="s">
        <v>2961</v>
      </c>
    </row>
    <row r="290" spans="1:7" ht="45" customHeight="1" x14ac:dyDescent="0.2">
      <c r="A290" s="3" t="s">
        <v>1395</v>
      </c>
      <c r="B290" s="3" t="s">
        <v>12475</v>
      </c>
      <c r="C290" s="3" t="s">
        <v>2961</v>
      </c>
      <c r="D290" s="3" t="s">
        <v>2487</v>
      </c>
      <c r="E290" s="3" t="s">
        <v>2487</v>
      </c>
      <c r="F290" s="3" t="s">
        <v>297</v>
      </c>
      <c r="G290" s="3" t="s">
        <v>2961</v>
      </c>
    </row>
    <row r="291" spans="1:7" ht="45" customHeight="1" x14ac:dyDescent="0.2">
      <c r="A291" s="3" t="s">
        <v>1398</v>
      </c>
      <c r="B291" s="3" t="s">
        <v>12476</v>
      </c>
      <c r="C291" s="3" t="s">
        <v>2961</v>
      </c>
      <c r="D291" s="3" t="s">
        <v>2487</v>
      </c>
      <c r="E291" s="3" t="s">
        <v>2487</v>
      </c>
      <c r="F291" s="3" t="s">
        <v>297</v>
      </c>
      <c r="G291" s="3" t="s">
        <v>2961</v>
      </c>
    </row>
    <row r="292" spans="1:7" ht="45" customHeight="1" x14ac:dyDescent="0.2">
      <c r="A292" s="3" t="s">
        <v>1403</v>
      </c>
      <c r="B292" s="3" t="s">
        <v>12477</v>
      </c>
      <c r="C292" s="3" t="s">
        <v>2961</v>
      </c>
      <c r="D292" s="3" t="s">
        <v>2487</v>
      </c>
      <c r="E292" s="3" t="s">
        <v>2487</v>
      </c>
      <c r="F292" s="3" t="s">
        <v>297</v>
      </c>
      <c r="G292" s="3" t="s">
        <v>2961</v>
      </c>
    </row>
    <row r="293" spans="1:7" ht="45" customHeight="1" x14ac:dyDescent="0.2">
      <c r="A293" s="3" t="s">
        <v>1406</v>
      </c>
      <c r="B293" s="3" t="s">
        <v>12478</v>
      </c>
      <c r="C293" s="3" t="s">
        <v>2961</v>
      </c>
      <c r="D293" s="3" t="s">
        <v>2487</v>
      </c>
      <c r="E293" s="3" t="s">
        <v>2487</v>
      </c>
      <c r="F293" s="3" t="s">
        <v>297</v>
      </c>
      <c r="G293" s="3" t="s">
        <v>2961</v>
      </c>
    </row>
    <row r="294" spans="1:7" ht="45" customHeight="1" x14ac:dyDescent="0.2">
      <c r="A294" s="3" t="s">
        <v>1409</v>
      </c>
      <c r="B294" s="3" t="s">
        <v>12479</v>
      </c>
      <c r="C294" s="3" t="s">
        <v>2961</v>
      </c>
      <c r="D294" s="3" t="s">
        <v>2487</v>
      </c>
      <c r="E294" s="3" t="s">
        <v>2487</v>
      </c>
      <c r="F294" s="3" t="s">
        <v>297</v>
      </c>
      <c r="G294" s="3" t="s">
        <v>2961</v>
      </c>
    </row>
    <row r="295" spans="1:7" ht="45" customHeight="1" x14ac:dyDescent="0.2">
      <c r="A295" s="3" t="s">
        <v>1413</v>
      </c>
      <c r="B295" s="3" t="s">
        <v>12480</v>
      </c>
      <c r="C295" s="3" t="s">
        <v>2961</v>
      </c>
      <c r="D295" s="3" t="s">
        <v>2487</v>
      </c>
      <c r="E295" s="3" t="s">
        <v>2487</v>
      </c>
      <c r="F295" s="3" t="s">
        <v>297</v>
      </c>
      <c r="G295" s="3" t="s">
        <v>2961</v>
      </c>
    </row>
    <row r="296" spans="1:7" ht="45" customHeight="1" x14ac:dyDescent="0.2">
      <c r="A296" s="3" t="s">
        <v>1416</v>
      </c>
      <c r="B296" s="3" t="s">
        <v>12481</v>
      </c>
      <c r="C296" s="3" t="s">
        <v>2961</v>
      </c>
      <c r="D296" s="3" t="s">
        <v>2487</v>
      </c>
      <c r="E296" s="3" t="s">
        <v>2487</v>
      </c>
      <c r="F296" s="3" t="s">
        <v>297</v>
      </c>
      <c r="G296" s="3" t="s">
        <v>2961</v>
      </c>
    </row>
    <row r="297" spans="1:7" ht="45" customHeight="1" x14ac:dyDescent="0.2">
      <c r="A297" s="3" t="s">
        <v>1419</v>
      </c>
      <c r="B297" s="3" t="s">
        <v>12482</v>
      </c>
      <c r="C297" s="3" t="s">
        <v>2961</v>
      </c>
      <c r="D297" s="3" t="s">
        <v>2487</v>
      </c>
      <c r="E297" s="3" t="s">
        <v>2487</v>
      </c>
      <c r="F297" s="3" t="s">
        <v>297</v>
      </c>
      <c r="G297" s="3" t="s">
        <v>2961</v>
      </c>
    </row>
    <row r="298" spans="1:7" ht="45" customHeight="1" x14ac:dyDescent="0.2">
      <c r="A298" s="3" t="s">
        <v>1424</v>
      </c>
      <c r="B298" s="3" t="s">
        <v>12483</v>
      </c>
      <c r="C298" s="3" t="s">
        <v>2961</v>
      </c>
      <c r="D298" s="3" t="s">
        <v>2487</v>
      </c>
      <c r="E298" s="3" t="s">
        <v>2487</v>
      </c>
      <c r="F298" s="3" t="s">
        <v>297</v>
      </c>
      <c r="G298" s="3" t="s">
        <v>2961</v>
      </c>
    </row>
    <row r="299" spans="1:7" ht="45" customHeight="1" x14ac:dyDescent="0.2">
      <c r="A299" s="3" t="s">
        <v>1428</v>
      </c>
      <c r="B299" s="3" t="s">
        <v>12484</v>
      </c>
      <c r="C299" s="3" t="s">
        <v>2961</v>
      </c>
      <c r="D299" s="3" t="s">
        <v>2487</v>
      </c>
      <c r="E299" s="3" t="s">
        <v>2487</v>
      </c>
      <c r="F299" s="3" t="s">
        <v>297</v>
      </c>
      <c r="G299" s="3" t="s">
        <v>2961</v>
      </c>
    </row>
    <row r="300" spans="1:7" ht="45" customHeight="1" x14ac:dyDescent="0.2">
      <c r="A300" s="3" t="s">
        <v>1432</v>
      </c>
      <c r="B300" s="3" t="s">
        <v>12485</v>
      </c>
      <c r="C300" s="3" t="s">
        <v>2961</v>
      </c>
      <c r="D300" s="3" t="s">
        <v>2487</v>
      </c>
      <c r="E300" s="3" t="s">
        <v>2487</v>
      </c>
      <c r="F300" s="3" t="s">
        <v>297</v>
      </c>
      <c r="G300" s="3" t="s">
        <v>2961</v>
      </c>
    </row>
    <row r="301" spans="1:7" ht="45" customHeight="1" x14ac:dyDescent="0.2">
      <c r="A301" s="3" t="s">
        <v>1435</v>
      </c>
      <c r="B301" s="3" t="s">
        <v>12486</v>
      </c>
      <c r="C301" s="3" t="s">
        <v>2961</v>
      </c>
      <c r="D301" s="3" t="s">
        <v>2487</v>
      </c>
      <c r="E301" s="3" t="s">
        <v>2487</v>
      </c>
      <c r="F301" s="3" t="s">
        <v>297</v>
      </c>
      <c r="G301" s="3" t="s">
        <v>2961</v>
      </c>
    </row>
    <row r="302" spans="1:7" ht="45" customHeight="1" x14ac:dyDescent="0.2">
      <c r="A302" s="3" t="s">
        <v>1439</v>
      </c>
      <c r="B302" s="3" t="s">
        <v>12487</v>
      </c>
      <c r="C302" s="3" t="s">
        <v>2961</v>
      </c>
      <c r="D302" s="3" t="s">
        <v>2487</v>
      </c>
      <c r="E302" s="3" t="s">
        <v>2487</v>
      </c>
      <c r="F302" s="3" t="s">
        <v>297</v>
      </c>
      <c r="G302" s="3" t="s">
        <v>2961</v>
      </c>
    </row>
    <row r="303" spans="1:7" ht="45" customHeight="1" x14ac:dyDescent="0.2">
      <c r="A303" s="3" t="s">
        <v>1441</v>
      </c>
      <c r="B303" s="3" t="s">
        <v>12488</v>
      </c>
      <c r="C303" s="3" t="s">
        <v>2961</v>
      </c>
      <c r="D303" s="3" t="s">
        <v>2487</v>
      </c>
      <c r="E303" s="3" t="s">
        <v>2487</v>
      </c>
      <c r="F303" s="3" t="s">
        <v>297</v>
      </c>
      <c r="G303" s="3" t="s">
        <v>2961</v>
      </c>
    </row>
    <row r="304" spans="1:7" ht="45" customHeight="1" x14ac:dyDescent="0.2">
      <c r="A304" s="3" t="s">
        <v>1444</v>
      </c>
      <c r="B304" s="3" t="s">
        <v>12489</v>
      </c>
      <c r="C304" s="3" t="s">
        <v>2961</v>
      </c>
      <c r="D304" s="3" t="s">
        <v>2487</v>
      </c>
      <c r="E304" s="3" t="s">
        <v>2487</v>
      </c>
      <c r="F304" s="3" t="s">
        <v>297</v>
      </c>
      <c r="G304" s="3" t="s">
        <v>2961</v>
      </c>
    </row>
    <row r="305" spans="1:7" ht="45" customHeight="1" x14ac:dyDescent="0.2">
      <c r="A305" s="3" t="s">
        <v>1447</v>
      </c>
      <c r="B305" s="3" t="s">
        <v>12490</v>
      </c>
      <c r="C305" s="3" t="s">
        <v>2961</v>
      </c>
      <c r="D305" s="3" t="s">
        <v>2487</v>
      </c>
      <c r="E305" s="3" t="s">
        <v>2487</v>
      </c>
      <c r="F305" s="3" t="s">
        <v>297</v>
      </c>
      <c r="G305" s="3" t="s">
        <v>2961</v>
      </c>
    </row>
    <row r="306" spans="1:7" ht="45" customHeight="1" x14ac:dyDescent="0.2">
      <c r="A306" s="3" t="s">
        <v>1452</v>
      </c>
      <c r="B306" s="3" t="s">
        <v>12491</v>
      </c>
      <c r="C306" s="3" t="s">
        <v>2961</v>
      </c>
      <c r="D306" s="3" t="s">
        <v>2487</v>
      </c>
      <c r="E306" s="3" t="s">
        <v>2487</v>
      </c>
      <c r="F306" s="3" t="s">
        <v>297</v>
      </c>
      <c r="G306" s="3" t="s">
        <v>2961</v>
      </c>
    </row>
    <row r="307" spans="1:7" ht="45" customHeight="1" x14ac:dyDescent="0.2">
      <c r="A307" s="3" t="s">
        <v>1455</v>
      </c>
      <c r="B307" s="3" t="s">
        <v>12492</v>
      </c>
      <c r="C307" s="3" t="s">
        <v>2961</v>
      </c>
      <c r="D307" s="3" t="s">
        <v>2487</v>
      </c>
      <c r="E307" s="3" t="s">
        <v>2487</v>
      </c>
      <c r="F307" s="3" t="s">
        <v>297</v>
      </c>
      <c r="G307" s="3" t="s">
        <v>2961</v>
      </c>
    </row>
    <row r="308" spans="1:7" ht="45" customHeight="1" x14ac:dyDescent="0.2">
      <c r="A308" s="3" t="s">
        <v>1457</v>
      </c>
      <c r="B308" s="3" t="s">
        <v>12493</v>
      </c>
      <c r="C308" s="3" t="s">
        <v>2961</v>
      </c>
      <c r="D308" s="3" t="s">
        <v>2487</v>
      </c>
      <c r="E308" s="3" t="s">
        <v>2487</v>
      </c>
      <c r="F308" s="3" t="s">
        <v>297</v>
      </c>
      <c r="G308" s="3" t="s">
        <v>2961</v>
      </c>
    </row>
    <row r="309" spans="1:7" ht="45" customHeight="1" x14ac:dyDescent="0.2">
      <c r="A309" s="3" t="s">
        <v>1465</v>
      </c>
      <c r="B309" s="3" t="s">
        <v>12494</v>
      </c>
      <c r="C309" s="3" t="s">
        <v>2961</v>
      </c>
      <c r="D309" s="3" t="s">
        <v>2487</v>
      </c>
      <c r="E309" s="3" t="s">
        <v>2487</v>
      </c>
      <c r="F309" s="3" t="s">
        <v>297</v>
      </c>
      <c r="G309" s="3" t="s">
        <v>2961</v>
      </c>
    </row>
    <row r="310" spans="1:7" ht="45" customHeight="1" x14ac:dyDescent="0.2">
      <c r="A310" s="3" t="s">
        <v>1468</v>
      </c>
      <c r="B310" s="3" t="s">
        <v>12495</v>
      </c>
      <c r="C310" s="3" t="s">
        <v>2961</v>
      </c>
      <c r="D310" s="3" t="s">
        <v>2487</v>
      </c>
      <c r="E310" s="3" t="s">
        <v>2487</v>
      </c>
      <c r="F310" s="3" t="s">
        <v>297</v>
      </c>
      <c r="G310" s="3" t="s">
        <v>2961</v>
      </c>
    </row>
    <row r="311" spans="1:7" ht="45" customHeight="1" x14ac:dyDescent="0.2">
      <c r="A311" s="3" t="s">
        <v>1472</v>
      </c>
      <c r="B311" s="3" t="s">
        <v>12496</v>
      </c>
      <c r="C311" s="3" t="s">
        <v>2961</v>
      </c>
      <c r="D311" s="3" t="s">
        <v>2487</v>
      </c>
      <c r="E311" s="3" t="s">
        <v>2487</v>
      </c>
      <c r="F311" s="3" t="s">
        <v>297</v>
      </c>
      <c r="G311" s="3" t="s">
        <v>2961</v>
      </c>
    </row>
    <row r="312" spans="1:7" ht="45" customHeight="1" x14ac:dyDescent="0.2">
      <c r="A312" s="3" t="s">
        <v>1475</v>
      </c>
      <c r="B312" s="3" t="s">
        <v>12497</v>
      </c>
      <c r="C312" s="3" t="s">
        <v>2961</v>
      </c>
      <c r="D312" s="3" t="s">
        <v>2487</v>
      </c>
      <c r="E312" s="3" t="s">
        <v>2487</v>
      </c>
      <c r="F312" s="3" t="s">
        <v>297</v>
      </c>
      <c r="G312" s="3" t="s">
        <v>2961</v>
      </c>
    </row>
    <row r="313" spans="1:7" ht="45" customHeight="1" x14ac:dyDescent="0.2">
      <c r="A313" s="3" t="s">
        <v>1479</v>
      </c>
      <c r="B313" s="3" t="s">
        <v>12498</v>
      </c>
      <c r="C313" s="3" t="s">
        <v>2961</v>
      </c>
      <c r="D313" s="3" t="s">
        <v>2487</v>
      </c>
      <c r="E313" s="3" t="s">
        <v>2487</v>
      </c>
      <c r="F313" s="3" t="s">
        <v>297</v>
      </c>
      <c r="G313" s="3" t="s">
        <v>2961</v>
      </c>
    </row>
    <row r="314" spans="1:7" ht="45" customHeight="1" x14ac:dyDescent="0.2">
      <c r="A314" s="3" t="s">
        <v>1484</v>
      </c>
      <c r="B314" s="3" t="s">
        <v>12499</v>
      </c>
      <c r="C314" s="3" t="s">
        <v>2961</v>
      </c>
      <c r="D314" s="3" t="s">
        <v>2487</v>
      </c>
      <c r="E314" s="3" t="s">
        <v>2487</v>
      </c>
      <c r="F314" s="3" t="s">
        <v>297</v>
      </c>
      <c r="G314" s="3" t="s">
        <v>2961</v>
      </c>
    </row>
    <row r="315" spans="1:7" ht="45" customHeight="1" x14ac:dyDescent="0.2">
      <c r="A315" s="3" t="s">
        <v>1488</v>
      </c>
      <c r="B315" s="3" t="s">
        <v>12500</v>
      </c>
      <c r="C315" s="3" t="s">
        <v>2961</v>
      </c>
      <c r="D315" s="3" t="s">
        <v>2487</v>
      </c>
      <c r="E315" s="3" t="s">
        <v>2487</v>
      </c>
      <c r="F315" s="3" t="s">
        <v>297</v>
      </c>
      <c r="G315" s="3" t="s">
        <v>2961</v>
      </c>
    </row>
    <row r="316" spans="1:7" ht="45" customHeight="1" x14ac:dyDescent="0.2">
      <c r="A316" s="3" t="s">
        <v>1492</v>
      </c>
      <c r="B316" s="3" t="s">
        <v>12501</v>
      </c>
      <c r="C316" s="3" t="s">
        <v>2961</v>
      </c>
      <c r="D316" s="3" t="s">
        <v>2487</v>
      </c>
      <c r="E316" s="3" t="s">
        <v>2487</v>
      </c>
      <c r="F316" s="3" t="s">
        <v>297</v>
      </c>
      <c r="G316" s="3" t="s">
        <v>2961</v>
      </c>
    </row>
    <row r="317" spans="1:7" ht="45" customHeight="1" x14ac:dyDescent="0.2">
      <c r="A317" s="3" t="s">
        <v>1499</v>
      </c>
      <c r="B317" s="3" t="s">
        <v>12502</v>
      </c>
      <c r="C317" s="3" t="s">
        <v>2961</v>
      </c>
      <c r="D317" s="3" t="s">
        <v>2487</v>
      </c>
      <c r="E317" s="3" t="s">
        <v>2487</v>
      </c>
      <c r="F317" s="3" t="s">
        <v>297</v>
      </c>
      <c r="G317" s="3" t="s">
        <v>2961</v>
      </c>
    </row>
    <row r="318" spans="1:7" ht="45" customHeight="1" x14ac:dyDescent="0.2">
      <c r="A318" s="3" t="s">
        <v>1503</v>
      </c>
      <c r="B318" s="3" t="s">
        <v>12503</v>
      </c>
      <c r="C318" s="3" t="s">
        <v>2961</v>
      </c>
      <c r="D318" s="3" t="s">
        <v>2487</v>
      </c>
      <c r="E318" s="3" t="s">
        <v>2487</v>
      </c>
      <c r="F318" s="3" t="s">
        <v>297</v>
      </c>
      <c r="G318" s="3" t="s">
        <v>2961</v>
      </c>
    </row>
    <row r="319" spans="1:7" ht="45" customHeight="1" x14ac:dyDescent="0.2">
      <c r="A319" s="3" t="s">
        <v>1506</v>
      </c>
      <c r="B319" s="3" t="s">
        <v>12504</v>
      </c>
      <c r="C319" s="3" t="s">
        <v>2961</v>
      </c>
      <c r="D319" s="3" t="s">
        <v>2487</v>
      </c>
      <c r="E319" s="3" t="s">
        <v>2487</v>
      </c>
      <c r="F319" s="3" t="s">
        <v>297</v>
      </c>
      <c r="G319" s="3" t="s">
        <v>2961</v>
      </c>
    </row>
    <row r="320" spans="1:7" ht="45" customHeight="1" x14ac:dyDescent="0.2">
      <c r="A320" s="3" t="s">
        <v>1510</v>
      </c>
      <c r="B320" s="3" t="s">
        <v>12505</v>
      </c>
      <c r="C320" s="3" t="s">
        <v>2961</v>
      </c>
      <c r="D320" s="3" t="s">
        <v>2487</v>
      </c>
      <c r="E320" s="3" t="s">
        <v>2487</v>
      </c>
      <c r="F320" s="3" t="s">
        <v>297</v>
      </c>
      <c r="G320" s="3" t="s">
        <v>2961</v>
      </c>
    </row>
    <row r="321" spans="1:7" ht="45" customHeight="1" x14ac:dyDescent="0.2">
      <c r="A321" s="3" t="s">
        <v>1514</v>
      </c>
      <c r="B321" s="3" t="s">
        <v>12506</v>
      </c>
      <c r="C321" s="3" t="s">
        <v>2961</v>
      </c>
      <c r="D321" s="3" t="s">
        <v>2487</v>
      </c>
      <c r="E321" s="3" t="s">
        <v>2487</v>
      </c>
      <c r="F321" s="3" t="s">
        <v>297</v>
      </c>
      <c r="G321" s="3" t="s">
        <v>2961</v>
      </c>
    </row>
    <row r="322" spans="1:7" ht="45" customHeight="1" x14ac:dyDescent="0.2">
      <c r="A322" s="3" t="s">
        <v>1522</v>
      </c>
      <c r="B322" s="3" t="s">
        <v>12507</v>
      </c>
      <c r="C322" s="3" t="s">
        <v>2961</v>
      </c>
      <c r="D322" s="3" t="s">
        <v>2487</v>
      </c>
      <c r="E322" s="3" t="s">
        <v>2487</v>
      </c>
      <c r="F322" s="3" t="s">
        <v>297</v>
      </c>
      <c r="G322" s="3" t="s">
        <v>2961</v>
      </c>
    </row>
    <row r="323" spans="1:7" ht="45" customHeight="1" x14ac:dyDescent="0.2">
      <c r="A323" s="3" t="s">
        <v>1526</v>
      </c>
      <c r="B323" s="3" t="s">
        <v>12508</v>
      </c>
      <c r="C323" s="3" t="s">
        <v>2961</v>
      </c>
      <c r="D323" s="3" t="s">
        <v>2487</v>
      </c>
      <c r="E323" s="3" t="s">
        <v>2487</v>
      </c>
      <c r="F323" s="3" t="s">
        <v>297</v>
      </c>
      <c r="G323" s="3" t="s">
        <v>2961</v>
      </c>
    </row>
    <row r="324" spans="1:7" ht="45" customHeight="1" x14ac:dyDescent="0.2">
      <c r="A324" s="3" t="s">
        <v>1530</v>
      </c>
      <c r="B324" s="3" t="s">
        <v>12509</v>
      </c>
      <c r="C324" s="3" t="s">
        <v>2961</v>
      </c>
      <c r="D324" s="3" t="s">
        <v>2487</v>
      </c>
      <c r="E324" s="3" t="s">
        <v>2487</v>
      </c>
      <c r="F324" s="3" t="s">
        <v>297</v>
      </c>
      <c r="G324" s="3" t="s">
        <v>2961</v>
      </c>
    </row>
    <row r="325" spans="1:7" ht="45" customHeight="1" x14ac:dyDescent="0.2">
      <c r="A325" s="3" t="s">
        <v>1534</v>
      </c>
      <c r="B325" s="3" t="s">
        <v>12510</v>
      </c>
      <c r="C325" s="3" t="s">
        <v>2961</v>
      </c>
      <c r="D325" s="3" t="s">
        <v>2487</v>
      </c>
      <c r="E325" s="3" t="s">
        <v>2487</v>
      </c>
      <c r="F325" s="3" t="s">
        <v>297</v>
      </c>
      <c r="G325" s="3" t="s">
        <v>2961</v>
      </c>
    </row>
    <row r="326" spans="1:7" ht="45" customHeight="1" x14ac:dyDescent="0.2">
      <c r="A326" s="3" t="s">
        <v>1537</v>
      </c>
      <c r="B326" s="3" t="s">
        <v>12511</v>
      </c>
      <c r="C326" s="3" t="s">
        <v>2961</v>
      </c>
      <c r="D326" s="3" t="s">
        <v>2487</v>
      </c>
      <c r="E326" s="3" t="s">
        <v>2487</v>
      </c>
      <c r="F326" s="3" t="s">
        <v>297</v>
      </c>
      <c r="G326" s="3" t="s">
        <v>2961</v>
      </c>
    </row>
    <row r="327" spans="1:7" ht="45" customHeight="1" x14ac:dyDescent="0.2">
      <c r="A327" s="3" t="s">
        <v>1540</v>
      </c>
      <c r="B327" s="3" t="s">
        <v>12512</v>
      </c>
      <c r="C327" s="3" t="s">
        <v>2961</v>
      </c>
      <c r="D327" s="3" t="s">
        <v>2487</v>
      </c>
      <c r="E327" s="3" t="s">
        <v>2487</v>
      </c>
      <c r="F327" s="3" t="s">
        <v>297</v>
      </c>
      <c r="G327" s="3" t="s">
        <v>2961</v>
      </c>
    </row>
    <row r="328" spans="1:7" ht="45" customHeight="1" x14ac:dyDescent="0.2">
      <c r="A328" s="3" t="s">
        <v>1543</v>
      </c>
      <c r="B328" s="3" t="s">
        <v>12513</v>
      </c>
      <c r="C328" s="3" t="s">
        <v>2961</v>
      </c>
      <c r="D328" s="3" t="s">
        <v>2487</v>
      </c>
      <c r="E328" s="3" t="s">
        <v>2487</v>
      </c>
      <c r="F328" s="3" t="s">
        <v>297</v>
      </c>
      <c r="G328" s="3" t="s">
        <v>2961</v>
      </c>
    </row>
    <row r="329" spans="1:7" ht="45" customHeight="1" x14ac:dyDescent="0.2">
      <c r="A329" s="3" t="s">
        <v>1548</v>
      </c>
      <c r="B329" s="3" t="s">
        <v>12514</v>
      </c>
      <c r="C329" s="3" t="s">
        <v>2961</v>
      </c>
      <c r="D329" s="3" t="s">
        <v>2487</v>
      </c>
      <c r="E329" s="3" t="s">
        <v>2487</v>
      </c>
      <c r="F329" s="3" t="s">
        <v>297</v>
      </c>
      <c r="G329" s="3" t="s">
        <v>2961</v>
      </c>
    </row>
    <row r="330" spans="1:7" ht="45" customHeight="1" x14ac:dyDescent="0.2">
      <c r="A330" s="3" t="s">
        <v>1551</v>
      </c>
      <c r="B330" s="3" t="s">
        <v>12515</v>
      </c>
      <c r="C330" s="3" t="s">
        <v>2961</v>
      </c>
      <c r="D330" s="3" t="s">
        <v>2487</v>
      </c>
      <c r="E330" s="3" t="s">
        <v>2487</v>
      </c>
      <c r="F330" s="3" t="s">
        <v>297</v>
      </c>
      <c r="G330" s="3" t="s">
        <v>2961</v>
      </c>
    </row>
    <row r="331" spans="1:7" ht="45" customHeight="1" x14ac:dyDescent="0.2">
      <c r="A331" s="3" t="s">
        <v>1553</v>
      </c>
      <c r="B331" s="3" t="s">
        <v>12516</v>
      </c>
      <c r="C331" s="3" t="s">
        <v>2961</v>
      </c>
      <c r="D331" s="3" t="s">
        <v>2487</v>
      </c>
      <c r="E331" s="3" t="s">
        <v>2487</v>
      </c>
      <c r="F331" s="3" t="s">
        <v>297</v>
      </c>
      <c r="G331" s="3" t="s">
        <v>2961</v>
      </c>
    </row>
    <row r="332" spans="1:7" ht="45" customHeight="1" x14ac:dyDescent="0.2">
      <c r="A332" s="3" t="s">
        <v>1558</v>
      </c>
      <c r="B332" s="3" t="s">
        <v>12517</v>
      </c>
      <c r="C332" s="3" t="s">
        <v>2961</v>
      </c>
      <c r="D332" s="3" t="s">
        <v>2487</v>
      </c>
      <c r="E332" s="3" t="s">
        <v>2487</v>
      </c>
      <c r="F332" s="3" t="s">
        <v>297</v>
      </c>
      <c r="G332" s="3" t="s">
        <v>2961</v>
      </c>
    </row>
    <row r="333" spans="1:7" ht="45" customHeight="1" x14ac:dyDescent="0.2">
      <c r="A333" s="3" t="s">
        <v>1561</v>
      </c>
      <c r="B333" s="3" t="s">
        <v>12518</v>
      </c>
      <c r="C333" s="3" t="s">
        <v>2961</v>
      </c>
      <c r="D333" s="3" t="s">
        <v>2487</v>
      </c>
      <c r="E333" s="3" t="s">
        <v>2487</v>
      </c>
      <c r="F333" s="3" t="s">
        <v>297</v>
      </c>
      <c r="G333" s="3" t="s">
        <v>2961</v>
      </c>
    </row>
    <row r="334" spans="1:7" ht="45" customHeight="1" x14ac:dyDescent="0.2">
      <c r="A334" s="3" t="s">
        <v>1564</v>
      </c>
      <c r="B334" s="3" t="s">
        <v>12519</v>
      </c>
      <c r="C334" s="3" t="s">
        <v>2961</v>
      </c>
      <c r="D334" s="3" t="s">
        <v>2487</v>
      </c>
      <c r="E334" s="3" t="s">
        <v>2487</v>
      </c>
      <c r="F334" s="3" t="s">
        <v>297</v>
      </c>
      <c r="G334" s="3" t="s">
        <v>2961</v>
      </c>
    </row>
    <row r="335" spans="1:7" ht="45" customHeight="1" x14ac:dyDescent="0.2">
      <c r="A335" s="3" t="s">
        <v>1567</v>
      </c>
      <c r="B335" s="3" t="s">
        <v>12520</v>
      </c>
      <c r="C335" s="3" t="s">
        <v>2961</v>
      </c>
      <c r="D335" s="3" t="s">
        <v>2487</v>
      </c>
      <c r="E335" s="3" t="s">
        <v>2487</v>
      </c>
      <c r="F335" s="3" t="s">
        <v>297</v>
      </c>
      <c r="G335" s="3" t="s">
        <v>2961</v>
      </c>
    </row>
    <row r="336" spans="1:7" ht="45" customHeight="1" x14ac:dyDescent="0.2">
      <c r="A336" s="3" t="s">
        <v>1571</v>
      </c>
      <c r="B336" s="3" t="s">
        <v>12521</v>
      </c>
      <c r="C336" s="3" t="s">
        <v>2961</v>
      </c>
      <c r="D336" s="3" t="s">
        <v>2487</v>
      </c>
      <c r="E336" s="3" t="s">
        <v>2487</v>
      </c>
      <c r="F336" s="3" t="s">
        <v>297</v>
      </c>
      <c r="G336" s="3" t="s">
        <v>2961</v>
      </c>
    </row>
    <row r="337" spans="1:7" ht="45" customHeight="1" x14ac:dyDescent="0.2">
      <c r="A337" s="3" t="s">
        <v>1573</v>
      </c>
      <c r="B337" s="3" t="s">
        <v>12522</v>
      </c>
      <c r="C337" s="3" t="s">
        <v>2961</v>
      </c>
      <c r="D337" s="3" t="s">
        <v>2487</v>
      </c>
      <c r="E337" s="3" t="s">
        <v>2487</v>
      </c>
      <c r="F337" s="3" t="s">
        <v>297</v>
      </c>
      <c r="G337" s="3" t="s">
        <v>2961</v>
      </c>
    </row>
    <row r="338" spans="1:7" ht="45" customHeight="1" x14ac:dyDescent="0.2">
      <c r="A338" s="3" t="s">
        <v>1577</v>
      </c>
      <c r="B338" s="3" t="s">
        <v>12523</v>
      </c>
      <c r="C338" s="3" t="s">
        <v>2961</v>
      </c>
      <c r="D338" s="3" t="s">
        <v>2487</v>
      </c>
      <c r="E338" s="3" t="s">
        <v>2487</v>
      </c>
      <c r="F338" s="3" t="s">
        <v>297</v>
      </c>
      <c r="G338" s="3" t="s">
        <v>2961</v>
      </c>
    </row>
    <row r="339" spans="1:7" ht="45" customHeight="1" x14ac:dyDescent="0.2">
      <c r="A339" s="3" t="s">
        <v>1580</v>
      </c>
      <c r="B339" s="3" t="s">
        <v>12524</v>
      </c>
      <c r="C339" s="3" t="s">
        <v>2961</v>
      </c>
      <c r="D339" s="3" t="s">
        <v>2487</v>
      </c>
      <c r="E339" s="3" t="s">
        <v>2487</v>
      </c>
      <c r="F339" s="3" t="s">
        <v>297</v>
      </c>
      <c r="G339" s="3" t="s">
        <v>2961</v>
      </c>
    </row>
    <row r="340" spans="1:7" ht="45" customHeight="1" x14ac:dyDescent="0.2">
      <c r="A340" s="3" t="s">
        <v>1584</v>
      </c>
      <c r="B340" s="3" t="s">
        <v>12525</v>
      </c>
      <c r="C340" s="3" t="s">
        <v>2961</v>
      </c>
      <c r="D340" s="3" t="s">
        <v>2487</v>
      </c>
      <c r="E340" s="3" t="s">
        <v>2487</v>
      </c>
      <c r="F340" s="3" t="s">
        <v>297</v>
      </c>
      <c r="G340" s="3" t="s">
        <v>2961</v>
      </c>
    </row>
    <row r="341" spans="1:7" ht="45" customHeight="1" x14ac:dyDescent="0.2">
      <c r="A341" s="3" t="s">
        <v>1587</v>
      </c>
      <c r="B341" s="3" t="s">
        <v>12526</v>
      </c>
      <c r="C341" s="3" t="s">
        <v>2961</v>
      </c>
      <c r="D341" s="3" t="s">
        <v>2487</v>
      </c>
      <c r="E341" s="3" t="s">
        <v>2487</v>
      </c>
      <c r="F341" s="3" t="s">
        <v>297</v>
      </c>
      <c r="G341" s="3" t="s">
        <v>2961</v>
      </c>
    </row>
    <row r="342" spans="1:7" ht="45" customHeight="1" x14ac:dyDescent="0.2">
      <c r="A342" s="3" t="s">
        <v>1590</v>
      </c>
      <c r="B342" s="3" t="s">
        <v>12527</v>
      </c>
      <c r="C342" s="3" t="s">
        <v>2961</v>
      </c>
      <c r="D342" s="3" t="s">
        <v>2487</v>
      </c>
      <c r="E342" s="3" t="s">
        <v>2487</v>
      </c>
      <c r="F342" s="3" t="s">
        <v>297</v>
      </c>
      <c r="G342" s="3" t="s">
        <v>2961</v>
      </c>
    </row>
    <row r="343" spans="1:7" ht="45" customHeight="1" x14ac:dyDescent="0.2">
      <c r="A343" s="3" t="s">
        <v>1593</v>
      </c>
      <c r="B343" s="3" t="s">
        <v>12528</v>
      </c>
      <c r="C343" s="3" t="s">
        <v>2961</v>
      </c>
      <c r="D343" s="3" t="s">
        <v>2487</v>
      </c>
      <c r="E343" s="3" t="s">
        <v>2487</v>
      </c>
      <c r="F343" s="3" t="s">
        <v>297</v>
      </c>
      <c r="G343" s="3" t="s">
        <v>2961</v>
      </c>
    </row>
    <row r="344" spans="1:7" ht="45" customHeight="1" x14ac:dyDescent="0.2">
      <c r="A344" s="3" t="s">
        <v>1602</v>
      </c>
      <c r="B344" s="3" t="s">
        <v>12529</v>
      </c>
      <c r="C344" s="3" t="s">
        <v>2961</v>
      </c>
      <c r="D344" s="3" t="s">
        <v>2487</v>
      </c>
      <c r="E344" s="3" t="s">
        <v>2487</v>
      </c>
      <c r="F344" s="3" t="s">
        <v>297</v>
      </c>
      <c r="G344" s="3" t="s">
        <v>2961</v>
      </c>
    </row>
    <row r="345" spans="1:7" ht="45" customHeight="1" x14ac:dyDescent="0.2">
      <c r="A345" s="3" t="s">
        <v>1607</v>
      </c>
      <c r="B345" s="3" t="s">
        <v>12530</v>
      </c>
      <c r="C345" s="3" t="s">
        <v>2961</v>
      </c>
      <c r="D345" s="3" t="s">
        <v>2487</v>
      </c>
      <c r="E345" s="3" t="s">
        <v>2487</v>
      </c>
      <c r="F345" s="3" t="s">
        <v>297</v>
      </c>
      <c r="G345" s="3" t="s">
        <v>2961</v>
      </c>
    </row>
    <row r="346" spans="1:7" ht="45" customHeight="1" x14ac:dyDescent="0.2">
      <c r="A346" s="3" t="s">
        <v>1611</v>
      </c>
      <c r="B346" s="3" t="s">
        <v>12531</v>
      </c>
      <c r="C346" s="3" t="s">
        <v>2961</v>
      </c>
      <c r="D346" s="3" t="s">
        <v>2487</v>
      </c>
      <c r="E346" s="3" t="s">
        <v>2487</v>
      </c>
      <c r="F346" s="3" t="s">
        <v>297</v>
      </c>
      <c r="G346" s="3" t="s">
        <v>2961</v>
      </c>
    </row>
    <row r="347" spans="1:7" ht="45" customHeight="1" x14ac:dyDescent="0.2">
      <c r="A347" s="3" t="s">
        <v>1616</v>
      </c>
      <c r="B347" s="3" t="s">
        <v>12532</v>
      </c>
      <c r="C347" s="3" t="s">
        <v>2961</v>
      </c>
      <c r="D347" s="3" t="s">
        <v>2487</v>
      </c>
      <c r="E347" s="3" t="s">
        <v>2487</v>
      </c>
      <c r="F347" s="3" t="s">
        <v>297</v>
      </c>
      <c r="G347" s="3" t="s">
        <v>2961</v>
      </c>
    </row>
    <row r="348" spans="1:7" ht="45" customHeight="1" x14ac:dyDescent="0.2">
      <c r="A348" s="3" t="s">
        <v>1619</v>
      </c>
      <c r="B348" s="3" t="s">
        <v>12533</v>
      </c>
      <c r="C348" s="3" t="s">
        <v>2961</v>
      </c>
      <c r="D348" s="3" t="s">
        <v>2487</v>
      </c>
      <c r="E348" s="3" t="s">
        <v>2487</v>
      </c>
      <c r="F348" s="3" t="s">
        <v>297</v>
      </c>
      <c r="G348" s="3" t="s">
        <v>2961</v>
      </c>
    </row>
    <row r="349" spans="1:7" ht="45" customHeight="1" x14ac:dyDescent="0.2">
      <c r="A349" s="3" t="s">
        <v>1623</v>
      </c>
      <c r="B349" s="3" t="s">
        <v>12534</v>
      </c>
      <c r="C349" s="3" t="s">
        <v>2961</v>
      </c>
      <c r="D349" s="3" t="s">
        <v>2487</v>
      </c>
      <c r="E349" s="3" t="s">
        <v>2487</v>
      </c>
      <c r="F349" s="3" t="s">
        <v>297</v>
      </c>
      <c r="G349" s="3" t="s">
        <v>2961</v>
      </c>
    </row>
    <row r="350" spans="1:7" ht="45" customHeight="1" x14ac:dyDescent="0.2">
      <c r="A350" s="3" t="s">
        <v>1627</v>
      </c>
      <c r="B350" s="3" t="s">
        <v>12535</v>
      </c>
      <c r="C350" s="3" t="s">
        <v>2961</v>
      </c>
      <c r="D350" s="3" t="s">
        <v>2487</v>
      </c>
      <c r="E350" s="3" t="s">
        <v>2487</v>
      </c>
      <c r="F350" s="3" t="s">
        <v>297</v>
      </c>
      <c r="G350" s="3" t="s">
        <v>2961</v>
      </c>
    </row>
    <row r="351" spans="1:7" ht="45" customHeight="1" x14ac:dyDescent="0.2">
      <c r="A351" s="3" t="s">
        <v>1631</v>
      </c>
      <c r="B351" s="3" t="s">
        <v>12536</v>
      </c>
      <c r="C351" s="3" t="s">
        <v>2961</v>
      </c>
      <c r="D351" s="3" t="s">
        <v>2487</v>
      </c>
      <c r="E351" s="3" t="s">
        <v>2487</v>
      </c>
      <c r="F351" s="3" t="s">
        <v>297</v>
      </c>
      <c r="G351" s="3" t="s">
        <v>2961</v>
      </c>
    </row>
    <row r="352" spans="1:7" ht="45" customHeight="1" x14ac:dyDescent="0.2">
      <c r="A352" s="3" t="s">
        <v>1634</v>
      </c>
      <c r="B352" s="3" t="s">
        <v>12537</v>
      </c>
      <c r="C352" s="3" t="s">
        <v>2961</v>
      </c>
      <c r="D352" s="3" t="s">
        <v>2487</v>
      </c>
      <c r="E352" s="3" t="s">
        <v>2487</v>
      </c>
      <c r="F352" s="3" t="s">
        <v>297</v>
      </c>
      <c r="G352" s="3" t="s">
        <v>2961</v>
      </c>
    </row>
    <row r="353" spans="1:7" ht="45" customHeight="1" x14ac:dyDescent="0.2">
      <c r="A353" s="3" t="s">
        <v>1638</v>
      </c>
      <c r="B353" s="3" t="s">
        <v>12538</v>
      </c>
      <c r="C353" s="3" t="s">
        <v>2961</v>
      </c>
      <c r="D353" s="3" t="s">
        <v>2487</v>
      </c>
      <c r="E353" s="3" t="s">
        <v>2487</v>
      </c>
      <c r="F353" s="3" t="s">
        <v>297</v>
      </c>
      <c r="G353" s="3" t="s">
        <v>2961</v>
      </c>
    </row>
    <row r="354" spans="1:7" ht="45" customHeight="1" x14ac:dyDescent="0.2">
      <c r="A354" s="3" t="s">
        <v>1642</v>
      </c>
      <c r="B354" s="3" t="s">
        <v>12539</v>
      </c>
      <c r="C354" s="3" t="s">
        <v>2961</v>
      </c>
      <c r="D354" s="3" t="s">
        <v>2487</v>
      </c>
      <c r="E354" s="3" t="s">
        <v>2487</v>
      </c>
      <c r="F354" s="3" t="s">
        <v>297</v>
      </c>
      <c r="G354" s="3" t="s">
        <v>2961</v>
      </c>
    </row>
    <row r="355" spans="1:7" ht="45" customHeight="1" x14ac:dyDescent="0.2">
      <c r="A355" s="3" t="s">
        <v>1645</v>
      </c>
      <c r="B355" s="3" t="s">
        <v>12540</v>
      </c>
      <c r="C355" s="3" t="s">
        <v>2961</v>
      </c>
      <c r="D355" s="3" t="s">
        <v>2487</v>
      </c>
      <c r="E355" s="3" t="s">
        <v>2487</v>
      </c>
      <c r="F355" s="3" t="s">
        <v>297</v>
      </c>
      <c r="G355" s="3" t="s">
        <v>2961</v>
      </c>
    </row>
    <row r="356" spans="1:7" ht="45" customHeight="1" x14ac:dyDescent="0.2">
      <c r="A356" s="3" t="s">
        <v>1649</v>
      </c>
      <c r="B356" s="3" t="s">
        <v>12541</v>
      </c>
      <c r="C356" s="3" t="s">
        <v>2961</v>
      </c>
      <c r="D356" s="3" t="s">
        <v>2487</v>
      </c>
      <c r="E356" s="3" t="s">
        <v>2487</v>
      </c>
      <c r="F356" s="3" t="s">
        <v>297</v>
      </c>
      <c r="G356" s="3" t="s">
        <v>2961</v>
      </c>
    </row>
    <row r="357" spans="1:7" ht="45" customHeight="1" x14ac:dyDescent="0.2">
      <c r="A357" s="3" t="s">
        <v>1653</v>
      </c>
      <c r="B357" s="3" t="s">
        <v>12542</v>
      </c>
      <c r="C357" s="3" t="s">
        <v>2961</v>
      </c>
      <c r="D357" s="3" t="s">
        <v>2487</v>
      </c>
      <c r="E357" s="3" t="s">
        <v>2487</v>
      </c>
      <c r="F357" s="3" t="s">
        <v>297</v>
      </c>
      <c r="G357" s="3" t="s">
        <v>2961</v>
      </c>
    </row>
    <row r="358" spans="1:7" ht="45" customHeight="1" x14ac:dyDescent="0.2">
      <c r="A358" s="3" t="s">
        <v>1657</v>
      </c>
      <c r="B358" s="3" t="s">
        <v>12543</v>
      </c>
      <c r="C358" s="3" t="s">
        <v>2961</v>
      </c>
      <c r="D358" s="3" t="s">
        <v>2487</v>
      </c>
      <c r="E358" s="3" t="s">
        <v>2487</v>
      </c>
      <c r="F358" s="3" t="s">
        <v>297</v>
      </c>
      <c r="G358" s="3" t="s">
        <v>2961</v>
      </c>
    </row>
    <row r="359" spans="1:7" ht="45" customHeight="1" x14ac:dyDescent="0.2">
      <c r="A359" s="3" t="s">
        <v>1661</v>
      </c>
      <c r="B359" s="3" t="s">
        <v>12544</v>
      </c>
      <c r="C359" s="3" t="s">
        <v>2961</v>
      </c>
      <c r="D359" s="3" t="s">
        <v>2487</v>
      </c>
      <c r="E359" s="3" t="s">
        <v>2487</v>
      </c>
      <c r="F359" s="3" t="s">
        <v>297</v>
      </c>
      <c r="G359" s="3" t="s">
        <v>2961</v>
      </c>
    </row>
    <row r="360" spans="1:7" ht="45" customHeight="1" x14ac:dyDescent="0.2">
      <c r="A360" s="3" t="s">
        <v>1665</v>
      </c>
      <c r="B360" s="3" t="s">
        <v>12545</v>
      </c>
      <c r="C360" s="3" t="s">
        <v>2961</v>
      </c>
      <c r="D360" s="3" t="s">
        <v>2487</v>
      </c>
      <c r="E360" s="3" t="s">
        <v>2487</v>
      </c>
      <c r="F360" s="3" t="s">
        <v>297</v>
      </c>
      <c r="G360" s="3" t="s">
        <v>2961</v>
      </c>
    </row>
    <row r="361" spans="1:7" ht="45" customHeight="1" x14ac:dyDescent="0.2">
      <c r="A361" s="3" t="s">
        <v>1670</v>
      </c>
      <c r="B361" s="3" t="s">
        <v>12546</v>
      </c>
      <c r="C361" s="3" t="s">
        <v>2961</v>
      </c>
      <c r="D361" s="3" t="s">
        <v>2487</v>
      </c>
      <c r="E361" s="3" t="s">
        <v>2487</v>
      </c>
      <c r="F361" s="3" t="s">
        <v>297</v>
      </c>
      <c r="G361" s="3" t="s">
        <v>2961</v>
      </c>
    </row>
    <row r="362" spans="1:7" ht="45" customHeight="1" x14ac:dyDescent="0.2">
      <c r="A362" s="3" t="s">
        <v>1674</v>
      </c>
      <c r="B362" s="3" t="s">
        <v>12547</v>
      </c>
      <c r="C362" s="3" t="s">
        <v>2961</v>
      </c>
      <c r="D362" s="3" t="s">
        <v>2487</v>
      </c>
      <c r="E362" s="3" t="s">
        <v>2487</v>
      </c>
      <c r="F362" s="3" t="s">
        <v>297</v>
      </c>
      <c r="G362" s="3" t="s">
        <v>2961</v>
      </c>
    </row>
    <row r="363" spans="1:7" ht="45" customHeight="1" x14ac:dyDescent="0.2">
      <c r="A363" s="3" t="s">
        <v>1677</v>
      </c>
      <c r="B363" s="3" t="s">
        <v>12548</v>
      </c>
      <c r="C363" s="3" t="s">
        <v>2961</v>
      </c>
      <c r="D363" s="3" t="s">
        <v>2487</v>
      </c>
      <c r="E363" s="3" t="s">
        <v>2487</v>
      </c>
      <c r="F363" s="3" t="s">
        <v>297</v>
      </c>
      <c r="G363" s="3" t="s">
        <v>2961</v>
      </c>
    </row>
    <row r="364" spans="1:7" ht="45" customHeight="1" x14ac:dyDescent="0.2">
      <c r="A364" s="3" t="s">
        <v>1681</v>
      </c>
      <c r="B364" s="3" t="s">
        <v>12549</v>
      </c>
      <c r="C364" s="3" t="s">
        <v>2961</v>
      </c>
      <c r="D364" s="3" t="s">
        <v>2487</v>
      </c>
      <c r="E364" s="3" t="s">
        <v>2487</v>
      </c>
      <c r="F364" s="3" t="s">
        <v>297</v>
      </c>
      <c r="G364" s="3" t="s">
        <v>2961</v>
      </c>
    </row>
    <row r="365" spans="1:7" ht="45" customHeight="1" x14ac:dyDescent="0.2">
      <c r="A365" s="3" t="s">
        <v>1685</v>
      </c>
      <c r="B365" s="3" t="s">
        <v>12550</v>
      </c>
      <c r="C365" s="3" t="s">
        <v>2961</v>
      </c>
      <c r="D365" s="3" t="s">
        <v>2487</v>
      </c>
      <c r="E365" s="3" t="s">
        <v>2487</v>
      </c>
      <c r="F365" s="3" t="s">
        <v>297</v>
      </c>
      <c r="G365" s="3" t="s">
        <v>2961</v>
      </c>
    </row>
    <row r="366" spans="1:7" ht="45" customHeight="1" x14ac:dyDescent="0.2">
      <c r="A366" s="3" t="s">
        <v>1689</v>
      </c>
      <c r="B366" s="3" t="s">
        <v>12551</v>
      </c>
      <c r="C366" s="3" t="s">
        <v>2961</v>
      </c>
      <c r="D366" s="3" t="s">
        <v>2487</v>
      </c>
      <c r="E366" s="3" t="s">
        <v>2487</v>
      </c>
      <c r="F366" s="3" t="s">
        <v>297</v>
      </c>
      <c r="G366" s="3" t="s">
        <v>2961</v>
      </c>
    </row>
    <row r="367" spans="1:7" ht="45" customHeight="1" x14ac:dyDescent="0.2">
      <c r="A367" s="3" t="s">
        <v>1693</v>
      </c>
      <c r="B367" s="3" t="s">
        <v>12552</v>
      </c>
      <c r="C367" s="3" t="s">
        <v>2961</v>
      </c>
      <c r="D367" s="3" t="s">
        <v>2487</v>
      </c>
      <c r="E367" s="3" t="s">
        <v>2487</v>
      </c>
      <c r="F367" s="3" t="s">
        <v>297</v>
      </c>
      <c r="G367" s="3" t="s">
        <v>2961</v>
      </c>
    </row>
    <row r="368" spans="1:7" ht="45" customHeight="1" x14ac:dyDescent="0.2">
      <c r="A368" s="3" t="s">
        <v>1696</v>
      </c>
      <c r="B368" s="3" t="s">
        <v>12553</v>
      </c>
      <c r="C368" s="3" t="s">
        <v>2961</v>
      </c>
      <c r="D368" s="3" t="s">
        <v>2487</v>
      </c>
      <c r="E368" s="3" t="s">
        <v>2487</v>
      </c>
      <c r="F368" s="3" t="s">
        <v>297</v>
      </c>
      <c r="G368" s="3" t="s">
        <v>2961</v>
      </c>
    </row>
    <row r="369" spans="1:7" ht="45" customHeight="1" x14ac:dyDescent="0.2">
      <c r="A369" s="3" t="s">
        <v>1700</v>
      </c>
      <c r="B369" s="3" t="s">
        <v>12554</v>
      </c>
      <c r="C369" s="3" t="s">
        <v>2961</v>
      </c>
      <c r="D369" s="3" t="s">
        <v>2487</v>
      </c>
      <c r="E369" s="3" t="s">
        <v>2487</v>
      </c>
      <c r="F369" s="3" t="s">
        <v>297</v>
      </c>
      <c r="G369" s="3" t="s">
        <v>2961</v>
      </c>
    </row>
    <row r="370" spans="1:7" ht="45" customHeight="1" x14ac:dyDescent="0.2">
      <c r="A370" s="3" t="s">
        <v>1703</v>
      </c>
      <c r="B370" s="3" t="s">
        <v>12555</v>
      </c>
      <c r="C370" s="3" t="s">
        <v>2961</v>
      </c>
      <c r="D370" s="3" t="s">
        <v>2487</v>
      </c>
      <c r="E370" s="3" t="s">
        <v>2487</v>
      </c>
      <c r="F370" s="3" t="s">
        <v>297</v>
      </c>
      <c r="G370" s="3" t="s">
        <v>2961</v>
      </c>
    </row>
    <row r="371" spans="1:7" ht="45" customHeight="1" x14ac:dyDescent="0.2">
      <c r="A371" s="3" t="s">
        <v>1707</v>
      </c>
      <c r="B371" s="3" t="s">
        <v>12556</v>
      </c>
      <c r="C371" s="3" t="s">
        <v>2961</v>
      </c>
      <c r="D371" s="3" t="s">
        <v>2487</v>
      </c>
      <c r="E371" s="3" t="s">
        <v>2487</v>
      </c>
      <c r="F371" s="3" t="s">
        <v>297</v>
      </c>
      <c r="G371" s="3" t="s">
        <v>2961</v>
      </c>
    </row>
    <row r="372" spans="1:7" ht="45" customHeight="1" x14ac:dyDescent="0.2">
      <c r="A372" s="3" t="s">
        <v>1709</v>
      </c>
      <c r="B372" s="3" t="s">
        <v>12557</v>
      </c>
      <c r="C372" s="3" t="s">
        <v>2961</v>
      </c>
      <c r="D372" s="3" t="s">
        <v>2487</v>
      </c>
      <c r="E372" s="3" t="s">
        <v>2487</v>
      </c>
      <c r="F372" s="3" t="s">
        <v>297</v>
      </c>
      <c r="G372" s="3" t="s">
        <v>2961</v>
      </c>
    </row>
    <row r="373" spans="1:7" ht="45" customHeight="1" x14ac:dyDescent="0.2">
      <c r="A373" s="3" t="s">
        <v>1712</v>
      </c>
      <c r="B373" s="3" t="s">
        <v>12558</v>
      </c>
      <c r="C373" s="3" t="s">
        <v>2961</v>
      </c>
      <c r="D373" s="3" t="s">
        <v>2487</v>
      </c>
      <c r="E373" s="3" t="s">
        <v>2487</v>
      </c>
      <c r="F373" s="3" t="s">
        <v>297</v>
      </c>
      <c r="G373" s="3" t="s">
        <v>2961</v>
      </c>
    </row>
    <row r="374" spans="1:7" ht="45" customHeight="1" x14ac:dyDescent="0.2">
      <c r="A374" s="3" t="s">
        <v>1715</v>
      </c>
      <c r="B374" s="3" t="s">
        <v>12559</v>
      </c>
      <c r="C374" s="3" t="s">
        <v>2961</v>
      </c>
      <c r="D374" s="3" t="s">
        <v>2487</v>
      </c>
      <c r="E374" s="3" t="s">
        <v>2487</v>
      </c>
      <c r="F374" s="3" t="s">
        <v>297</v>
      </c>
      <c r="G374" s="3" t="s">
        <v>2961</v>
      </c>
    </row>
    <row r="375" spans="1:7" ht="45" customHeight="1" x14ac:dyDescent="0.2">
      <c r="A375" s="3" t="s">
        <v>1718</v>
      </c>
      <c r="B375" s="3" t="s">
        <v>12560</v>
      </c>
      <c r="C375" s="3" t="s">
        <v>2961</v>
      </c>
      <c r="D375" s="3" t="s">
        <v>2487</v>
      </c>
      <c r="E375" s="3" t="s">
        <v>2487</v>
      </c>
      <c r="F375" s="3" t="s">
        <v>297</v>
      </c>
      <c r="G375" s="3" t="s">
        <v>2961</v>
      </c>
    </row>
    <row r="376" spans="1:7" ht="45" customHeight="1" x14ac:dyDescent="0.2">
      <c r="A376" s="3" t="s">
        <v>1722</v>
      </c>
      <c r="B376" s="3" t="s">
        <v>12561</v>
      </c>
      <c r="C376" s="3" t="s">
        <v>2961</v>
      </c>
      <c r="D376" s="3" t="s">
        <v>2487</v>
      </c>
      <c r="E376" s="3" t="s">
        <v>2487</v>
      </c>
      <c r="F376" s="3" t="s">
        <v>297</v>
      </c>
      <c r="G376" s="3" t="s">
        <v>2961</v>
      </c>
    </row>
    <row r="377" spans="1:7" ht="45" customHeight="1" x14ac:dyDescent="0.2">
      <c r="A377" s="3" t="s">
        <v>1725</v>
      </c>
      <c r="B377" s="3" t="s">
        <v>12562</v>
      </c>
      <c r="C377" s="3" t="s">
        <v>2961</v>
      </c>
      <c r="D377" s="3" t="s">
        <v>2487</v>
      </c>
      <c r="E377" s="3" t="s">
        <v>2487</v>
      </c>
      <c r="F377" s="3" t="s">
        <v>297</v>
      </c>
      <c r="G377" s="3" t="s">
        <v>2961</v>
      </c>
    </row>
    <row r="378" spans="1:7" ht="45" customHeight="1" x14ac:dyDescent="0.2">
      <c r="A378" s="3" t="s">
        <v>1727</v>
      </c>
      <c r="B378" s="3" t="s">
        <v>12563</v>
      </c>
      <c r="C378" s="3" t="s">
        <v>2961</v>
      </c>
      <c r="D378" s="3" t="s">
        <v>2487</v>
      </c>
      <c r="E378" s="3" t="s">
        <v>2487</v>
      </c>
      <c r="F378" s="3" t="s">
        <v>297</v>
      </c>
      <c r="G378" s="3" t="s">
        <v>2961</v>
      </c>
    </row>
    <row r="379" spans="1:7" ht="45" customHeight="1" x14ac:dyDescent="0.2">
      <c r="A379" s="3" t="s">
        <v>1730</v>
      </c>
      <c r="B379" s="3" t="s">
        <v>12564</v>
      </c>
      <c r="C379" s="3" t="s">
        <v>2961</v>
      </c>
      <c r="D379" s="3" t="s">
        <v>2487</v>
      </c>
      <c r="E379" s="3" t="s">
        <v>2487</v>
      </c>
      <c r="F379" s="3" t="s">
        <v>297</v>
      </c>
      <c r="G379" s="3" t="s">
        <v>2961</v>
      </c>
    </row>
    <row r="380" spans="1:7" ht="45" customHeight="1" x14ac:dyDescent="0.2">
      <c r="A380" s="3" t="s">
        <v>1733</v>
      </c>
      <c r="B380" s="3" t="s">
        <v>12565</v>
      </c>
      <c r="C380" s="3" t="s">
        <v>2961</v>
      </c>
      <c r="D380" s="3" t="s">
        <v>2487</v>
      </c>
      <c r="E380" s="3" t="s">
        <v>2487</v>
      </c>
      <c r="F380" s="3" t="s">
        <v>297</v>
      </c>
      <c r="G380" s="3" t="s">
        <v>2961</v>
      </c>
    </row>
    <row r="381" spans="1:7" ht="45" customHeight="1" x14ac:dyDescent="0.2">
      <c r="A381" s="3" t="s">
        <v>1736</v>
      </c>
      <c r="B381" s="3" t="s">
        <v>12566</v>
      </c>
      <c r="C381" s="3" t="s">
        <v>2961</v>
      </c>
      <c r="D381" s="3" t="s">
        <v>2487</v>
      </c>
      <c r="E381" s="3" t="s">
        <v>2487</v>
      </c>
      <c r="F381" s="3" t="s">
        <v>297</v>
      </c>
      <c r="G381" s="3" t="s">
        <v>2961</v>
      </c>
    </row>
    <row r="382" spans="1:7" ht="45" customHeight="1" x14ac:dyDescent="0.2">
      <c r="A382" s="3" t="s">
        <v>1739</v>
      </c>
      <c r="B382" s="3" t="s">
        <v>12567</v>
      </c>
      <c r="C382" s="3" t="s">
        <v>2961</v>
      </c>
      <c r="D382" s="3" t="s">
        <v>2487</v>
      </c>
      <c r="E382" s="3" t="s">
        <v>2487</v>
      </c>
      <c r="F382" s="3" t="s">
        <v>297</v>
      </c>
      <c r="G382" s="3" t="s">
        <v>2961</v>
      </c>
    </row>
    <row r="383" spans="1:7" ht="45" customHeight="1" x14ac:dyDescent="0.2">
      <c r="A383" s="3" t="s">
        <v>1742</v>
      </c>
      <c r="B383" s="3" t="s">
        <v>12568</v>
      </c>
      <c r="C383" s="3" t="s">
        <v>2961</v>
      </c>
      <c r="D383" s="3" t="s">
        <v>2487</v>
      </c>
      <c r="E383" s="3" t="s">
        <v>2487</v>
      </c>
      <c r="F383" s="3" t="s">
        <v>297</v>
      </c>
      <c r="G383" s="3" t="s">
        <v>2961</v>
      </c>
    </row>
    <row r="384" spans="1:7" ht="45" customHeight="1" x14ac:dyDescent="0.2">
      <c r="A384" s="3" t="s">
        <v>1745</v>
      </c>
      <c r="B384" s="3" t="s">
        <v>12569</v>
      </c>
      <c r="C384" s="3" t="s">
        <v>2961</v>
      </c>
      <c r="D384" s="3" t="s">
        <v>2487</v>
      </c>
      <c r="E384" s="3" t="s">
        <v>2487</v>
      </c>
      <c r="F384" s="3" t="s">
        <v>297</v>
      </c>
      <c r="G384" s="3" t="s">
        <v>2961</v>
      </c>
    </row>
    <row r="385" spans="1:7" ht="45" customHeight="1" x14ac:dyDescent="0.2">
      <c r="A385" s="3" t="s">
        <v>1749</v>
      </c>
      <c r="B385" s="3" t="s">
        <v>12570</v>
      </c>
      <c r="C385" s="3" t="s">
        <v>2961</v>
      </c>
      <c r="D385" s="3" t="s">
        <v>2487</v>
      </c>
      <c r="E385" s="3" t="s">
        <v>2487</v>
      </c>
      <c r="F385" s="3" t="s">
        <v>297</v>
      </c>
      <c r="G385" s="3" t="s">
        <v>2961</v>
      </c>
    </row>
    <row r="386" spans="1:7" ht="45" customHeight="1" x14ac:dyDescent="0.2">
      <c r="A386" s="3" t="s">
        <v>1755</v>
      </c>
      <c r="B386" s="3" t="s">
        <v>12571</v>
      </c>
      <c r="C386" s="3" t="s">
        <v>2961</v>
      </c>
      <c r="D386" s="3" t="s">
        <v>2487</v>
      </c>
      <c r="E386" s="3" t="s">
        <v>2487</v>
      </c>
      <c r="F386" s="3" t="s">
        <v>297</v>
      </c>
      <c r="G386" s="3" t="s">
        <v>2961</v>
      </c>
    </row>
    <row r="387" spans="1:7" ht="45" customHeight="1" x14ac:dyDescent="0.2">
      <c r="A387" s="3" t="s">
        <v>1762</v>
      </c>
      <c r="B387" s="3" t="s">
        <v>12572</v>
      </c>
      <c r="C387" s="3" t="s">
        <v>2961</v>
      </c>
      <c r="D387" s="3" t="s">
        <v>2487</v>
      </c>
      <c r="E387" s="3" t="s">
        <v>2487</v>
      </c>
      <c r="F387" s="3" t="s">
        <v>297</v>
      </c>
      <c r="G387" s="3" t="s">
        <v>2961</v>
      </c>
    </row>
    <row r="388" spans="1:7" ht="45" customHeight="1" x14ac:dyDescent="0.2">
      <c r="A388" s="3" t="s">
        <v>1767</v>
      </c>
      <c r="B388" s="3" t="s">
        <v>12573</v>
      </c>
      <c r="C388" s="3" t="s">
        <v>2961</v>
      </c>
      <c r="D388" s="3" t="s">
        <v>2487</v>
      </c>
      <c r="E388" s="3" t="s">
        <v>2487</v>
      </c>
      <c r="F388" s="3" t="s">
        <v>297</v>
      </c>
      <c r="G388" s="3" t="s">
        <v>2961</v>
      </c>
    </row>
    <row r="389" spans="1:7" ht="45" customHeight="1" x14ac:dyDescent="0.2">
      <c r="A389" s="3" t="s">
        <v>1771</v>
      </c>
      <c r="B389" s="3" t="s">
        <v>12574</v>
      </c>
      <c r="C389" s="3" t="s">
        <v>2961</v>
      </c>
      <c r="D389" s="3" t="s">
        <v>2487</v>
      </c>
      <c r="E389" s="3" t="s">
        <v>2487</v>
      </c>
      <c r="F389" s="3" t="s">
        <v>297</v>
      </c>
      <c r="G389" s="3" t="s">
        <v>2961</v>
      </c>
    </row>
    <row r="390" spans="1:7" ht="45" customHeight="1" x14ac:dyDescent="0.2">
      <c r="A390" s="3" t="s">
        <v>1777</v>
      </c>
      <c r="B390" s="3" t="s">
        <v>12575</v>
      </c>
      <c r="C390" s="3" t="s">
        <v>2961</v>
      </c>
      <c r="D390" s="3" t="s">
        <v>2487</v>
      </c>
      <c r="E390" s="3" t="s">
        <v>2487</v>
      </c>
      <c r="F390" s="3" t="s">
        <v>297</v>
      </c>
      <c r="G390" s="3" t="s">
        <v>2961</v>
      </c>
    </row>
    <row r="391" spans="1:7" ht="45" customHeight="1" x14ac:dyDescent="0.2">
      <c r="A391" s="3" t="s">
        <v>1781</v>
      </c>
      <c r="B391" s="3" t="s">
        <v>12576</v>
      </c>
      <c r="C391" s="3" t="s">
        <v>2961</v>
      </c>
      <c r="D391" s="3" t="s">
        <v>2487</v>
      </c>
      <c r="E391" s="3" t="s">
        <v>2487</v>
      </c>
      <c r="F391" s="3" t="s">
        <v>297</v>
      </c>
      <c r="G391" s="3" t="s">
        <v>2961</v>
      </c>
    </row>
    <row r="392" spans="1:7" ht="45" customHeight="1" x14ac:dyDescent="0.2">
      <c r="A392" s="3" t="s">
        <v>1785</v>
      </c>
      <c r="B392" s="3" t="s">
        <v>12577</v>
      </c>
      <c r="C392" s="3" t="s">
        <v>2961</v>
      </c>
      <c r="D392" s="3" t="s">
        <v>2487</v>
      </c>
      <c r="E392" s="3" t="s">
        <v>2487</v>
      </c>
      <c r="F392" s="3" t="s">
        <v>297</v>
      </c>
      <c r="G392" s="3" t="s">
        <v>2961</v>
      </c>
    </row>
    <row r="393" spans="1:7" ht="45" customHeight="1" x14ac:dyDescent="0.2">
      <c r="A393" s="3" t="s">
        <v>1788</v>
      </c>
      <c r="B393" s="3" t="s">
        <v>12578</v>
      </c>
      <c r="C393" s="3" t="s">
        <v>2961</v>
      </c>
      <c r="D393" s="3" t="s">
        <v>2487</v>
      </c>
      <c r="E393" s="3" t="s">
        <v>2487</v>
      </c>
      <c r="F393" s="3" t="s">
        <v>297</v>
      </c>
      <c r="G393" s="3" t="s">
        <v>2961</v>
      </c>
    </row>
    <row r="394" spans="1:7" ht="45" customHeight="1" x14ac:dyDescent="0.2">
      <c r="A394" s="3" t="s">
        <v>1793</v>
      </c>
      <c r="B394" s="3" t="s">
        <v>12579</v>
      </c>
      <c r="C394" s="3" t="s">
        <v>2961</v>
      </c>
      <c r="D394" s="3" t="s">
        <v>2487</v>
      </c>
      <c r="E394" s="3" t="s">
        <v>2487</v>
      </c>
      <c r="F394" s="3" t="s">
        <v>297</v>
      </c>
      <c r="G394" s="3" t="s">
        <v>2961</v>
      </c>
    </row>
    <row r="395" spans="1:7" ht="45" customHeight="1" x14ac:dyDescent="0.2">
      <c r="A395" s="3" t="s">
        <v>1796</v>
      </c>
      <c r="B395" s="3" t="s">
        <v>12580</v>
      </c>
      <c r="C395" s="3" t="s">
        <v>2961</v>
      </c>
      <c r="D395" s="3" t="s">
        <v>2487</v>
      </c>
      <c r="E395" s="3" t="s">
        <v>2487</v>
      </c>
      <c r="F395" s="3" t="s">
        <v>297</v>
      </c>
      <c r="G395" s="3" t="s">
        <v>2961</v>
      </c>
    </row>
    <row r="396" spans="1:7" ht="45" customHeight="1" x14ac:dyDescent="0.2">
      <c r="A396" s="3" t="s">
        <v>1799</v>
      </c>
      <c r="B396" s="3" t="s">
        <v>12581</v>
      </c>
      <c r="C396" s="3" t="s">
        <v>2961</v>
      </c>
      <c r="D396" s="3" t="s">
        <v>2487</v>
      </c>
      <c r="E396" s="3" t="s">
        <v>2487</v>
      </c>
      <c r="F396" s="3" t="s">
        <v>297</v>
      </c>
      <c r="G396" s="3" t="s">
        <v>2961</v>
      </c>
    </row>
    <row r="397" spans="1:7" ht="45" customHeight="1" x14ac:dyDescent="0.2">
      <c r="A397" s="3" t="s">
        <v>1804</v>
      </c>
      <c r="B397" s="3" t="s">
        <v>12582</v>
      </c>
      <c r="C397" s="3" t="s">
        <v>2961</v>
      </c>
      <c r="D397" s="3" t="s">
        <v>2487</v>
      </c>
      <c r="E397" s="3" t="s">
        <v>2487</v>
      </c>
      <c r="F397" s="3" t="s">
        <v>297</v>
      </c>
      <c r="G397" s="3" t="s">
        <v>2961</v>
      </c>
    </row>
    <row r="398" spans="1:7" ht="45" customHeight="1" x14ac:dyDescent="0.2">
      <c r="A398" s="3" t="s">
        <v>1806</v>
      </c>
      <c r="B398" s="3" t="s">
        <v>12583</v>
      </c>
      <c r="C398" s="3" t="s">
        <v>2961</v>
      </c>
      <c r="D398" s="3" t="s">
        <v>2487</v>
      </c>
      <c r="E398" s="3" t="s">
        <v>2487</v>
      </c>
      <c r="F398" s="3" t="s">
        <v>297</v>
      </c>
      <c r="G398" s="3" t="s">
        <v>2961</v>
      </c>
    </row>
    <row r="399" spans="1:7" ht="45" customHeight="1" x14ac:dyDescent="0.2">
      <c r="A399" s="3" t="s">
        <v>1811</v>
      </c>
      <c r="B399" s="3" t="s">
        <v>12584</v>
      </c>
      <c r="C399" s="3" t="s">
        <v>2961</v>
      </c>
      <c r="D399" s="3" t="s">
        <v>2487</v>
      </c>
      <c r="E399" s="3" t="s">
        <v>2487</v>
      </c>
      <c r="F399" s="3" t="s">
        <v>297</v>
      </c>
      <c r="G399" s="3" t="s">
        <v>2961</v>
      </c>
    </row>
    <row r="400" spans="1:7" ht="45" customHeight="1" x14ac:dyDescent="0.2">
      <c r="A400" s="3" t="s">
        <v>1813</v>
      </c>
      <c r="B400" s="3" t="s">
        <v>12585</v>
      </c>
      <c r="C400" s="3" t="s">
        <v>2961</v>
      </c>
      <c r="D400" s="3" t="s">
        <v>2487</v>
      </c>
      <c r="E400" s="3" t="s">
        <v>2487</v>
      </c>
      <c r="F400" s="3" t="s">
        <v>297</v>
      </c>
      <c r="G400" s="3" t="s">
        <v>2961</v>
      </c>
    </row>
    <row r="401" spans="1:7" ht="45" customHeight="1" x14ac:dyDescent="0.2">
      <c r="A401" s="3" t="s">
        <v>1815</v>
      </c>
      <c r="B401" s="3" t="s">
        <v>12586</v>
      </c>
      <c r="C401" s="3" t="s">
        <v>2961</v>
      </c>
      <c r="D401" s="3" t="s">
        <v>2487</v>
      </c>
      <c r="E401" s="3" t="s">
        <v>2487</v>
      </c>
      <c r="F401" s="3" t="s">
        <v>297</v>
      </c>
      <c r="G401" s="3" t="s">
        <v>2961</v>
      </c>
    </row>
    <row r="402" spans="1:7" ht="45" customHeight="1" x14ac:dyDescent="0.2">
      <c r="A402" s="3" t="s">
        <v>1819</v>
      </c>
      <c r="B402" s="3" t="s">
        <v>12587</v>
      </c>
      <c r="C402" s="3" t="s">
        <v>2961</v>
      </c>
      <c r="D402" s="3" t="s">
        <v>2487</v>
      </c>
      <c r="E402" s="3" t="s">
        <v>2487</v>
      </c>
      <c r="F402" s="3" t="s">
        <v>297</v>
      </c>
      <c r="G402" s="3" t="s">
        <v>2961</v>
      </c>
    </row>
    <row r="403" spans="1:7" ht="45" customHeight="1" x14ac:dyDescent="0.2">
      <c r="A403" s="3" t="s">
        <v>1824</v>
      </c>
      <c r="B403" s="3" t="s">
        <v>12588</v>
      </c>
      <c r="C403" s="3" t="s">
        <v>2961</v>
      </c>
      <c r="D403" s="3" t="s">
        <v>2487</v>
      </c>
      <c r="E403" s="3" t="s">
        <v>2487</v>
      </c>
      <c r="F403" s="3" t="s">
        <v>297</v>
      </c>
      <c r="G403" s="3" t="s">
        <v>2961</v>
      </c>
    </row>
    <row r="404" spans="1:7" ht="45" customHeight="1" x14ac:dyDescent="0.2">
      <c r="A404" s="3" t="s">
        <v>1827</v>
      </c>
      <c r="B404" s="3" t="s">
        <v>12589</v>
      </c>
      <c r="C404" s="3" t="s">
        <v>2961</v>
      </c>
      <c r="D404" s="3" t="s">
        <v>2487</v>
      </c>
      <c r="E404" s="3" t="s">
        <v>2487</v>
      </c>
      <c r="F404" s="3" t="s">
        <v>297</v>
      </c>
      <c r="G404" s="3" t="s">
        <v>2961</v>
      </c>
    </row>
    <row r="405" spans="1:7" ht="45" customHeight="1" x14ac:dyDescent="0.2">
      <c r="A405" s="3" t="s">
        <v>1829</v>
      </c>
      <c r="B405" s="3" t="s">
        <v>12590</v>
      </c>
      <c r="C405" s="3" t="s">
        <v>2961</v>
      </c>
      <c r="D405" s="3" t="s">
        <v>2487</v>
      </c>
      <c r="E405" s="3" t="s">
        <v>2487</v>
      </c>
      <c r="F405" s="3" t="s">
        <v>297</v>
      </c>
      <c r="G405" s="3" t="s">
        <v>2961</v>
      </c>
    </row>
    <row r="406" spans="1:7" ht="45" customHeight="1" x14ac:dyDescent="0.2">
      <c r="A406" s="3" t="s">
        <v>1832</v>
      </c>
      <c r="B406" s="3" t="s">
        <v>12591</v>
      </c>
      <c r="C406" s="3" t="s">
        <v>2961</v>
      </c>
      <c r="D406" s="3" t="s">
        <v>2487</v>
      </c>
      <c r="E406" s="3" t="s">
        <v>2487</v>
      </c>
      <c r="F406" s="3" t="s">
        <v>297</v>
      </c>
      <c r="G406" s="3" t="s">
        <v>2961</v>
      </c>
    </row>
    <row r="407" spans="1:7" ht="45" customHeight="1" x14ac:dyDescent="0.2">
      <c r="A407" s="3" t="s">
        <v>1837</v>
      </c>
      <c r="B407" s="3" t="s">
        <v>12592</v>
      </c>
      <c r="C407" s="3" t="s">
        <v>2961</v>
      </c>
      <c r="D407" s="3" t="s">
        <v>2487</v>
      </c>
      <c r="E407" s="3" t="s">
        <v>2487</v>
      </c>
      <c r="F407" s="3" t="s">
        <v>297</v>
      </c>
      <c r="G407" s="3" t="s">
        <v>2961</v>
      </c>
    </row>
    <row r="408" spans="1:7" ht="45" customHeight="1" x14ac:dyDescent="0.2">
      <c r="A408" s="3" t="s">
        <v>1841</v>
      </c>
      <c r="B408" s="3" t="s">
        <v>12593</v>
      </c>
      <c r="C408" s="3" t="s">
        <v>2961</v>
      </c>
      <c r="D408" s="3" t="s">
        <v>2487</v>
      </c>
      <c r="E408" s="3" t="s">
        <v>2487</v>
      </c>
      <c r="F408" s="3" t="s">
        <v>297</v>
      </c>
      <c r="G408" s="3" t="s">
        <v>2961</v>
      </c>
    </row>
    <row r="409" spans="1:7" ht="45" customHeight="1" x14ac:dyDescent="0.2">
      <c r="A409" s="3" t="s">
        <v>1844</v>
      </c>
      <c r="B409" s="3" t="s">
        <v>12594</v>
      </c>
      <c r="C409" s="3" t="s">
        <v>2961</v>
      </c>
      <c r="D409" s="3" t="s">
        <v>2487</v>
      </c>
      <c r="E409" s="3" t="s">
        <v>2487</v>
      </c>
      <c r="F409" s="3" t="s">
        <v>297</v>
      </c>
      <c r="G409" s="3" t="s">
        <v>2961</v>
      </c>
    </row>
    <row r="410" spans="1:7" ht="45" customHeight="1" x14ac:dyDescent="0.2">
      <c r="A410" s="3" t="s">
        <v>1847</v>
      </c>
      <c r="B410" s="3" t="s">
        <v>12595</v>
      </c>
      <c r="C410" s="3" t="s">
        <v>2961</v>
      </c>
      <c r="D410" s="3" t="s">
        <v>2487</v>
      </c>
      <c r="E410" s="3" t="s">
        <v>2487</v>
      </c>
      <c r="F410" s="3" t="s">
        <v>297</v>
      </c>
      <c r="G410" s="3" t="s">
        <v>2961</v>
      </c>
    </row>
    <row r="411" spans="1:7" ht="45" customHeight="1" x14ac:dyDescent="0.2">
      <c r="A411" s="3" t="s">
        <v>1850</v>
      </c>
      <c r="B411" s="3" t="s">
        <v>12596</v>
      </c>
      <c r="C411" s="3" t="s">
        <v>2961</v>
      </c>
      <c r="D411" s="3" t="s">
        <v>2487</v>
      </c>
      <c r="E411" s="3" t="s">
        <v>2487</v>
      </c>
      <c r="F411" s="3" t="s">
        <v>297</v>
      </c>
      <c r="G411" s="3" t="s">
        <v>2961</v>
      </c>
    </row>
    <row r="412" spans="1:7" ht="45" customHeight="1" x14ac:dyDescent="0.2">
      <c r="A412" s="3" t="s">
        <v>1853</v>
      </c>
      <c r="B412" s="3" t="s">
        <v>12597</v>
      </c>
      <c r="C412" s="3" t="s">
        <v>2961</v>
      </c>
      <c r="D412" s="3" t="s">
        <v>2487</v>
      </c>
      <c r="E412" s="3" t="s">
        <v>2487</v>
      </c>
      <c r="F412" s="3" t="s">
        <v>297</v>
      </c>
      <c r="G412" s="3" t="s">
        <v>2961</v>
      </c>
    </row>
    <row r="413" spans="1:7" ht="45" customHeight="1" x14ac:dyDescent="0.2">
      <c r="A413" s="3" t="s">
        <v>1855</v>
      </c>
      <c r="B413" s="3" t="s">
        <v>12598</v>
      </c>
      <c r="C413" s="3" t="s">
        <v>2961</v>
      </c>
      <c r="D413" s="3" t="s">
        <v>2487</v>
      </c>
      <c r="E413" s="3" t="s">
        <v>2487</v>
      </c>
      <c r="F413" s="3" t="s">
        <v>297</v>
      </c>
      <c r="G413" s="3" t="s">
        <v>2961</v>
      </c>
    </row>
    <row r="414" spans="1:7" ht="45" customHeight="1" x14ac:dyDescent="0.2">
      <c r="A414" s="3" t="s">
        <v>1859</v>
      </c>
      <c r="B414" s="3" t="s">
        <v>12599</v>
      </c>
      <c r="C414" s="3" t="s">
        <v>2961</v>
      </c>
      <c r="D414" s="3" t="s">
        <v>2487</v>
      </c>
      <c r="E414" s="3" t="s">
        <v>2487</v>
      </c>
      <c r="F414" s="3" t="s">
        <v>297</v>
      </c>
      <c r="G414" s="3" t="s">
        <v>2961</v>
      </c>
    </row>
    <row r="415" spans="1:7" ht="45" customHeight="1" x14ac:dyDescent="0.2">
      <c r="A415" s="3" t="s">
        <v>1861</v>
      </c>
      <c r="B415" s="3" t="s">
        <v>12600</v>
      </c>
      <c r="C415" s="3" t="s">
        <v>2961</v>
      </c>
      <c r="D415" s="3" t="s">
        <v>2487</v>
      </c>
      <c r="E415" s="3" t="s">
        <v>2487</v>
      </c>
      <c r="F415" s="3" t="s">
        <v>297</v>
      </c>
      <c r="G415" s="3" t="s">
        <v>2961</v>
      </c>
    </row>
    <row r="416" spans="1:7" ht="45" customHeight="1" x14ac:dyDescent="0.2">
      <c r="A416" s="3" t="s">
        <v>1864</v>
      </c>
      <c r="B416" s="3" t="s">
        <v>12601</v>
      </c>
      <c r="C416" s="3" t="s">
        <v>2961</v>
      </c>
      <c r="D416" s="3" t="s">
        <v>2487</v>
      </c>
      <c r="E416" s="3" t="s">
        <v>2487</v>
      </c>
      <c r="F416" s="3" t="s">
        <v>297</v>
      </c>
      <c r="G416" s="3" t="s">
        <v>2961</v>
      </c>
    </row>
    <row r="417" spans="1:7" ht="45" customHeight="1" x14ac:dyDescent="0.2">
      <c r="A417" s="3" t="s">
        <v>1866</v>
      </c>
      <c r="B417" s="3" t="s">
        <v>12602</v>
      </c>
      <c r="C417" s="3" t="s">
        <v>2961</v>
      </c>
      <c r="D417" s="3" t="s">
        <v>2487</v>
      </c>
      <c r="E417" s="3" t="s">
        <v>2487</v>
      </c>
      <c r="F417" s="3" t="s">
        <v>297</v>
      </c>
      <c r="G417" s="3" t="s">
        <v>2961</v>
      </c>
    </row>
    <row r="418" spans="1:7" ht="45" customHeight="1" x14ac:dyDescent="0.2">
      <c r="A418" s="3" t="s">
        <v>1868</v>
      </c>
      <c r="B418" s="3" t="s">
        <v>12603</v>
      </c>
      <c r="C418" s="3" t="s">
        <v>2961</v>
      </c>
      <c r="D418" s="3" t="s">
        <v>2487</v>
      </c>
      <c r="E418" s="3" t="s">
        <v>2487</v>
      </c>
      <c r="F418" s="3" t="s">
        <v>297</v>
      </c>
      <c r="G418" s="3" t="s">
        <v>2961</v>
      </c>
    </row>
    <row r="419" spans="1:7" ht="45" customHeight="1" x14ac:dyDescent="0.2">
      <c r="A419" s="3" t="s">
        <v>1873</v>
      </c>
      <c r="B419" s="3" t="s">
        <v>12604</v>
      </c>
      <c r="C419" s="3" t="s">
        <v>2961</v>
      </c>
      <c r="D419" s="3" t="s">
        <v>2487</v>
      </c>
      <c r="E419" s="3" t="s">
        <v>2487</v>
      </c>
      <c r="F419" s="3" t="s">
        <v>297</v>
      </c>
      <c r="G419" s="3" t="s">
        <v>2961</v>
      </c>
    </row>
    <row r="420" spans="1:7" ht="45" customHeight="1" x14ac:dyDescent="0.2">
      <c r="A420" s="3" t="s">
        <v>1876</v>
      </c>
      <c r="B420" s="3" t="s">
        <v>12605</v>
      </c>
      <c r="C420" s="3" t="s">
        <v>2961</v>
      </c>
      <c r="D420" s="3" t="s">
        <v>2487</v>
      </c>
      <c r="E420" s="3" t="s">
        <v>2487</v>
      </c>
      <c r="F420" s="3" t="s">
        <v>297</v>
      </c>
      <c r="G420" s="3" t="s">
        <v>2961</v>
      </c>
    </row>
    <row r="421" spans="1:7" ht="45" customHeight="1" x14ac:dyDescent="0.2">
      <c r="A421" s="3" t="s">
        <v>1881</v>
      </c>
      <c r="B421" s="3" t="s">
        <v>12606</v>
      </c>
      <c r="C421" s="3" t="s">
        <v>2961</v>
      </c>
      <c r="D421" s="3" t="s">
        <v>2487</v>
      </c>
      <c r="E421" s="3" t="s">
        <v>2487</v>
      </c>
      <c r="F421" s="3" t="s">
        <v>297</v>
      </c>
      <c r="G421" s="3" t="s">
        <v>2961</v>
      </c>
    </row>
    <row r="422" spans="1:7" ht="45" customHeight="1" x14ac:dyDescent="0.2">
      <c r="A422" s="3" t="s">
        <v>1883</v>
      </c>
      <c r="B422" s="3" t="s">
        <v>12607</v>
      </c>
      <c r="C422" s="3" t="s">
        <v>2961</v>
      </c>
      <c r="D422" s="3" t="s">
        <v>2487</v>
      </c>
      <c r="E422" s="3" t="s">
        <v>2487</v>
      </c>
      <c r="F422" s="3" t="s">
        <v>297</v>
      </c>
      <c r="G422" s="3" t="s">
        <v>2961</v>
      </c>
    </row>
    <row r="423" spans="1:7" ht="45" customHeight="1" x14ac:dyDescent="0.2">
      <c r="A423" s="3" t="s">
        <v>1885</v>
      </c>
      <c r="B423" s="3" t="s">
        <v>12608</v>
      </c>
      <c r="C423" s="3" t="s">
        <v>2961</v>
      </c>
      <c r="D423" s="3" t="s">
        <v>2487</v>
      </c>
      <c r="E423" s="3" t="s">
        <v>2487</v>
      </c>
      <c r="F423" s="3" t="s">
        <v>297</v>
      </c>
      <c r="G423" s="3" t="s">
        <v>2961</v>
      </c>
    </row>
    <row r="424" spans="1:7" ht="45" customHeight="1" x14ac:dyDescent="0.2">
      <c r="A424" s="3" t="s">
        <v>1888</v>
      </c>
      <c r="B424" s="3" t="s">
        <v>12609</v>
      </c>
      <c r="C424" s="3" t="s">
        <v>2961</v>
      </c>
      <c r="D424" s="3" t="s">
        <v>2487</v>
      </c>
      <c r="E424" s="3" t="s">
        <v>2487</v>
      </c>
      <c r="F424" s="3" t="s">
        <v>297</v>
      </c>
      <c r="G424" s="3" t="s">
        <v>2961</v>
      </c>
    </row>
    <row r="425" spans="1:7" ht="45" customHeight="1" x14ac:dyDescent="0.2">
      <c r="A425" s="3" t="s">
        <v>1890</v>
      </c>
      <c r="B425" s="3" t="s">
        <v>12610</v>
      </c>
      <c r="C425" s="3" t="s">
        <v>2961</v>
      </c>
      <c r="D425" s="3" t="s">
        <v>2487</v>
      </c>
      <c r="E425" s="3" t="s">
        <v>2487</v>
      </c>
      <c r="F425" s="3" t="s">
        <v>297</v>
      </c>
      <c r="G425" s="3" t="s">
        <v>2961</v>
      </c>
    </row>
    <row r="426" spans="1:7" ht="45" customHeight="1" x14ac:dyDescent="0.2">
      <c r="A426" s="3" t="s">
        <v>1893</v>
      </c>
      <c r="B426" s="3" t="s">
        <v>12611</v>
      </c>
      <c r="C426" s="3" t="s">
        <v>2961</v>
      </c>
      <c r="D426" s="3" t="s">
        <v>2487</v>
      </c>
      <c r="E426" s="3" t="s">
        <v>2487</v>
      </c>
      <c r="F426" s="3" t="s">
        <v>297</v>
      </c>
      <c r="G426" s="3" t="s">
        <v>2961</v>
      </c>
    </row>
    <row r="427" spans="1:7" ht="45" customHeight="1" x14ac:dyDescent="0.2">
      <c r="A427" s="3" t="s">
        <v>1895</v>
      </c>
      <c r="B427" s="3" t="s">
        <v>12612</v>
      </c>
      <c r="C427" s="3" t="s">
        <v>2961</v>
      </c>
      <c r="D427" s="3" t="s">
        <v>2487</v>
      </c>
      <c r="E427" s="3" t="s">
        <v>2487</v>
      </c>
      <c r="F427" s="3" t="s">
        <v>297</v>
      </c>
      <c r="G427" s="3" t="s">
        <v>2961</v>
      </c>
    </row>
    <row r="428" spans="1:7" ht="45" customHeight="1" x14ac:dyDescent="0.2">
      <c r="A428" s="3" t="s">
        <v>1898</v>
      </c>
      <c r="B428" s="3" t="s">
        <v>12613</v>
      </c>
      <c r="C428" s="3" t="s">
        <v>2961</v>
      </c>
      <c r="D428" s="3" t="s">
        <v>2487</v>
      </c>
      <c r="E428" s="3" t="s">
        <v>2487</v>
      </c>
      <c r="F428" s="3" t="s">
        <v>297</v>
      </c>
      <c r="G428" s="3" t="s">
        <v>2961</v>
      </c>
    </row>
    <row r="429" spans="1:7" ht="45" customHeight="1" x14ac:dyDescent="0.2">
      <c r="A429" s="3" t="s">
        <v>1902</v>
      </c>
      <c r="B429" s="3" t="s">
        <v>12614</v>
      </c>
      <c r="C429" s="3" t="s">
        <v>2961</v>
      </c>
      <c r="D429" s="3" t="s">
        <v>2487</v>
      </c>
      <c r="E429" s="3" t="s">
        <v>2487</v>
      </c>
      <c r="F429" s="3" t="s">
        <v>297</v>
      </c>
      <c r="G429" s="3" t="s">
        <v>2961</v>
      </c>
    </row>
    <row r="430" spans="1:7" ht="45" customHeight="1" x14ac:dyDescent="0.2">
      <c r="A430" s="3" t="s">
        <v>1906</v>
      </c>
      <c r="B430" s="3" t="s">
        <v>12615</v>
      </c>
      <c r="C430" s="3" t="s">
        <v>2961</v>
      </c>
      <c r="D430" s="3" t="s">
        <v>2487</v>
      </c>
      <c r="E430" s="3" t="s">
        <v>2487</v>
      </c>
      <c r="F430" s="3" t="s">
        <v>297</v>
      </c>
      <c r="G430" s="3" t="s">
        <v>2961</v>
      </c>
    </row>
    <row r="431" spans="1:7" ht="45" customHeight="1" x14ac:dyDescent="0.2">
      <c r="A431" s="3" t="s">
        <v>1908</v>
      </c>
      <c r="B431" s="3" t="s">
        <v>12616</v>
      </c>
      <c r="C431" s="3" t="s">
        <v>2961</v>
      </c>
      <c r="D431" s="3" t="s">
        <v>2487</v>
      </c>
      <c r="E431" s="3" t="s">
        <v>2487</v>
      </c>
      <c r="F431" s="3" t="s">
        <v>297</v>
      </c>
      <c r="G431" s="3" t="s">
        <v>2961</v>
      </c>
    </row>
    <row r="432" spans="1:7" ht="45" customHeight="1" x14ac:dyDescent="0.2">
      <c r="A432" s="3" t="s">
        <v>1910</v>
      </c>
      <c r="B432" s="3" t="s">
        <v>12617</v>
      </c>
      <c r="C432" s="3" t="s">
        <v>2961</v>
      </c>
      <c r="D432" s="3" t="s">
        <v>2487</v>
      </c>
      <c r="E432" s="3" t="s">
        <v>2487</v>
      </c>
      <c r="F432" s="3" t="s">
        <v>297</v>
      </c>
      <c r="G432" s="3" t="s">
        <v>2961</v>
      </c>
    </row>
    <row r="433" spans="1:7" ht="45" customHeight="1" x14ac:dyDescent="0.2">
      <c r="A433" s="3" t="s">
        <v>1913</v>
      </c>
      <c r="B433" s="3" t="s">
        <v>12618</v>
      </c>
      <c r="C433" s="3" t="s">
        <v>2961</v>
      </c>
      <c r="D433" s="3" t="s">
        <v>2487</v>
      </c>
      <c r="E433" s="3" t="s">
        <v>2487</v>
      </c>
      <c r="F433" s="3" t="s">
        <v>297</v>
      </c>
      <c r="G433" s="3" t="s">
        <v>2961</v>
      </c>
    </row>
    <row r="434" spans="1:7" ht="45" customHeight="1" x14ac:dyDescent="0.2">
      <c r="A434" s="3" t="s">
        <v>1917</v>
      </c>
      <c r="B434" s="3" t="s">
        <v>12619</v>
      </c>
      <c r="C434" s="3" t="s">
        <v>2961</v>
      </c>
      <c r="D434" s="3" t="s">
        <v>2487</v>
      </c>
      <c r="E434" s="3" t="s">
        <v>2487</v>
      </c>
      <c r="F434" s="3" t="s">
        <v>297</v>
      </c>
      <c r="G434" s="3" t="s">
        <v>2961</v>
      </c>
    </row>
    <row r="435" spans="1:7" ht="45" customHeight="1" x14ac:dyDescent="0.2">
      <c r="A435" s="3" t="s">
        <v>1920</v>
      </c>
      <c r="B435" s="3" t="s">
        <v>12620</v>
      </c>
      <c r="C435" s="3" t="s">
        <v>2961</v>
      </c>
      <c r="D435" s="3" t="s">
        <v>2487</v>
      </c>
      <c r="E435" s="3" t="s">
        <v>2487</v>
      </c>
      <c r="F435" s="3" t="s">
        <v>297</v>
      </c>
      <c r="G435" s="3" t="s">
        <v>2961</v>
      </c>
    </row>
    <row r="436" spans="1:7" ht="45" customHeight="1" x14ac:dyDescent="0.2">
      <c r="A436" s="3" t="s">
        <v>1924</v>
      </c>
      <c r="B436" s="3" t="s">
        <v>12621</v>
      </c>
      <c r="C436" s="3" t="s">
        <v>2961</v>
      </c>
      <c r="D436" s="3" t="s">
        <v>2487</v>
      </c>
      <c r="E436" s="3" t="s">
        <v>2487</v>
      </c>
      <c r="F436" s="3" t="s">
        <v>297</v>
      </c>
      <c r="G436" s="3" t="s">
        <v>2961</v>
      </c>
    </row>
    <row r="437" spans="1:7" ht="45" customHeight="1" x14ac:dyDescent="0.2">
      <c r="A437" s="3" t="s">
        <v>1926</v>
      </c>
      <c r="B437" s="3" t="s">
        <v>12622</v>
      </c>
      <c r="C437" s="3" t="s">
        <v>2961</v>
      </c>
      <c r="D437" s="3" t="s">
        <v>2487</v>
      </c>
      <c r="E437" s="3" t="s">
        <v>2487</v>
      </c>
      <c r="F437" s="3" t="s">
        <v>297</v>
      </c>
      <c r="G437" s="3" t="s">
        <v>2961</v>
      </c>
    </row>
    <row r="438" spans="1:7" ht="45" customHeight="1" x14ac:dyDescent="0.2">
      <c r="A438" s="3" t="s">
        <v>1931</v>
      </c>
      <c r="B438" s="3" t="s">
        <v>12623</v>
      </c>
      <c r="C438" s="3" t="s">
        <v>2961</v>
      </c>
      <c r="D438" s="3" t="s">
        <v>2487</v>
      </c>
      <c r="E438" s="3" t="s">
        <v>2487</v>
      </c>
      <c r="F438" s="3" t="s">
        <v>297</v>
      </c>
      <c r="G438" s="3" t="s">
        <v>2961</v>
      </c>
    </row>
    <row r="439" spans="1:7" ht="45" customHeight="1" x14ac:dyDescent="0.2">
      <c r="A439" s="3" t="s">
        <v>1933</v>
      </c>
      <c r="B439" s="3" t="s">
        <v>12624</v>
      </c>
      <c r="C439" s="3" t="s">
        <v>2961</v>
      </c>
      <c r="D439" s="3" t="s">
        <v>2487</v>
      </c>
      <c r="E439" s="3" t="s">
        <v>2487</v>
      </c>
      <c r="F439" s="3" t="s">
        <v>297</v>
      </c>
      <c r="G439" s="3" t="s">
        <v>2961</v>
      </c>
    </row>
    <row r="440" spans="1:7" ht="45" customHeight="1" x14ac:dyDescent="0.2">
      <c r="A440" s="3" t="s">
        <v>1935</v>
      </c>
      <c r="B440" s="3" t="s">
        <v>12625</v>
      </c>
      <c r="C440" s="3" t="s">
        <v>2961</v>
      </c>
      <c r="D440" s="3" t="s">
        <v>2487</v>
      </c>
      <c r="E440" s="3" t="s">
        <v>2487</v>
      </c>
      <c r="F440" s="3" t="s">
        <v>297</v>
      </c>
      <c r="G440" s="3" t="s">
        <v>2961</v>
      </c>
    </row>
    <row r="441" spans="1:7" ht="45" customHeight="1" x14ac:dyDescent="0.2">
      <c r="A441" s="3" t="s">
        <v>1937</v>
      </c>
      <c r="B441" s="3" t="s">
        <v>12626</v>
      </c>
      <c r="C441" s="3" t="s">
        <v>2961</v>
      </c>
      <c r="D441" s="3" t="s">
        <v>2487</v>
      </c>
      <c r="E441" s="3" t="s">
        <v>2487</v>
      </c>
      <c r="F441" s="3" t="s">
        <v>297</v>
      </c>
      <c r="G441" s="3" t="s">
        <v>2961</v>
      </c>
    </row>
    <row r="442" spans="1:7" ht="45" customHeight="1" x14ac:dyDescent="0.2">
      <c r="A442" s="3" t="s">
        <v>1939</v>
      </c>
      <c r="B442" s="3" t="s">
        <v>12627</v>
      </c>
      <c r="C442" s="3" t="s">
        <v>2961</v>
      </c>
      <c r="D442" s="3" t="s">
        <v>2487</v>
      </c>
      <c r="E442" s="3" t="s">
        <v>2487</v>
      </c>
      <c r="F442" s="3" t="s">
        <v>297</v>
      </c>
      <c r="G442" s="3" t="s">
        <v>2961</v>
      </c>
    </row>
    <row r="443" spans="1:7" ht="45" customHeight="1" x14ac:dyDescent="0.2">
      <c r="A443" s="3" t="s">
        <v>1942</v>
      </c>
      <c r="B443" s="3" t="s">
        <v>12628</v>
      </c>
      <c r="C443" s="3" t="s">
        <v>2961</v>
      </c>
      <c r="D443" s="3" t="s">
        <v>2487</v>
      </c>
      <c r="E443" s="3" t="s">
        <v>2487</v>
      </c>
      <c r="F443" s="3" t="s">
        <v>297</v>
      </c>
      <c r="G443" s="3" t="s">
        <v>2961</v>
      </c>
    </row>
    <row r="444" spans="1:7" ht="45" customHeight="1" x14ac:dyDescent="0.2">
      <c r="A444" s="3" t="s">
        <v>1948</v>
      </c>
      <c r="B444" s="3" t="s">
        <v>12629</v>
      </c>
      <c r="C444" s="3" t="s">
        <v>2961</v>
      </c>
      <c r="D444" s="3" t="s">
        <v>2487</v>
      </c>
      <c r="E444" s="3" t="s">
        <v>2487</v>
      </c>
      <c r="F444" s="3" t="s">
        <v>297</v>
      </c>
      <c r="G444" s="3" t="s">
        <v>2961</v>
      </c>
    </row>
    <row r="445" spans="1:7" ht="45" customHeight="1" x14ac:dyDescent="0.2">
      <c r="A445" s="3" t="s">
        <v>1950</v>
      </c>
      <c r="B445" s="3" t="s">
        <v>12630</v>
      </c>
      <c r="C445" s="3" t="s">
        <v>2961</v>
      </c>
      <c r="D445" s="3" t="s">
        <v>2487</v>
      </c>
      <c r="E445" s="3" t="s">
        <v>2487</v>
      </c>
      <c r="F445" s="3" t="s">
        <v>297</v>
      </c>
      <c r="G445" s="3" t="s">
        <v>2961</v>
      </c>
    </row>
    <row r="446" spans="1:7" ht="45" customHeight="1" x14ac:dyDescent="0.2">
      <c r="A446" s="3" t="s">
        <v>1952</v>
      </c>
      <c r="B446" s="3" t="s">
        <v>12631</v>
      </c>
      <c r="C446" s="3" t="s">
        <v>2961</v>
      </c>
      <c r="D446" s="3" t="s">
        <v>2487</v>
      </c>
      <c r="E446" s="3" t="s">
        <v>2487</v>
      </c>
      <c r="F446" s="3" t="s">
        <v>297</v>
      </c>
      <c r="G446" s="3" t="s">
        <v>2961</v>
      </c>
    </row>
    <row r="447" spans="1:7" ht="45" customHeight="1" x14ac:dyDescent="0.2">
      <c r="A447" s="3" t="s">
        <v>1955</v>
      </c>
      <c r="B447" s="3" t="s">
        <v>12632</v>
      </c>
      <c r="C447" s="3" t="s">
        <v>2961</v>
      </c>
      <c r="D447" s="3" t="s">
        <v>2487</v>
      </c>
      <c r="E447" s="3" t="s">
        <v>2487</v>
      </c>
      <c r="F447" s="3" t="s">
        <v>297</v>
      </c>
      <c r="G447" s="3" t="s">
        <v>2961</v>
      </c>
    </row>
    <row r="448" spans="1:7" ht="45" customHeight="1" x14ac:dyDescent="0.2">
      <c r="A448" s="3" t="s">
        <v>1957</v>
      </c>
      <c r="B448" s="3" t="s">
        <v>12633</v>
      </c>
      <c r="C448" s="3" t="s">
        <v>2961</v>
      </c>
      <c r="D448" s="3" t="s">
        <v>2487</v>
      </c>
      <c r="E448" s="3" t="s">
        <v>2487</v>
      </c>
      <c r="F448" s="3" t="s">
        <v>297</v>
      </c>
      <c r="G448" s="3" t="s">
        <v>2961</v>
      </c>
    </row>
    <row r="449" spans="1:7" ht="45" customHeight="1" x14ac:dyDescent="0.2">
      <c r="A449" s="3" t="s">
        <v>1959</v>
      </c>
      <c r="B449" s="3" t="s">
        <v>12634</v>
      </c>
      <c r="C449" s="3" t="s">
        <v>2961</v>
      </c>
      <c r="D449" s="3" t="s">
        <v>2487</v>
      </c>
      <c r="E449" s="3" t="s">
        <v>2487</v>
      </c>
      <c r="F449" s="3" t="s">
        <v>297</v>
      </c>
      <c r="G449" s="3" t="s">
        <v>2961</v>
      </c>
    </row>
    <row r="450" spans="1:7" ht="45" customHeight="1" x14ac:dyDescent="0.2">
      <c r="A450" s="3" t="s">
        <v>1962</v>
      </c>
      <c r="B450" s="3" t="s">
        <v>12635</v>
      </c>
      <c r="C450" s="3" t="s">
        <v>2961</v>
      </c>
      <c r="D450" s="3" t="s">
        <v>2487</v>
      </c>
      <c r="E450" s="3" t="s">
        <v>2487</v>
      </c>
      <c r="F450" s="3" t="s">
        <v>297</v>
      </c>
      <c r="G450" s="3" t="s">
        <v>2961</v>
      </c>
    </row>
    <row r="451" spans="1:7" ht="45" customHeight="1" x14ac:dyDescent="0.2">
      <c r="A451" s="3" t="s">
        <v>1965</v>
      </c>
      <c r="B451" s="3" t="s">
        <v>12636</v>
      </c>
      <c r="C451" s="3" t="s">
        <v>2961</v>
      </c>
      <c r="D451" s="3" t="s">
        <v>2487</v>
      </c>
      <c r="E451" s="3" t="s">
        <v>2487</v>
      </c>
      <c r="F451" s="3" t="s">
        <v>297</v>
      </c>
      <c r="G451" s="3" t="s">
        <v>2961</v>
      </c>
    </row>
    <row r="452" spans="1:7" ht="45" customHeight="1" x14ac:dyDescent="0.2">
      <c r="A452" s="3" t="s">
        <v>1967</v>
      </c>
      <c r="B452" s="3" t="s">
        <v>12637</v>
      </c>
      <c r="C452" s="3" t="s">
        <v>2961</v>
      </c>
      <c r="D452" s="3" t="s">
        <v>2487</v>
      </c>
      <c r="E452" s="3" t="s">
        <v>2487</v>
      </c>
      <c r="F452" s="3" t="s">
        <v>297</v>
      </c>
      <c r="G452" s="3" t="s">
        <v>2961</v>
      </c>
    </row>
    <row r="453" spans="1:7" ht="45" customHeight="1" x14ac:dyDescent="0.2">
      <c r="A453" s="3" t="s">
        <v>1969</v>
      </c>
      <c r="B453" s="3" t="s">
        <v>12638</v>
      </c>
      <c r="C453" s="3" t="s">
        <v>2961</v>
      </c>
      <c r="D453" s="3" t="s">
        <v>2487</v>
      </c>
      <c r="E453" s="3" t="s">
        <v>2487</v>
      </c>
      <c r="F453" s="3" t="s">
        <v>297</v>
      </c>
      <c r="G453" s="3" t="s">
        <v>2961</v>
      </c>
    </row>
    <row r="454" spans="1:7" ht="45" customHeight="1" x14ac:dyDescent="0.2">
      <c r="A454" s="3" t="s">
        <v>1971</v>
      </c>
      <c r="B454" s="3" t="s">
        <v>12639</v>
      </c>
      <c r="C454" s="3" t="s">
        <v>2961</v>
      </c>
      <c r="D454" s="3" t="s">
        <v>2487</v>
      </c>
      <c r="E454" s="3" t="s">
        <v>2487</v>
      </c>
      <c r="F454" s="3" t="s">
        <v>297</v>
      </c>
      <c r="G454" s="3" t="s">
        <v>2961</v>
      </c>
    </row>
    <row r="455" spans="1:7" ht="45" customHeight="1" x14ac:dyDescent="0.2">
      <c r="A455" s="3" t="s">
        <v>1973</v>
      </c>
      <c r="B455" s="3" t="s">
        <v>12640</v>
      </c>
      <c r="C455" s="3" t="s">
        <v>2961</v>
      </c>
      <c r="D455" s="3" t="s">
        <v>2487</v>
      </c>
      <c r="E455" s="3" t="s">
        <v>2487</v>
      </c>
      <c r="F455" s="3" t="s">
        <v>297</v>
      </c>
      <c r="G455" s="3" t="s">
        <v>2961</v>
      </c>
    </row>
    <row r="456" spans="1:7" ht="45" customHeight="1" x14ac:dyDescent="0.2">
      <c r="A456" s="3" t="s">
        <v>1975</v>
      </c>
      <c r="B456" s="3" t="s">
        <v>12641</v>
      </c>
      <c r="C456" s="3" t="s">
        <v>2961</v>
      </c>
      <c r="D456" s="3" t="s">
        <v>2487</v>
      </c>
      <c r="E456" s="3" t="s">
        <v>2487</v>
      </c>
      <c r="F456" s="3" t="s">
        <v>297</v>
      </c>
      <c r="G456" s="3" t="s">
        <v>2961</v>
      </c>
    </row>
    <row r="457" spans="1:7" ht="45" customHeight="1" x14ac:dyDescent="0.2">
      <c r="A457" s="3" t="s">
        <v>1978</v>
      </c>
      <c r="B457" s="3" t="s">
        <v>12642</v>
      </c>
      <c r="C457" s="3" t="s">
        <v>2961</v>
      </c>
      <c r="D457" s="3" t="s">
        <v>2487</v>
      </c>
      <c r="E457" s="3" t="s">
        <v>2487</v>
      </c>
      <c r="F457" s="3" t="s">
        <v>297</v>
      </c>
      <c r="G457" s="3" t="s">
        <v>2961</v>
      </c>
    </row>
    <row r="458" spans="1:7" ht="45" customHeight="1" x14ac:dyDescent="0.2">
      <c r="A458" s="3" t="s">
        <v>1980</v>
      </c>
      <c r="B458" s="3" t="s">
        <v>12643</v>
      </c>
      <c r="C458" s="3" t="s">
        <v>2961</v>
      </c>
      <c r="D458" s="3" t="s">
        <v>2487</v>
      </c>
      <c r="E458" s="3" t="s">
        <v>2487</v>
      </c>
      <c r="F458" s="3" t="s">
        <v>297</v>
      </c>
      <c r="G458" s="3" t="s">
        <v>2961</v>
      </c>
    </row>
    <row r="459" spans="1:7" ht="45" customHeight="1" x14ac:dyDescent="0.2">
      <c r="A459" s="3" t="s">
        <v>1982</v>
      </c>
      <c r="B459" s="3" t="s">
        <v>12644</v>
      </c>
      <c r="C459" s="3" t="s">
        <v>2961</v>
      </c>
      <c r="D459" s="3" t="s">
        <v>2487</v>
      </c>
      <c r="E459" s="3" t="s">
        <v>2487</v>
      </c>
      <c r="F459" s="3" t="s">
        <v>297</v>
      </c>
      <c r="G459" s="3" t="s">
        <v>2961</v>
      </c>
    </row>
    <row r="460" spans="1:7" ht="45" customHeight="1" x14ac:dyDescent="0.2">
      <c r="A460" s="3" t="s">
        <v>1984</v>
      </c>
      <c r="B460" s="3" t="s">
        <v>12645</v>
      </c>
      <c r="C460" s="3" t="s">
        <v>2961</v>
      </c>
      <c r="D460" s="3" t="s">
        <v>2487</v>
      </c>
      <c r="E460" s="3" t="s">
        <v>2487</v>
      </c>
      <c r="F460" s="3" t="s">
        <v>297</v>
      </c>
      <c r="G460" s="3" t="s">
        <v>2961</v>
      </c>
    </row>
    <row r="461" spans="1:7" ht="45" customHeight="1" x14ac:dyDescent="0.2">
      <c r="A461" s="3" t="s">
        <v>1987</v>
      </c>
      <c r="B461" s="3" t="s">
        <v>12646</v>
      </c>
      <c r="C461" s="3" t="s">
        <v>2961</v>
      </c>
      <c r="D461" s="3" t="s">
        <v>2487</v>
      </c>
      <c r="E461" s="3" t="s">
        <v>2487</v>
      </c>
      <c r="F461" s="3" t="s">
        <v>297</v>
      </c>
      <c r="G461" s="3" t="s">
        <v>2961</v>
      </c>
    </row>
    <row r="462" spans="1:7" ht="45" customHeight="1" x14ac:dyDescent="0.2">
      <c r="A462" s="3" t="s">
        <v>1990</v>
      </c>
      <c r="B462" s="3" t="s">
        <v>12647</v>
      </c>
      <c r="C462" s="3" t="s">
        <v>2961</v>
      </c>
      <c r="D462" s="3" t="s">
        <v>2487</v>
      </c>
      <c r="E462" s="3" t="s">
        <v>2487</v>
      </c>
      <c r="F462" s="3" t="s">
        <v>297</v>
      </c>
      <c r="G462" s="3" t="s">
        <v>2961</v>
      </c>
    </row>
    <row r="463" spans="1:7" ht="45" customHeight="1" x14ac:dyDescent="0.2">
      <c r="A463" s="3" t="s">
        <v>1993</v>
      </c>
      <c r="B463" s="3" t="s">
        <v>12648</v>
      </c>
      <c r="C463" s="3" t="s">
        <v>2961</v>
      </c>
      <c r="D463" s="3" t="s">
        <v>2487</v>
      </c>
      <c r="E463" s="3" t="s">
        <v>2487</v>
      </c>
      <c r="F463" s="3" t="s">
        <v>297</v>
      </c>
      <c r="G463" s="3" t="s">
        <v>2961</v>
      </c>
    </row>
    <row r="464" spans="1:7" ht="45" customHeight="1" x14ac:dyDescent="0.2">
      <c r="A464" s="3" t="s">
        <v>1996</v>
      </c>
      <c r="B464" s="3" t="s">
        <v>12649</v>
      </c>
      <c r="C464" s="3" t="s">
        <v>2961</v>
      </c>
      <c r="D464" s="3" t="s">
        <v>2487</v>
      </c>
      <c r="E464" s="3" t="s">
        <v>2487</v>
      </c>
      <c r="F464" s="3" t="s">
        <v>297</v>
      </c>
      <c r="G464" s="3" t="s">
        <v>2961</v>
      </c>
    </row>
    <row r="465" spans="1:7" ht="45" customHeight="1" x14ac:dyDescent="0.2">
      <c r="A465" s="3" t="s">
        <v>1999</v>
      </c>
      <c r="B465" s="3" t="s">
        <v>12650</v>
      </c>
      <c r="C465" s="3" t="s">
        <v>2961</v>
      </c>
      <c r="D465" s="3" t="s">
        <v>2487</v>
      </c>
      <c r="E465" s="3" t="s">
        <v>2487</v>
      </c>
      <c r="F465" s="3" t="s">
        <v>297</v>
      </c>
      <c r="G465" s="3" t="s">
        <v>2961</v>
      </c>
    </row>
    <row r="466" spans="1:7" ht="45" customHeight="1" x14ac:dyDescent="0.2">
      <c r="A466" s="3" t="s">
        <v>2001</v>
      </c>
      <c r="B466" s="3" t="s">
        <v>12651</v>
      </c>
      <c r="C466" s="3" t="s">
        <v>2961</v>
      </c>
      <c r="D466" s="3" t="s">
        <v>2487</v>
      </c>
      <c r="E466" s="3" t="s">
        <v>2487</v>
      </c>
      <c r="F466" s="3" t="s">
        <v>297</v>
      </c>
      <c r="G466" s="3" t="s">
        <v>2961</v>
      </c>
    </row>
    <row r="467" spans="1:7" ht="45" customHeight="1" x14ac:dyDescent="0.2">
      <c r="A467" s="3" t="s">
        <v>2003</v>
      </c>
      <c r="B467" s="3" t="s">
        <v>12652</v>
      </c>
      <c r="C467" s="3" t="s">
        <v>2961</v>
      </c>
      <c r="D467" s="3" t="s">
        <v>2487</v>
      </c>
      <c r="E467" s="3" t="s">
        <v>2487</v>
      </c>
      <c r="F467" s="3" t="s">
        <v>297</v>
      </c>
      <c r="G467" s="3" t="s">
        <v>2961</v>
      </c>
    </row>
    <row r="468" spans="1:7" ht="45" customHeight="1" x14ac:dyDescent="0.2">
      <c r="A468" s="3" t="s">
        <v>2005</v>
      </c>
      <c r="B468" s="3" t="s">
        <v>12653</v>
      </c>
      <c r="C468" s="3" t="s">
        <v>2961</v>
      </c>
      <c r="D468" s="3" t="s">
        <v>2487</v>
      </c>
      <c r="E468" s="3" t="s">
        <v>2487</v>
      </c>
      <c r="F468" s="3" t="s">
        <v>297</v>
      </c>
      <c r="G468" s="3" t="s">
        <v>2961</v>
      </c>
    </row>
    <row r="469" spans="1:7" ht="45" customHeight="1" x14ac:dyDescent="0.2">
      <c r="A469" s="3" t="s">
        <v>2009</v>
      </c>
      <c r="B469" s="3" t="s">
        <v>12654</v>
      </c>
      <c r="C469" s="3" t="s">
        <v>2961</v>
      </c>
      <c r="D469" s="3" t="s">
        <v>2487</v>
      </c>
      <c r="E469" s="3" t="s">
        <v>2487</v>
      </c>
      <c r="F469" s="3" t="s">
        <v>297</v>
      </c>
      <c r="G469" s="3" t="s">
        <v>2961</v>
      </c>
    </row>
    <row r="470" spans="1:7" ht="45" customHeight="1" x14ac:dyDescent="0.2">
      <c r="A470" s="3" t="s">
        <v>2011</v>
      </c>
      <c r="B470" s="3" t="s">
        <v>12655</v>
      </c>
      <c r="C470" s="3" t="s">
        <v>2961</v>
      </c>
      <c r="D470" s="3" t="s">
        <v>2487</v>
      </c>
      <c r="E470" s="3" t="s">
        <v>2487</v>
      </c>
      <c r="F470" s="3" t="s">
        <v>297</v>
      </c>
      <c r="G470" s="3" t="s">
        <v>2961</v>
      </c>
    </row>
    <row r="471" spans="1:7" ht="45" customHeight="1" x14ac:dyDescent="0.2">
      <c r="A471" s="3" t="s">
        <v>2013</v>
      </c>
      <c r="B471" s="3" t="s">
        <v>12656</v>
      </c>
      <c r="C471" s="3" t="s">
        <v>2961</v>
      </c>
      <c r="D471" s="3" t="s">
        <v>2487</v>
      </c>
      <c r="E471" s="3" t="s">
        <v>2487</v>
      </c>
      <c r="F471" s="3" t="s">
        <v>297</v>
      </c>
      <c r="G471" s="3" t="s">
        <v>2961</v>
      </c>
    </row>
    <row r="472" spans="1:7" ht="45" customHeight="1" x14ac:dyDescent="0.2">
      <c r="A472" s="3" t="s">
        <v>2016</v>
      </c>
      <c r="B472" s="3" t="s">
        <v>12657</v>
      </c>
      <c r="C472" s="3" t="s">
        <v>2961</v>
      </c>
      <c r="D472" s="3" t="s">
        <v>2487</v>
      </c>
      <c r="E472" s="3" t="s">
        <v>2487</v>
      </c>
      <c r="F472" s="3" t="s">
        <v>297</v>
      </c>
      <c r="G472" s="3" t="s">
        <v>2961</v>
      </c>
    </row>
    <row r="473" spans="1:7" ht="45" customHeight="1" x14ac:dyDescent="0.2">
      <c r="A473" s="3" t="s">
        <v>2018</v>
      </c>
      <c r="B473" s="3" t="s">
        <v>12658</v>
      </c>
      <c r="C473" s="3" t="s">
        <v>2961</v>
      </c>
      <c r="D473" s="3" t="s">
        <v>2487</v>
      </c>
      <c r="E473" s="3" t="s">
        <v>2487</v>
      </c>
      <c r="F473" s="3" t="s">
        <v>297</v>
      </c>
      <c r="G473" s="3" t="s">
        <v>2961</v>
      </c>
    </row>
    <row r="474" spans="1:7" ht="45" customHeight="1" x14ac:dyDescent="0.2">
      <c r="A474" s="3" t="s">
        <v>2021</v>
      </c>
      <c r="B474" s="3" t="s">
        <v>12659</v>
      </c>
      <c r="C474" s="3" t="s">
        <v>2961</v>
      </c>
      <c r="D474" s="3" t="s">
        <v>2487</v>
      </c>
      <c r="E474" s="3" t="s">
        <v>2487</v>
      </c>
      <c r="F474" s="3" t="s">
        <v>297</v>
      </c>
      <c r="G474" s="3" t="s">
        <v>2961</v>
      </c>
    </row>
    <row r="475" spans="1:7" ht="45" customHeight="1" x14ac:dyDescent="0.2">
      <c r="A475" s="3" t="s">
        <v>2024</v>
      </c>
      <c r="B475" s="3" t="s">
        <v>12660</v>
      </c>
      <c r="C475" s="3" t="s">
        <v>2961</v>
      </c>
      <c r="D475" s="3" t="s">
        <v>2487</v>
      </c>
      <c r="E475" s="3" t="s">
        <v>2487</v>
      </c>
      <c r="F475" s="3" t="s">
        <v>297</v>
      </c>
      <c r="G475" s="3" t="s">
        <v>2961</v>
      </c>
    </row>
    <row r="476" spans="1:7" ht="45" customHeight="1" x14ac:dyDescent="0.2">
      <c r="A476" s="3" t="s">
        <v>2027</v>
      </c>
      <c r="B476" s="3" t="s">
        <v>12661</v>
      </c>
      <c r="C476" s="3" t="s">
        <v>2961</v>
      </c>
      <c r="D476" s="3" t="s">
        <v>2487</v>
      </c>
      <c r="E476" s="3" t="s">
        <v>2487</v>
      </c>
      <c r="F476" s="3" t="s">
        <v>297</v>
      </c>
      <c r="G476" s="3" t="s">
        <v>2961</v>
      </c>
    </row>
    <row r="477" spans="1:7" ht="45" customHeight="1" x14ac:dyDescent="0.2">
      <c r="A477" s="3" t="s">
        <v>2029</v>
      </c>
      <c r="B477" s="3" t="s">
        <v>12662</v>
      </c>
      <c r="C477" s="3" t="s">
        <v>2961</v>
      </c>
      <c r="D477" s="3" t="s">
        <v>2487</v>
      </c>
      <c r="E477" s="3" t="s">
        <v>2487</v>
      </c>
      <c r="F477" s="3" t="s">
        <v>297</v>
      </c>
      <c r="G477" s="3" t="s">
        <v>2961</v>
      </c>
    </row>
    <row r="478" spans="1:7" ht="45" customHeight="1" x14ac:dyDescent="0.2">
      <c r="A478" s="3" t="s">
        <v>2031</v>
      </c>
      <c r="B478" s="3" t="s">
        <v>12663</v>
      </c>
      <c r="C478" s="3" t="s">
        <v>2961</v>
      </c>
      <c r="D478" s="3" t="s">
        <v>2487</v>
      </c>
      <c r="E478" s="3" t="s">
        <v>2487</v>
      </c>
      <c r="F478" s="3" t="s">
        <v>297</v>
      </c>
      <c r="G478" s="3" t="s">
        <v>2961</v>
      </c>
    </row>
    <row r="479" spans="1:7" ht="45" customHeight="1" x14ac:dyDescent="0.2">
      <c r="A479" s="3" t="s">
        <v>2035</v>
      </c>
      <c r="B479" s="3" t="s">
        <v>12664</v>
      </c>
      <c r="C479" s="3" t="s">
        <v>2961</v>
      </c>
      <c r="D479" s="3" t="s">
        <v>2487</v>
      </c>
      <c r="E479" s="3" t="s">
        <v>2487</v>
      </c>
      <c r="F479" s="3" t="s">
        <v>297</v>
      </c>
      <c r="G479" s="3" t="s">
        <v>2961</v>
      </c>
    </row>
    <row r="480" spans="1:7" ht="45" customHeight="1" x14ac:dyDescent="0.2">
      <c r="A480" s="3" t="s">
        <v>2038</v>
      </c>
      <c r="B480" s="3" t="s">
        <v>12665</v>
      </c>
      <c r="C480" s="3" t="s">
        <v>2961</v>
      </c>
      <c r="D480" s="3" t="s">
        <v>2487</v>
      </c>
      <c r="E480" s="3" t="s">
        <v>2487</v>
      </c>
      <c r="F480" s="3" t="s">
        <v>297</v>
      </c>
      <c r="G480" s="3" t="s">
        <v>2961</v>
      </c>
    </row>
    <row r="481" spans="1:7" ht="45" customHeight="1" x14ac:dyDescent="0.2">
      <c r="A481" s="3" t="s">
        <v>2041</v>
      </c>
      <c r="B481" s="3" t="s">
        <v>12666</v>
      </c>
      <c r="C481" s="3" t="s">
        <v>2961</v>
      </c>
      <c r="D481" s="3" t="s">
        <v>2487</v>
      </c>
      <c r="E481" s="3" t="s">
        <v>2487</v>
      </c>
      <c r="F481" s="3" t="s">
        <v>297</v>
      </c>
      <c r="G481" s="3" t="s">
        <v>2961</v>
      </c>
    </row>
    <row r="482" spans="1:7" ht="45" customHeight="1" x14ac:dyDescent="0.2">
      <c r="A482" s="3" t="s">
        <v>2043</v>
      </c>
      <c r="B482" s="3" t="s">
        <v>12667</v>
      </c>
      <c r="C482" s="3" t="s">
        <v>2961</v>
      </c>
      <c r="D482" s="3" t="s">
        <v>2487</v>
      </c>
      <c r="E482" s="3" t="s">
        <v>2487</v>
      </c>
      <c r="F482" s="3" t="s">
        <v>297</v>
      </c>
      <c r="G482" s="3" t="s">
        <v>2961</v>
      </c>
    </row>
    <row r="483" spans="1:7" ht="45" customHeight="1" x14ac:dyDescent="0.2">
      <c r="A483" s="3" t="s">
        <v>2045</v>
      </c>
      <c r="B483" s="3" t="s">
        <v>12668</v>
      </c>
      <c r="C483" s="3" t="s">
        <v>2961</v>
      </c>
      <c r="D483" s="3" t="s">
        <v>2487</v>
      </c>
      <c r="E483" s="3" t="s">
        <v>2487</v>
      </c>
      <c r="F483" s="3" t="s">
        <v>297</v>
      </c>
      <c r="G483" s="3" t="s">
        <v>2961</v>
      </c>
    </row>
    <row r="484" spans="1:7" ht="45" customHeight="1" x14ac:dyDescent="0.2">
      <c r="A484" s="3" t="s">
        <v>2047</v>
      </c>
      <c r="B484" s="3" t="s">
        <v>12669</v>
      </c>
      <c r="C484" s="3" t="s">
        <v>2961</v>
      </c>
      <c r="D484" s="3" t="s">
        <v>2487</v>
      </c>
      <c r="E484" s="3" t="s">
        <v>2487</v>
      </c>
      <c r="F484" s="3" t="s">
        <v>297</v>
      </c>
      <c r="G484" s="3" t="s">
        <v>2961</v>
      </c>
    </row>
    <row r="485" spans="1:7" ht="45" customHeight="1" x14ac:dyDescent="0.2">
      <c r="A485" s="3" t="s">
        <v>2049</v>
      </c>
      <c r="B485" s="3" t="s">
        <v>12670</v>
      </c>
      <c r="C485" s="3" t="s">
        <v>2961</v>
      </c>
      <c r="D485" s="3" t="s">
        <v>2487</v>
      </c>
      <c r="E485" s="3" t="s">
        <v>2487</v>
      </c>
      <c r="F485" s="3" t="s">
        <v>297</v>
      </c>
      <c r="G485" s="3" t="s">
        <v>2961</v>
      </c>
    </row>
    <row r="486" spans="1:7" ht="45" customHeight="1" x14ac:dyDescent="0.2">
      <c r="A486" s="3" t="s">
        <v>2053</v>
      </c>
      <c r="B486" s="3" t="s">
        <v>12671</v>
      </c>
      <c r="C486" s="3" t="s">
        <v>2961</v>
      </c>
      <c r="D486" s="3" t="s">
        <v>2487</v>
      </c>
      <c r="E486" s="3" t="s">
        <v>2487</v>
      </c>
      <c r="F486" s="3" t="s">
        <v>297</v>
      </c>
      <c r="G486" s="3" t="s">
        <v>2961</v>
      </c>
    </row>
    <row r="487" spans="1:7" ht="45" customHeight="1" x14ac:dyDescent="0.2">
      <c r="A487" s="3" t="s">
        <v>2056</v>
      </c>
      <c r="B487" s="3" t="s">
        <v>12672</v>
      </c>
      <c r="C487" s="3" t="s">
        <v>2961</v>
      </c>
      <c r="D487" s="3" t="s">
        <v>2487</v>
      </c>
      <c r="E487" s="3" t="s">
        <v>2487</v>
      </c>
      <c r="F487" s="3" t="s">
        <v>297</v>
      </c>
      <c r="G487" s="3" t="s">
        <v>2961</v>
      </c>
    </row>
    <row r="488" spans="1:7" ht="45" customHeight="1" x14ac:dyDescent="0.2">
      <c r="A488" s="3" t="s">
        <v>2059</v>
      </c>
      <c r="B488" s="3" t="s">
        <v>12673</v>
      </c>
      <c r="C488" s="3" t="s">
        <v>2961</v>
      </c>
      <c r="D488" s="3" t="s">
        <v>2487</v>
      </c>
      <c r="E488" s="3" t="s">
        <v>2487</v>
      </c>
      <c r="F488" s="3" t="s">
        <v>297</v>
      </c>
      <c r="G488" s="3" t="s">
        <v>2961</v>
      </c>
    </row>
    <row r="489" spans="1:7" ht="45" customHeight="1" x14ac:dyDescent="0.2">
      <c r="A489" s="3" t="s">
        <v>2061</v>
      </c>
      <c r="B489" s="3" t="s">
        <v>12674</v>
      </c>
      <c r="C489" s="3" t="s">
        <v>2961</v>
      </c>
      <c r="D489" s="3" t="s">
        <v>2487</v>
      </c>
      <c r="E489" s="3" t="s">
        <v>2487</v>
      </c>
      <c r="F489" s="3" t="s">
        <v>297</v>
      </c>
      <c r="G489" s="3" t="s">
        <v>2961</v>
      </c>
    </row>
    <row r="490" spans="1:7" ht="45" customHeight="1" x14ac:dyDescent="0.2">
      <c r="A490" s="3" t="s">
        <v>2063</v>
      </c>
      <c r="B490" s="3" t="s">
        <v>12675</v>
      </c>
      <c r="C490" s="3" t="s">
        <v>2961</v>
      </c>
      <c r="D490" s="3" t="s">
        <v>2487</v>
      </c>
      <c r="E490" s="3" t="s">
        <v>2487</v>
      </c>
      <c r="F490" s="3" t="s">
        <v>297</v>
      </c>
      <c r="G490" s="3" t="s">
        <v>2961</v>
      </c>
    </row>
    <row r="491" spans="1:7" ht="45" customHeight="1" x14ac:dyDescent="0.2">
      <c r="A491" s="3" t="s">
        <v>2065</v>
      </c>
      <c r="B491" s="3" t="s">
        <v>12676</v>
      </c>
      <c r="C491" s="3" t="s">
        <v>2961</v>
      </c>
      <c r="D491" s="3" t="s">
        <v>2487</v>
      </c>
      <c r="E491" s="3" t="s">
        <v>2487</v>
      </c>
      <c r="F491" s="3" t="s">
        <v>297</v>
      </c>
      <c r="G491" s="3" t="s">
        <v>2961</v>
      </c>
    </row>
    <row r="492" spans="1:7" ht="45" customHeight="1" x14ac:dyDescent="0.2">
      <c r="A492" s="3" t="s">
        <v>2067</v>
      </c>
      <c r="B492" s="3" t="s">
        <v>12677</v>
      </c>
      <c r="C492" s="3" t="s">
        <v>2961</v>
      </c>
      <c r="D492" s="3" t="s">
        <v>2487</v>
      </c>
      <c r="E492" s="3" t="s">
        <v>2487</v>
      </c>
      <c r="F492" s="3" t="s">
        <v>297</v>
      </c>
      <c r="G492" s="3" t="s">
        <v>2961</v>
      </c>
    </row>
    <row r="493" spans="1:7" ht="45" customHeight="1" x14ac:dyDescent="0.2">
      <c r="A493" s="3" t="s">
        <v>2069</v>
      </c>
      <c r="B493" s="3" t="s">
        <v>12678</v>
      </c>
      <c r="C493" s="3" t="s">
        <v>2961</v>
      </c>
      <c r="D493" s="3" t="s">
        <v>2487</v>
      </c>
      <c r="E493" s="3" t="s">
        <v>2487</v>
      </c>
      <c r="F493" s="3" t="s">
        <v>297</v>
      </c>
      <c r="G493" s="3" t="s">
        <v>2961</v>
      </c>
    </row>
    <row r="494" spans="1:7" ht="45" customHeight="1" x14ac:dyDescent="0.2">
      <c r="A494" s="3" t="s">
        <v>2072</v>
      </c>
      <c r="B494" s="3" t="s">
        <v>12679</v>
      </c>
      <c r="C494" s="3" t="s">
        <v>2961</v>
      </c>
      <c r="D494" s="3" t="s">
        <v>2487</v>
      </c>
      <c r="E494" s="3" t="s">
        <v>2487</v>
      </c>
      <c r="F494" s="3" t="s">
        <v>297</v>
      </c>
      <c r="G494" s="3" t="s">
        <v>2961</v>
      </c>
    </row>
    <row r="495" spans="1:7" ht="45" customHeight="1" x14ac:dyDescent="0.2">
      <c r="A495" s="3" t="s">
        <v>2074</v>
      </c>
      <c r="B495" s="3" t="s">
        <v>12680</v>
      </c>
      <c r="C495" s="3" t="s">
        <v>2961</v>
      </c>
      <c r="D495" s="3" t="s">
        <v>2487</v>
      </c>
      <c r="E495" s="3" t="s">
        <v>2487</v>
      </c>
      <c r="F495" s="3" t="s">
        <v>297</v>
      </c>
      <c r="G495" s="3" t="s">
        <v>2961</v>
      </c>
    </row>
    <row r="496" spans="1:7" ht="45" customHeight="1" x14ac:dyDescent="0.2">
      <c r="A496" s="3" t="s">
        <v>2077</v>
      </c>
      <c r="B496" s="3" t="s">
        <v>12681</v>
      </c>
      <c r="C496" s="3" t="s">
        <v>2961</v>
      </c>
      <c r="D496" s="3" t="s">
        <v>2487</v>
      </c>
      <c r="E496" s="3" t="s">
        <v>2487</v>
      </c>
      <c r="F496" s="3" t="s">
        <v>297</v>
      </c>
      <c r="G496" s="3" t="s">
        <v>2961</v>
      </c>
    </row>
    <row r="497" spans="1:7" ht="45" customHeight="1" x14ac:dyDescent="0.2">
      <c r="A497" s="3" t="s">
        <v>2079</v>
      </c>
      <c r="B497" s="3" t="s">
        <v>12682</v>
      </c>
      <c r="C497" s="3" t="s">
        <v>2961</v>
      </c>
      <c r="D497" s="3" t="s">
        <v>2487</v>
      </c>
      <c r="E497" s="3" t="s">
        <v>2487</v>
      </c>
      <c r="F497" s="3" t="s">
        <v>297</v>
      </c>
      <c r="G497" s="3" t="s">
        <v>2961</v>
      </c>
    </row>
    <row r="498" spans="1:7" ht="45" customHeight="1" x14ac:dyDescent="0.2">
      <c r="A498" s="3" t="s">
        <v>2081</v>
      </c>
      <c r="B498" s="3" t="s">
        <v>12683</v>
      </c>
      <c r="C498" s="3" t="s">
        <v>2961</v>
      </c>
      <c r="D498" s="3" t="s">
        <v>2487</v>
      </c>
      <c r="E498" s="3" t="s">
        <v>2487</v>
      </c>
      <c r="F498" s="3" t="s">
        <v>297</v>
      </c>
      <c r="G498" s="3" t="s">
        <v>2961</v>
      </c>
    </row>
    <row r="499" spans="1:7" ht="45" customHeight="1" x14ac:dyDescent="0.2">
      <c r="A499" s="3" t="s">
        <v>2083</v>
      </c>
      <c r="B499" s="3" t="s">
        <v>12684</v>
      </c>
      <c r="C499" s="3" t="s">
        <v>2961</v>
      </c>
      <c r="D499" s="3" t="s">
        <v>2487</v>
      </c>
      <c r="E499" s="3" t="s">
        <v>2487</v>
      </c>
      <c r="F499" s="3" t="s">
        <v>297</v>
      </c>
      <c r="G499" s="3" t="s">
        <v>2961</v>
      </c>
    </row>
    <row r="500" spans="1:7" ht="45" customHeight="1" x14ac:dyDescent="0.2">
      <c r="A500" s="3" t="s">
        <v>2086</v>
      </c>
      <c r="B500" s="3" t="s">
        <v>12685</v>
      </c>
      <c r="C500" s="3" t="s">
        <v>2961</v>
      </c>
      <c r="D500" s="3" t="s">
        <v>2487</v>
      </c>
      <c r="E500" s="3" t="s">
        <v>2487</v>
      </c>
      <c r="F500" s="3" t="s">
        <v>297</v>
      </c>
      <c r="G500" s="3" t="s">
        <v>2961</v>
      </c>
    </row>
    <row r="501" spans="1:7" ht="45" customHeight="1" x14ac:dyDescent="0.2">
      <c r="A501" s="3" t="s">
        <v>2088</v>
      </c>
      <c r="B501" s="3" t="s">
        <v>12686</v>
      </c>
      <c r="C501" s="3" t="s">
        <v>2961</v>
      </c>
      <c r="D501" s="3" t="s">
        <v>2487</v>
      </c>
      <c r="E501" s="3" t="s">
        <v>2487</v>
      </c>
      <c r="F501" s="3" t="s">
        <v>297</v>
      </c>
      <c r="G501" s="3" t="s">
        <v>2961</v>
      </c>
    </row>
    <row r="502" spans="1:7" ht="45" customHeight="1" x14ac:dyDescent="0.2">
      <c r="A502" s="3" t="s">
        <v>2090</v>
      </c>
      <c r="B502" s="3" t="s">
        <v>12687</v>
      </c>
      <c r="C502" s="3" t="s">
        <v>2961</v>
      </c>
      <c r="D502" s="3" t="s">
        <v>2487</v>
      </c>
      <c r="E502" s="3" t="s">
        <v>2487</v>
      </c>
      <c r="F502" s="3" t="s">
        <v>297</v>
      </c>
      <c r="G502" s="3" t="s">
        <v>2961</v>
      </c>
    </row>
    <row r="503" spans="1:7" ht="45" customHeight="1" x14ac:dyDescent="0.2">
      <c r="A503" s="3" t="s">
        <v>2092</v>
      </c>
      <c r="B503" s="3" t="s">
        <v>12688</v>
      </c>
      <c r="C503" s="3" t="s">
        <v>2961</v>
      </c>
      <c r="D503" s="3" t="s">
        <v>2487</v>
      </c>
      <c r="E503" s="3" t="s">
        <v>2487</v>
      </c>
      <c r="F503" s="3" t="s">
        <v>297</v>
      </c>
      <c r="G503" s="3" t="s">
        <v>2961</v>
      </c>
    </row>
    <row r="504" spans="1:7" ht="45" customHeight="1" x14ac:dyDescent="0.2">
      <c r="A504" s="3" t="s">
        <v>2095</v>
      </c>
      <c r="B504" s="3" t="s">
        <v>12689</v>
      </c>
      <c r="C504" s="3" t="s">
        <v>2961</v>
      </c>
      <c r="D504" s="3" t="s">
        <v>2487</v>
      </c>
      <c r="E504" s="3" t="s">
        <v>2487</v>
      </c>
      <c r="F504" s="3" t="s">
        <v>297</v>
      </c>
      <c r="G504" s="3" t="s">
        <v>2961</v>
      </c>
    </row>
    <row r="505" spans="1:7" ht="45" customHeight="1" x14ac:dyDescent="0.2">
      <c r="A505" s="3" t="s">
        <v>2099</v>
      </c>
      <c r="B505" s="3" t="s">
        <v>12690</v>
      </c>
      <c r="C505" s="3" t="s">
        <v>2961</v>
      </c>
      <c r="D505" s="3" t="s">
        <v>2487</v>
      </c>
      <c r="E505" s="3" t="s">
        <v>2487</v>
      </c>
      <c r="F505" s="3" t="s">
        <v>297</v>
      </c>
      <c r="G505" s="3" t="s">
        <v>2961</v>
      </c>
    </row>
    <row r="506" spans="1:7" ht="45" customHeight="1" x14ac:dyDescent="0.2">
      <c r="A506" s="3" t="s">
        <v>2103</v>
      </c>
      <c r="B506" s="3" t="s">
        <v>12691</v>
      </c>
      <c r="C506" s="3" t="s">
        <v>2961</v>
      </c>
      <c r="D506" s="3" t="s">
        <v>2487</v>
      </c>
      <c r="E506" s="3" t="s">
        <v>2487</v>
      </c>
      <c r="F506" s="3" t="s">
        <v>297</v>
      </c>
      <c r="G506" s="3" t="s">
        <v>2961</v>
      </c>
    </row>
    <row r="507" spans="1:7" ht="45" customHeight="1" x14ac:dyDescent="0.2">
      <c r="A507" s="3" t="s">
        <v>2106</v>
      </c>
      <c r="B507" s="3" t="s">
        <v>12692</v>
      </c>
      <c r="C507" s="3" t="s">
        <v>2961</v>
      </c>
      <c r="D507" s="3" t="s">
        <v>2487</v>
      </c>
      <c r="E507" s="3" t="s">
        <v>2487</v>
      </c>
      <c r="F507" s="3" t="s">
        <v>297</v>
      </c>
      <c r="G507" s="3" t="s">
        <v>2961</v>
      </c>
    </row>
    <row r="508" spans="1:7" ht="45" customHeight="1" x14ac:dyDescent="0.2">
      <c r="A508" s="3" t="s">
        <v>2108</v>
      </c>
      <c r="B508" s="3" t="s">
        <v>12693</v>
      </c>
      <c r="C508" s="3" t="s">
        <v>2961</v>
      </c>
      <c r="D508" s="3" t="s">
        <v>2487</v>
      </c>
      <c r="E508" s="3" t="s">
        <v>2487</v>
      </c>
      <c r="F508" s="3" t="s">
        <v>297</v>
      </c>
      <c r="G508" s="3" t="s">
        <v>2961</v>
      </c>
    </row>
    <row r="509" spans="1:7" ht="45" customHeight="1" x14ac:dyDescent="0.2">
      <c r="A509" s="3" t="s">
        <v>2111</v>
      </c>
      <c r="B509" s="3" t="s">
        <v>12694</v>
      </c>
      <c r="C509" s="3" t="s">
        <v>2961</v>
      </c>
      <c r="D509" s="3" t="s">
        <v>2487</v>
      </c>
      <c r="E509" s="3" t="s">
        <v>2487</v>
      </c>
      <c r="F509" s="3" t="s">
        <v>297</v>
      </c>
      <c r="G509" s="3" t="s">
        <v>2961</v>
      </c>
    </row>
    <row r="510" spans="1:7" ht="45" customHeight="1" x14ac:dyDescent="0.2">
      <c r="A510" s="3" t="s">
        <v>2114</v>
      </c>
      <c r="B510" s="3" t="s">
        <v>12695</v>
      </c>
      <c r="C510" s="3" t="s">
        <v>2961</v>
      </c>
      <c r="D510" s="3" t="s">
        <v>2487</v>
      </c>
      <c r="E510" s="3" t="s">
        <v>2487</v>
      </c>
      <c r="F510" s="3" t="s">
        <v>297</v>
      </c>
      <c r="G510" s="3" t="s">
        <v>2961</v>
      </c>
    </row>
    <row r="511" spans="1:7" ht="45" customHeight="1" x14ac:dyDescent="0.2">
      <c r="A511" s="3" t="s">
        <v>2117</v>
      </c>
      <c r="B511" s="3" t="s">
        <v>12696</v>
      </c>
      <c r="C511" s="3" t="s">
        <v>2961</v>
      </c>
      <c r="D511" s="3" t="s">
        <v>2487</v>
      </c>
      <c r="E511" s="3" t="s">
        <v>2487</v>
      </c>
      <c r="F511" s="3" t="s">
        <v>297</v>
      </c>
      <c r="G511" s="3" t="s">
        <v>2961</v>
      </c>
    </row>
    <row r="512" spans="1:7" ht="45" customHeight="1" x14ac:dyDescent="0.2">
      <c r="A512" s="3" t="s">
        <v>2119</v>
      </c>
      <c r="B512" s="3" t="s">
        <v>12697</v>
      </c>
      <c r="C512" s="3" t="s">
        <v>2961</v>
      </c>
      <c r="D512" s="3" t="s">
        <v>2487</v>
      </c>
      <c r="E512" s="3" t="s">
        <v>2487</v>
      </c>
      <c r="F512" s="3" t="s">
        <v>297</v>
      </c>
      <c r="G512" s="3" t="s">
        <v>2961</v>
      </c>
    </row>
    <row r="513" spans="1:7" ht="45" customHeight="1" x14ac:dyDescent="0.2">
      <c r="A513" s="3" t="s">
        <v>2123</v>
      </c>
      <c r="B513" s="3" t="s">
        <v>12698</v>
      </c>
      <c r="C513" s="3" t="s">
        <v>2961</v>
      </c>
      <c r="D513" s="3" t="s">
        <v>2487</v>
      </c>
      <c r="E513" s="3" t="s">
        <v>2487</v>
      </c>
      <c r="F513" s="3" t="s">
        <v>297</v>
      </c>
      <c r="G513" s="3" t="s">
        <v>2961</v>
      </c>
    </row>
    <row r="514" spans="1:7" ht="45" customHeight="1" x14ac:dyDescent="0.2">
      <c r="A514" s="3" t="s">
        <v>2125</v>
      </c>
      <c r="B514" s="3" t="s">
        <v>12699</v>
      </c>
      <c r="C514" s="3" t="s">
        <v>2961</v>
      </c>
      <c r="D514" s="3" t="s">
        <v>2487</v>
      </c>
      <c r="E514" s="3" t="s">
        <v>2487</v>
      </c>
      <c r="F514" s="3" t="s">
        <v>297</v>
      </c>
      <c r="G514" s="3" t="s">
        <v>2961</v>
      </c>
    </row>
    <row r="515" spans="1:7" ht="45" customHeight="1" x14ac:dyDescent="0.2">
      <c r="A515" s="3" t="s">
        <v>2128</v>
      </c>
      <c r="B515" s="3" t="s">
        <v>12700</v>
      </c>
      <c r="C515" s="3" t="s">
        <v>2961</v>
      </c>
      <c r="D515" s="3" t="s">
        <v>2487</v>
      </c>
      <c r="E515" s="3" t="s">
        <v>2487</v>
      </c>
      <c r="F515" s="3" t="s">
        <v>297</v>
      </c>
      <c r="G515" s="3" t="s">
        <v>2961</v>
      </c>
    </row>
    <row r="516" spans="1:7" ht="45" customHeight="1" x14ac:dyDescent="0.2">
      <c r="A516" s="3" t="s">
        <v>2130</v>
      </c>
      <c r="B516" s="3" t="s">
        <v>12701</v>
      </c>
      <c r="C516" s="3" t="s">
        <v>2961</v>
      </c>
      <c r="D516" s="3" t="s">
        <v>2487</v>
      </c>
      <c r="E516" s="3" t="s">
        <v>2487</v>
      </c>
      <c r="F516" s="3" t="s">
        <v>297</v>
      </c>
      <c r="G516" s="3" t="s">
        <v>2961</v>
      </c>
    </row>
    <row r="517" spans="1:7" ht="45" customHeight="1" x14ac:dyDescent="0.2">
      <c r="A517" s="3" t="s">
        <v>2133</v>
      </c>
      <c r="B517" s="3" t="s">
        <v>12702</v>
      </c>
      <c r="C517" s="3" t="s">
        <v>2961</v>
      </c>
      <c r="D517" s="3" t="s">
        <v>2487</v>
      </c>
      <c r="E517" s="3" t="s">
        <v>2487</v>
      </c>
      <c r="F517" s="3" t="s">
        <v>297</v>
      </c>
      <c r="G517" s="3" t="s">
        <v>2961</v>
      </c>
    </row>
    <row r="518" spans="1:7" ht="45" customHeight="1" x14ac:dyDescent="0.2">
      <c r="A518" s="3" t="s">
        <v>2135</v>
      </c>
      <c r="B518" s="3" t="s">
        <v>12703</v>
      </c>
      <c r="C518" s="3" t="s">
        <v>2961</v>
      </c>
      <c r="D518" s="3" t="s">
        <v>2487</v>
      </c>
      <c r="E518" s="3" t="s">
        <v>2487</v>
      </c>
      <c r="F518" s="3" t="s">
        <v>297</v>
      </c>
      <c r="G518" s="3" t="s">
        <v>2961</v>
      </c>
    </row>
    <row r="519" spans="1:7" ht="45" customHeight="1" x14ac:dyDescent="0.2">
      <c r="A519" s="3" t="s">
        <v>2140</v>
      </c>
      <c r="B519" s="3" t="s">
        <v>12704</v>
      </c>
      <c r="C519" s="3" t="s">
        <v>2961</v>
      </c>
      <c r="D519" s="3" t="s">
        <v>2487</v>
      </c>
      <c r="E519" s="3" t="s">
        <v>2487</v>
      </c>
      <c r="F519" s="3" t="s">
        <v>297</v>
      </c>
      <c r="G519" s="3" t="s">
        <v>2961</v>
      </c>
    </row>
    <row r="520" spans="1:7" ht="45" customHeight="1" x14ac:dyDescent="0.2">
      <c r="A520" s="3" t="s">
        <v>2142</v>
      </c>
      <c r="B520" s="3" t="s">
        <v>12705</v>
      </c>
      <c r="C520" s="3" t="s">
        <v>2961</v>
      </c>
      <c r="D520" s="3" t="s">
        <v>2487</v>
      </c>
      <c r="E520" s="3" t="s">
        <v>2487</v>
      </c>
      <c r="F520" s="3" t="s">
        <v>297</v>
      </c>
      <c r="G520" s="3" t="s">
        <v>2961</v>
      </c>
    </row>
    <row r="521" spans="1:7" ht="45" customHeight="1" x14ac:dyDescent="0.2">
      <c r="A521" s="3" t="s">
        <v>2148</v>
      </c>
      <c r="B521" s="3" t="s">
        <v>12706</v>
      </c>
      <c r="C521" s="3" t="s">
        <v>2961</v>
      </c>
      <c r="D521" s="3" t="s">
        <v>2487</v>
      </c>
      <c r="E521" s="3" t="s">
        <v>2487</v>
      </c>
      <c r="F521" s="3" t="s">
        <v>297</v>
      </c>
      <c r="G521" s="3" t="s">
        <v>2961</v>
      </c>
    </row>
    <row r="522" spans="1:7" ht="45" customHeight="1" x14ac:dyDescent="0.2">
      <c r="A522" s="3" t="s">
        <v>2151</v>
      </c>
      <c r="B522" s="3" t="s">
        <v>12707</v>
      </c>
      <c r="C522" s="3" t="s">
        <v>2961</v>
      </c>
      <c r="D522" s="3" t="s">
        <v>2487</v>
      </c>
      <c r="E522" s="3" t="s">
        <v>2487</v>
      </c>
      <c r="F522" s="3" t="s">
        <v>297</v>
      </c>
      <c r="G522" s="3" t="s">
        <v>2961</v>
      </c>
    </row>
    <row r="523" spans="1:7" ht="45" customHeight="1" x14ac:dyDescent="0.2">
      <c r="A523" s="3" t="s">
        <v>2153</v>
      </c>
      <c r="B523" s="3" t="s">
        <v>12708</v>
      </c>
      <c r="C523" s="3" t="s">
        <v>2961</v>
      </c>
      <c r="D523" s="3" t="s">
        <v>2487</v>
      </c>
      <c r="E523" s="3" t="s">
        <v>2487</v>
      </c>
      <c r="F523" s="3" t="s">
        <v>297</v>
      </c>
      <c r="G523" s="3" t="s">
        <v>2961</v>
      </c>
    </row>
    <row r="524" spans="1:7" ht="45" customHeight="1" x14ac:dyDescent="0.2">
      <c r="A524" s="3" t="s">
        <v>2155</v>
      </c>
      <c r="B524" s="3" t="s">
        <v>12709</v>
      </c>
      <c r="C524" s="3" t="s">
        <v>2961</v>
      </c>
      <c r="D524" s="3" t="s">
        <v>2487</v>
      </c>
      <c r="E524" s="3" t="s">
        <v>2487</v>
      </c>
      <c r="F524" s="3" t="s">
        <v>297</v>
      </c>
      <c r="G524" s="3" t="s">
        <v>2961</v>
      </c>
    </row>
    <row r="525" spans="1:7" ht="45" customHeight="1" x14ac:dyDescent="0.2">
      <c r="A525" s="3" t="s">
        <v>2157</v>
      </c>
      <c r="B525" s="3" t="s">
        <v>12710</v>
      </c>
      <c r="C525" s="3" t="s">
        <v>2961</v>
      </c>
      <c r="D525" s="3" t="s">
        <v>2487</v>
      </c>
      <c r="E525" s="3" t="s">
        <v>2487</v>
      </c>
      <c r="F525" s="3" t="s">
        <v>297</v>
      </c>
      <c r="G525" s="3" t="s">
        <v>2961</v>
      </c>
    </row>
    <row r="526" spans="1:7" ht="45" customHeight="1" x14ac:dyDescent="0.2">
      <c r="A526" s="3" t="s">
        <v>2160</v>
      </c>
      <c r="B526" s="3" t="s">
        <v>12711</v>
      </c>
      <c r="C526" s="3" t="s">
        <v>2961</v>
      </c>
      <c r="D526" s="3" t="s">
        <v>2487</v>
      </c>
      <c r="E526" s="3" t="s">
        <v>2487</v>
      </c>
      <c r="F526" s="3" t="s">
        <v>297</v>
      </c>
      <c r="G526" s="3" t="s">
        <v>2961</v>
      </c>
    </row>
    <row r="527" spans="1:7" ht="45" customHeight="1" x14ac:dyDescent="0.2">
      <c r="A527" s="3" t="s">
        <v>2162</v>
      </c>
      <c r="B527" s="3" t="s">
        <v>12712</v>
      </c>
      <c r="C527" s="3" t="s">
        <v>2961</v>
      </c>
      <c r="D527" s="3" t="s">
        <v>2487</v>
      </c>
      <c r="E527" s="3" t="s">
        <v>2487</v>
      </c>
      <c r="F527" s="3" t="s">
        <v>297</v>
      </c>
      <c r="G527" s="3" t="s">
        <v>2961</v>
      </c>
    </row>
    <row r="528" spans="1:7" ht="45" customHeight="1" x14ac:dyDescent="0.2">
      <c r="A528" s="3" t="s">
        <v>2164</v>
      </c>
      <c r="B528" s="3" t="s">
        <v>12713</v>
      </c>
      <c r="C528" s="3" t="s">
        <v>2961</v>
      </c>
      <c r="D528" s="3" t="s">
        <v>2487</v>
      </c>
      <c r="E528" s="3" t="s">
        <v>2487</v>
      </c>
      <c r="F528" s="3" t="s">
        <v>297</v>
      </c>
      <c r="G528" s="3" t="s">
        <v>2961</v>
      </c>
    </row>
    <row r="529" spans="1:7" ht="45" customHeight="1" x14ac:dyDescent="0.2">
      <c r="A529" s="3" t="s">
        <v>2166</v>
      </c>
      <c r="B529" s="3" t="s">
        <v>12714</v>
      </c>
      <c r="C529" s="3" t="s">
        <v>2961</v>
      </c>
      <c r="D529" s="3" t="s">
        <v>2487</v>
      </c>
      <c r="E529" s="3" t="s">
        <v>2487</v>
      </c>
      <c r="F529" s="3" t="s">
        <v>297</v>
      </c>
      <c r="G529" s="3" t="s">
        <v>2961</v>
      </c>
    </row>
    <row r="530" spans="1:7" ht="45" customHeight="1" x14ac:dyDescent="0.2">
      <c r="A530" s="3" t="s">
        <v>2168</v>
      </c>
      <c r="B530" s="3" t="s">
        <v>12715</v>
      </c>
      <c r="C530" s="3" t="s">
        <v>2961</v>
      </c>
      <c r="D530" s="3" t="s">
        <v>2487</v>
      </c>
      <c r="E530" s="3" t="s">
        <v>2487</v>
      </c>
      <c r="F530" s="3" t="s">
        <v>297</v>
      </c>
      <c r="G530" s="3" t="s">
        <v>2961</v>
      </c>
    </row>
    <row r="531" spans="1:7" ht="45" customHeight="1" x14ac:dyDescent="0.2">
      <c r="A531" s="3" t="s">
        <v>2171</v>
      </c>
      <c r="B531" s="3" t="s">
        <v>12716</v>
      </c>
      <c r="C531" s="3" t="s">
        <v>2961</v>
      </c>
      <c r="D531" s="3" t="s">
        <v>2487</v>
      </c>
      <c r="E531" s="3" t="s">
        <v>2487</v>
      </c>
      <c r="F531" s="3" t="s">
        <v>297</v>
      </c>
      <c r="G531" s="3" t="s">
        <v>2961</v>
      </c>
    </row>
    <row r="532" spans="1:7" ht="45" customHeight="1" x14ac:dyDescent="0.2">
      <c r="A532" s="3" t="s">
        <v>2173</v>
      </c>
      <c r="B532" s="3" t="s">
        <v>12717</v>
      </c>
      <c r="C532" s="3" t="s">
        <v>2961</v>
      </c>
      <c r="D532" s="3" t="s">
        <v>2487</v>
      </c>
      <c r="E532" s="3" t="s">
        <v>2487</v>
      </c>
      <c r="F532" s="3" t="s">
        <v>297</v>
      </c>
      <c r="G532" s="3" t="s">
        <v>2961</v>
      </c>
    </row>
    <row r="533" spans="1:7" ht="45" customHeight="1" x14ac:dyDescent="0.2">
      <c r="A533" s="3" t="s">
        <v>2175</v>
      </c>
      <c r="B533" s="3" t="s">
        <v>12718</v>
      </c>
      <c r="C533" s="3" t="s">
        <v>2961</v>
      </c>
      <c r="D533" s="3" t="s">
        <v>2487</v>
      </c>
      <c r="E533" s="3" t="s">
        <v>2487</v>
      </c>
      <c r="F533" s="3" t="s">
        <v>297</v>
      </c>
      <c r="G533" s="3" t="s">
        <v>2961</v>
      </c>
    </row>
    <row r="534" spans="1:7" ht="45" customHeight="1" x14ac:dyDescent="0.2">
      <c r="A534" s="3" t="s">
        <v>2180</v>
      </c>
      <c r="B534" s="3" t="s">
        <v>12719</v>
      </c>
      <c r="C534" s="3" t="s">
        <v>2961</v>
      </c>
      <c r="D534" s="3" t="s">
        <v>2487</v>
      </c>
      <c r="E534" s="3" t="s">
        <v>2487</v>
      </c>
      <c r="F534" s="3" t="s">
        <v>297</v>
      </c>
      <c r="G534" s="3" t="s">
        <v>2961</v>
      </c>
    </row>
    <row r="535" spans="1:7" ht="45" customHeight="1" x14ac:dyDescent="0.2">
      <c r="A535" s="3" t="s">
        <v>2184</v>
      </c>
      <c r="B535" s="3" t="s">
        <v>12720</v>
      </c>
      <c r="C535" s="3" t="s">
        <v>2961</v>
      </c>
      <c r="D535" s="3" t="s">
        <v>2487</v>
      </c>
      <c r="E535" s="3" t="s">
        <v>2487</v>
      </c>
      <c r="F535" s="3" t="s">
        <v>297</v>
      </c>
      <c r="G535" s="3" t="s">
        <v>2961</v>
      </c>
    </row>
    <row r="536" spans="1:7" ht="45" customHeight="1" x14ac:dyDescent="0.2">
      <c r="A536" s="3" t="s">
        <v>2186</v>
      </c>
      <c r="B536" s="3" t="s">
        <v>12721</v>
      </c>
      <c r="C536" s="3" t="s">
        <v>2961</v>
      </c>
      <c r="D536" s="3" t="s">
        <v>2487</v>
      </c>
      <c r="E536" s="3" t="s">
        <v>2487</v>
      </c>
      <c r="F536" s="3" t="s">
        <v>297</v>
      </c>
      <c r="G536" s="3" t="s">
        <v>2961</v>
      </c>
    </row>
    <row r="537" spans="1:7" ht="45" customHeight="1" x14ac:dyDescent="0.2">
      <c r="A537" s="3" t="s">
        <v>2189</v>
      </c>
      <c r="B537" s="3" t="s">
        <v>12722</v>
      </c>
      <c r="C537" s="3" t="s">
        <v>2961</v>
      </c>
      <c r="D537" s="3" t="s">
        <v>2487</v>
      </c>
      <c r="E537" s="3" t="s">
        <v>2487</v>
      </c>
      <c r="F537" s="3" t="s">
        <v>297</v>
      </c>
      <c r="G537" s="3" t="s">
        <v>2961</v>
      </c>
    </row>
    <row r="538" spans="1:7" ht="45" customHeight="1" x14ac:dyDescent="0.2">
      <c r="A538" s="3" t="s">
        <v>2191</v>
      </c>
      <c r="B538" s="3" t="s">
        <v>12723</v>
      </c>
      <c r="C538" s="3" t="s">
        <v>2961</v>
      </c>
      <c r="D538" s="3" t="s">
        <v>2487</v>
      </c>
      <c r="E538" s="3" t="s">
        <v>2487</v>
      </c>
      <c r="F538" s="3" t="s">
        <v>297</v>
      </c>
      <c r="G538" s="3" t="s">
        <v>2961</v>
      </c>
    </row>
    <row r="539" spans="1:7" ht="45" customHeight="1" x14ac:dyDescent="0.2">
      <c r="A539" s="3" t="s">
        <v>2193</v>
      </c>
      <c r="B539" s="3" t="s">
        <v>12724</v>
      </c>
      <c r="C539" s="3" t="s">
        <v>2961</v>
      </c>
      <c r="D539" s="3" t="s">
        <v>2487</v>
      </c>
      <c r="E539" s="3" t="s">
        <v>2487</v>
      </c>
      <c r="F539" s="3" t="s">
        <v>297</v>
      </c>
      <c r="G539" s="3" t="s">
        <v>2961</v>
      </c>
    </row>
    <row r="540" spans="1:7" ht="45" customHeight="1" x14ac:dyDescent="0.2">
      <c r="A540" s="3" t="s">
        <v>2195</v>
      </c>
      <c r="B540" s="3" t="s">
        <v>12725</v>
      </c>
      <c r="C540" s="3" t="s">
        <v>2961</v>
      </c>
      <c r="D540" s="3" t="s">
        <v>2487</v>
      </c>
      <c r="E540" s="3" t="s">
        <v>2487</v>
      </c>
      <c r="F540" s="3" t="s">
        <v>297</v>
      </c>
      <c r="G540" s="3" t="s">
        <v>2961</v>
      </c>
    </row>
    <row r="541" spans="1:7" ht="45" customHeight="1" x14ac:dyDescent="0.2">
      <c r="A541" s="3" t="s">
        <v>2197</v>
      </c>
      <c r="B541" s="3" t="s">
        <v>12726</v>
      </c>
      <c r="C541" s="3" t="s">
        <v>2961</v>
      </c>
      <c r="D541" s="3" t="s">
        <v>2487</v>
      </c>
      <c r="E541" s="3" t="s">
        <v>2487</v>
      </c>
      <c r="F541" s="3" t="s">
        <v>297</v>
      </c>
      <c r="G541" s="3" t="s">
        <v>2961</v>
      </c>
    </row>
    <row r="542" spans="1:7" ht="45" customHeight="1" x14ac:dyDescent="0.2">
      <c r="A542" s="3" t="s">
        <v>2199</v>
      </c>
      <c r="B542" s="3" t="s">
        <v>12727</v>
      </c>
      <c r="C542" s="3" t="s">
        <v>2961</v>
      </c>
      <c r="D542" s="3" t="s">
        <v>2487</v>
      </c>
      <c r="E542" s="3" t="s">
        <v>2487</v>
      </c>
      <c r="F542" s="3" t="s">
        <v>297</v>
      </c>
      <c r="G542" s="3" t="s">
        <v>2961</v>
      </c>
    </row>
    <row r="543" spans="1:7" ht="45" customHeight="1" x14ac:dyDescent="0.2">
      <c r="A543" s="3" t="s">
        <v>2201</v>
      </c>
      <c r="B543" s="3" t="s">
        <v>12728</v>
      </c>
      <c r="C543" s="3" t="s">
        <v>2961</v>
      </c>
      <c r="D543" s="3" t="s">
        <v>2487</v>
      </c>
      <c r="E543" s="3" t="s">
        <v>2487</v>
      </c>
      <c r="F543" s="3" t="s">
        <v>297</v>
      </c>
      <c r="G543" s="3" t="s">
        <v>2961</v>
      </c>
    </row>
    <row r="544" spans="1:7" ht="45" customHeight="1" x14ac:dyDescent="0.2">
      <c r="A544" s="3" t="s">
        <v>2203</v>
      </c>
      <c r="B544" s="3" t="s">
        <v>12729</v>
      </c>
      <c r="C544" s="3" t="s">
        <v>2961</v>
      </c>
      <c r="D544" s="3" t="s">
        <v>2487</v>
      </c>
      <c r="E544" s="3" t="s">
        <v>2487</v>
      </c>
      <c r="F544" s="3" t="s">
        <v>297</v>
      </c>
      <c r="G544" s="3" t="s">
        <v>2961</v>
      </c>
    </row>
    <row r="545" spans="1:7" ht="45" customHeight="1" x14ac:dyDescent="0.2">
      <c r="A545" s="3" t="s">
        <v>2205</v>
      </c>
      <c r="B545" s="3" t="s">
        <v>12730</v>
      </c>
      <c r="C545" s="3" t="s">
        <v>2961</v>
      </c>
      <c r="D545" s="3" t="s">
        <v>2487</v>
      </c>
      <c r="E545" s="3" t="s">
        <v>2487</v>
      </c>
      <c r="F545" s="3" t="s">
        <v>297</v>
      </c>
      <c r="G545" s="3" t="s">
        <v>2961</v>
      </c>
    </row>
    <row r="546" spans="1:7" ht="45" customHeight="1" x14ac:dyDescent="0.2">
      <c r="A546" s="3" t="s">
        <v>2207</v>
      </c>
      <c r="B546" s="3" t="s">
        <v>12731</v>
      </c>
      <c r="C546" s="3" t="s">
        <v>2961</v>
      </c>
      <c r="D546" s="3" t="s">
        <v>2487</v>
      </c>
      <c r="E546" s="3" t="s">
        <v>2487</v>
      </c>
      <c r="F546" s="3" t="s">
        <v>297</v>
      </c>
      <c r="G546" s="3" t="s">
        <v>2961</v>
      </c>
    </row>
    <row r="547" spans="1:7" ht="45" customHeight="1" x14ac:dyDescent="0.2">
      <c r="A547" s="3" t="s">
        <v>2210</v>
      </c>
      <c r="B547" s="3" t="s">
        <v>12732</v>
      </c>
      <c r="C547" s="3" t="s">
        <v>2961</v>
      </c>
      <c r="D547" s="3" t="s">
        <v>2487</v>
      </c>
      <c r="E547" s="3" t="s">
        <v>2487</v>
      </c>
      <c r="F547" s="3" t="s">
        <v>297</v>
      </c>
      <c r="G547" s="3" t="s">
        <v>2961</v>
      </c>
    </row>
    <row r="548" spans="1:7" ht="45" customHeight="1" x14ac:dyDescent="0.2">
      <c r="A548" s="3" t="s">
        <v>2213</v>
      </c>
      <c r="B548" s="3" t="s">
        <v>12733</v>
      </c>
      <c r="C548" s="3" t="s">
        <v>2961</v>
      </c>
      <c r="D548" s="3" t="s">
        <v>2487</v>
      </c>
      <c r="E548" s="3" t="s">
        <v>2487</v>
      </c>
      <c r="F548" s="3" t="s">
        <v>297</v>
      </c>
      <c r="G548" s="3" t="s">
        <v>2961</v>
      </c>
    </row>
    <row r="549" spans="1:7" ht="45" customHeight="1" x14ac:dyDescent="0.2">
      <c r="A549" s="3" t="s">
        <v>2216</v>
      </c>
      <c r="B549" s="3" t="s">
        <v>12734</v>
      </c>
      <c r="C549" s="3" t="s">
        <v>2961</v>
      </c>
      <c r="D549" s="3" t="s">
        <v>2487</v>
      </c>
      <c r="E549" s="3" t="s">
        <v>2487</v>
      </c>
      <c r="F549" s="3" t="s">
        <v>297</v>
      </c>
      <c r="G549" s="3" t="s">
        <v>2961</v>
      </c>
    </row>
    <row r="550" spans="1:7" ht="45" customHeight="1" x14ac:dyDescent="0.2">
      <c r="A550" s="3" t="s">
        <v>2220</v>
      </c>
      <c r="B550" s="3" t="s">
        <v>12735</v>
      </c>
      <c r="C550" s="3" t="s">
        <v>2961</v>
      </c>
      <c r="D550" s="3" t="s">
        <v>2487</v>
      </c>
      <c r="E550" s="3" t="s">
        <v>2487</v>
      </c>
      <c r="F550" s="3" t="s">
        <v>297</v>
      </c>
      <c r="G550" s="3" t="s">
        <v>2961</v>
      </c>
    </row>
    <row r="551" spans="1:7" ht="45" customHeight="1" x14ac:dyDescent="0.2">
      <c r="A551" s="3" t="s">
        <v>2224</v>
      </c>
      <c r="B551" s="3" t="s">
        <v>12736</v>
      </c>
      <c r="C551" s="3" t="s">
        <v>2961</v>
      </c>
      <c r="D551" s="3" t="s">
        <v>2487</v>
      </c>
      <c r="E551" s="3" t="s">
        <v>2487</v>
      </c>
      <c r="F551" s="3" t="s">
        <v>297</v>
      </c>
      <c r="G551" s="3" t="s">
        <v>2961</v>
      </c>
    </row>
    <row r="552" spans="1:7" ht="45" customHeight="1" x14ac:dyDescent="0.2">
      <c r="A552" s="3" t="s">
        <v>2227</v>
      </c>
      <c r="B552" s="3" t="s">
        <v>12737</v>
      </c>
      <c r="C552" s="3" t="s">
        <v>2961</v>
      </c>
      <c r="D552" s="3" t="s">
        <v>2487</v>
      </c>
      <c r="E552" s="3" t="s">
        <v>2487</v>
      </c>
      <c r="F552" s="3" t="s">
        <v>297</v>
      </c>
      <c r="G552" s="3" t="s">
        <v>2961</v>
      </c>
    </row>
    <row r="553" spans="1:7" ht="45" customHeight="1" x14ac:dyDescent="0.2">
      <c r="A553" s="3" t="s">
        <v>2230</v>
      </c>
      <c r="B553" s="3" t="s">
        <v>12738</v>
      </c>
      <c r="C553" s="3" t="s">
        <v>2961</v>
      </c>
      <c r="D553" s="3" t="s">
        <v>2487</v>
      </c>
      <c r="E553" s="3" t="s">
        <v>2487</v>
      </c>
      <c r="F553" s="3" t="s">
        <v>297</v>
      </c>
      <c r="G553" s="3" t="s">
        <v>2961</v>
      </c>
    </row>
    <row r="554" spans="1:7" ht="45" customHeight="1" x14ac:dyDescent="0.2">
      <c r="A554" s="3" t="s">
        <v>2235</v>
      </c>
      <c r="B554" s="3" t="s">
        <v>12739</v>
      </c>
      <c r="C554" s="3" t="s">
        <v>2961</v>
      </c>
      <c r="D554" s="3" t="s">
        <v>2487</v>
      </c>
      <c r="E554" s="3" t="s">
        <v>2487</v>
      </c>
      <c r="F554" s="3" t="s">
        <v>297</v>
      </c>
      <c r="G554" s="3" t="s">
        <v>2961</v>
      </c>
    </row>
    <row r="555" spans="1:7" ht="45" customHeight="1" x14ac:dyDescent="0.2">
      <c r="A555" s="3" t="s">
        <v>2238</v>
      </c>
      <c r="B555" s="3" t="s">
        <v>12740</v>
      </c>
      <c r="C555" s="3" t="s">
        <v>2961</v>
      </c>
      <c r="D555" s="3" t="s">
        <v>2487</v>
      </c>
      <c r="E555" s="3" t="s">
        <v>2487</v>
      </c>
      <c r="F555" s="3" t="s">
        <v>297</v>
      </c>
      <c r="G555" s="3" t="s">
        <v>2961</v>
      </c>
    </row>
    <row r="556" spans="1:7" ht="45" customHeight="1" x14ac:dyDescent="0.2">
      <c r="A556" s="3" t="s">
        <v>2242</v>
      </c>
      <c r="B556" s="3" t="s">
        <v>12741</v>
      </c>
      <c r="C556" s="3" t="s">
        <v>2961</v>
      </c>
      <c r="D556" s="3" t="s">
        <v>2487</v>
      </c>
      <c r="E556" s="3" t="s">
        <v>2487</v>
      </c>
      <c r="F556" s="3" t="s">
        <v>297</v>
      </c>
      <c r="G556" s="3" t="s">
        <v>2961</v>
      </c>
    </row>
    <row r="557" spans="1:7" ht="45" customHeight="1" x14ac:dyDescent="0.2">
      <c r="A557" s="3" t="s">
        <v>2245</v>
      </c>
      <c r="B557" s="3" t="s">
        <v>12742</v>
      </c>
      <c r="C557" s="3" t="s">
        <v>2961</v>
      </c>
      <c r="D557" s="3" t="s">
        <v>2487</v>
      </c>
      <c r="E557" s="3" t="s">
        <v>2487</v>
      </c>
      <c r="F557" s="3" t="s">
        <v>297</v>
      </c>
      <c r="G557" s="3" t="s">
        <v>2961</v>
      </c>
    </row>
    <row r="558" spans="1:7" ht="45" customHeight="1" x14ac:dyDescent="0.2">
      <c r="A558" s="3" t="s">
        <v>2249</v>
      </c>
      <c r="B558" s="3" t="s">
        <v>12743</v>
      </c>
      <c r="C558" s="3" t="s">
        <v>2961</v>
      </c>
      <c r="D558" s="3" t="s">
        <v>2487</v>
      </c>
      <c r="E558" s="3" t="s">
        <v>2487</v>
      </c>
      <c r="F558" s="3" t="s">
        <v>297</v>
      </c>
      <c r="G558" s="3" t="s">
        <v>2961</v>
      </c>
    </row>
    <row r="559" spans="1:7" ht="45" customHeight="1" x14ac:dyDescent="0.2">
      <c r="A559" s="3" t="s">
        <v>2254</v>
      </c>
      <c r="B559" s="3" t="s">
        <v>12744</v>
      </c>
      <c r="C559" s="3" t="s">
        <v>2961</v>
      </c>
      <c r="D559" s="3" t="s">
        <v>2487</v>
      </c>
      <c r="E559" s="3" t="s">
        <v>2487</v>
      </c>
      <c r="F559" s="3" t="s">
        <v>297</v>
      </c>
      <c r="G559" s="3" t="s">
        <v>2961</v>
      </c>
    </row>
    <row r="560" spans="1:7" ht="45" customHeight="1" x14ac:dyDescent="0.2">
      <c r="A560" s="3" t="s">
        <v>2259</v>
      </c>
      <c r="B560" s="3" t="s">
        <v>12745</v>
      </c>
      <c r="C560" s="3" t="s">
        <v>2961</v>
      </c>
      <c r="D560" s="3" t="s">
        <v>2487</v>
      </c>
      <c r="E560" s="3" t="s">
        <v>2487</v>
      </c>
      <c r="F560" s="3" t="s">
        <v>297</v>
      </c>
      <c r="G560" s="3" t="s">
        <v>2961</v>
      </c>
    </row>
    <row r="561" spans="1:7" ht="45" customHeight="1" x14ac:dyDescent="0.2">
      <c r="A561" s="3" t="s">
        <v>2264</v>
      </c>
      <c r="B561" s="3" t="s">
        <v>12746</v>
      </c>
      <c r="C561" s="3" t="s">
        <v>2961</v>
      </c>
      <c r="D561" s="3" t="s">
        <v>2487</v>
      </c>
      <c r="E561" s="3" t="s">
        <v>2487</v>
      </c>
      <c r="F561" s="3" t="s">
        <v>297</v>
      </c>
      <c r="G561" s="3" t="s">
        <v>2961</v>
      </c>
    </row>
    <row r="562" spans="1:7" ht="45" customHeight="1" x14ac:dyDescent="0.2">
      <c r="A562" s="3" t="s">
        <v>2267</v>
      </c>
      <c r="B562" s="3" t="s">
        <v>12747</v>
      </c>
      <c r="C562" s="3" t="s">
        <v>2961</v>
      </c>
      <c r="D562" s="3" t="s">
        <v>2487</v>
      </c>
      <c r="E562" s="3" t="s">
        <v>2487</v>
      </c>
      <c r="F562" s="3" t="s">
        <v>297</v>
      </c>
      <c r="G562" s="3" t="s">
        <v>2961</v>
      </c>
    </row>
    <row r="563" spans="1:7" ht="45" customHeight="1" x14ac:dyDescent="0.2">
      <c r="A563" s="3" t="s">
        <v>2270</v>
      </c>
      <c r="B563" s="3" t="s">
        <v>12748</v>
      </c>
      <c r="C563" s="3" t="s">
        <v>2961</v>
      </c>
      <c r="D563" s="3" t="s">
        <v>2487</v>
      </c>
      <c r="E563" s="3" t="s">
        <v>2487</v>
      </c>
      <c r="F563" s="3" t="s">
        <v>297</v>
      </c>
      <c r="G563" s="3" t="s">
        <v>2961</v>
      </c>
    </row>
    <row r="564" spans="1:7" ht="45" customHeight="1" x14ac:dyDescent="0.2">
      <c r="A564" s="3" t="s">
        <v>2275</v>
      </c>
      <c r="B564" s="3" t="s">
        <v>12749</v>
      </c>
      <c r="C564" s="3" t="s">
        <v>2961</v>
      </c>
      <c r="D564" s="3" t="s">
        <v>2487</v>
      </c>
      <c r="E564" s="3" t="s">
        <v>2487</v>
      </c>
      <c r="F564" s="3" t="s">
        <v>297</v>
      </c>
      <c r="G564" s="3" t="s">
        <v>2961</v>
      </c>
    </row>
    <row r="565" spans="1:7" ht="45" customHeight="1" x14ac:dyDescent="0.2">
      <c r="A565" s="3" t="s">
        <v>2278</v>
      </c>
      <c r="B565" s="3" t="s">
        <v>12750</v>
      </c>
      <c r="C565" s="3" t="s">
        <v>2961</v>
      </c>
      <c r="D565" s="3" t="s">
        <v>2487</v>
      </c>
      <c r="E565" s="3" t="s">
        <v>2487</v>
      </c>
      <c r="F565" s="3" t="s">
        <v>297</v>
      </c>
      <c r="G565" s="3" t="s">
        <v>2961</v>
      </c>
    </row>
    <row r="566" spans="1:7" ht="45" customHeight="1" x14ac:dyDescent="0.2">
      <c r="A566" s="3" t="s">
        <v>2282</v>
      </c>
      <c r="B566" s="3" t="s">
        <v>12751</v>
      </c>
      <c r="C566" s="3" t="s">
        <v>2961</v>
      </c>
      <c r="D566" s="3" t="s">
        <v>2487</v>
      </c>
      <c r="E566" s="3" t="s">
        <v>2487</v>
      </c>
      <c r="F566" s="3" t="s">
        <v>297</v>
      </c>
      <c r="G566" s="3" t="s">
        <v>2961</v>
      </c>
    </row>
    <row r="567" spans="1:7" ht="45" customHeight="1" x14ac:dyDescent="0.2">
      <c r="A567" s="3" t="s">
        <v>2286</v>
      </c>
      <c r="B567" s="3" t="s">
        <v>12752</v>
      </c>
      <c r="C567" s="3" t="s">
        <v>2961</v>
      </c>
      <c r="D567" s="3" t="s">
        <v>2487</v>
      </c>
      <c r="E567" s="3" t="s">
        <v>2487</v>
      </c>
      <c r="F567" s="3" t="s">
        <v>297</v>
      </c>
      <c r="G567" s="3" t="s">
        <v>2961</v>
      </c>
    </row>
    <row r="568" spans="1:7" ht="45" customHeight="1" x14ac:dyDescent="0.2">
      <c r="A568" s="3" t="s">
        <v>2291</v>
      </c>
      <c r="B568" s="3" t="s">
        <v>12753</v>
      </c>
      <c r="C568" s="3" t="s">
        <v>2961</v>
      </c>
      <c r="D568" s="3" t="s">
        <v>2487</v>
      </c>
      <c r="E568" s="3" t="s">
        <v>2487</v>
      </c>
      <c r="F568" s="3" t="s">
        <v>297</v>
      </c>
      <c r="G568" s="3" t="s">
        <v>2961</v>
      </c>
    </row>
    <row r="569" spans="1:7" ht="45" customHeight="1" x14ac:dyDescent="0.2">
      <c r="A569" s="3" t="s">
        <v>2295</v>
      </c>
      <c r="B569" s="3" t="s">
        <v>12754</v>
      </c>
      <c r="C569" s="3" t="s">
        <v>2961</v>
      </c>
      <c r="D569" s="3" t="s">
        <v>2487</v>
      </c>
      <c r="E569" s="3" t="s">
        <v>2487</v>
      </c>
      <c r="F569" s="3" t="s">
        <v>297</v>
      </c>
      <c r="G569" s="3" t="s">
        <v>2961</v>
      </c>
    </row>
    <row r="570" spans="1:7" ht="45" customHeight="1" x14ac:dyDescent="0.2">
      <c r="A570" s="3" t="s">
        <v>2301</v>
      </c>
      <c r="B570" s="3" t="s">
        <v>12755</v>
      </c>
      <c r="C570" s="3" t="s">
        <v>2961</v>
      </c>
      <c r="D570" s="3" t="s">
        <v>2487</v>
      </c>
      <c r="E570" s="3" t="s">
        <v>2487</v>
      </c>
      <c r="F570" s="3" t="s">
        <v>297</v>
      </c>
      <c r="G570" s="3" t="s">
        <v>2961</v>
      </c>
    </row>
    <row r="571" spans="1:7" ht="45" customHeight="1" x14ac:dyDescent="0.2">
      <c r="A571" s="3" t="s">
        <v>2304</v>
      </c>
      <c r="B571" s="3" t="s">
        <v>12756</v>
      </c>
      <c r="C571" s="3" t="s">
        <v>2961</v>
      </c>
      <c r="D571" s="3" t="s">
        <v>2487</v>
      </c>
      <c r="E571" s="3" t="s">
        <v>2487</v>
      </c>
      <c r="F571" s="3" t="s">
        <v>297</v>
      </c>
      <c r="G571" s="3" t="s">
        <v>2961</v>
      </c>
    </row>
    <row r="572" spans="1:7" ht="45" customHeight="1" x14ac:dyDescent="0.2">
      <c r="A572" s="3" t="s">
        <v>2308</v>
      </c>
      <c r="B572" s="3" t="s">
        <v>12757</v>
      </c>
      <c r="C572" s="3" t="s">
        <v>2961</v>
      </c>
      <c r="D572" s="3" t="s">
        <v>2487</v>
      </c>
      <c r="E572" s="3" t="s">
        <v>2487</v>
      </c>
      <c r="F572" s="3" t="s">
        <v>297</v>
      </c>
      <c r="G572" s="3" t="s">
        <v>2961</v>
      </c>
    </row>
    <row r="573" spans="1:7" ht="45" customHeight="1" x14ac:dyDescent="0.2">
      <c r="A573" s="3" t="s">
        <v>2311</v>
      </c>
      <c r="B573" s="3" t="s">
        <v>12758</v>
      </c>
      <c r="C573" s="3" t="s">
        <v>2961</v>
      </c>
      <c r="D573" s="3" t="s">
        <v>2487</v>
      </c>
      <c r="E573" s="3" t="s">
        <v>2487</v>
      </c>
      <c r="F573" s="3" t="s">
        <v>297</v>
      </c>
      <c r="G573" s="3" t="s">
        <v>2961</v>
      </c>
    </row>
    <row r="574" spans="1:7" ht="45" customHeight="1" x14ac:dyDescent="0.2">
      <c r="A574" s="3" t="s">
        <v>2313</v>
      </c>
      <c r="B574" s="3" t="s">
        <v>12759</v>
      </c>
      <c r="C574" s="3" t="s">
        <v>2961</v>
      </c>
      <c r="D574" s="3" t="s">
        <v>2487</v>
      </c>
      <c r="E574" s="3" t="s">
        <v>2487</v>
      </c>
      <c r="F574" s="3" t="s">
        <v>297</v>
      </c>
      <c r="G574" s="3" t="s">
        <v>2961</v>
      </c>
    </row>
    <row r="575" spans="1:7" ht="45" customHeight="1" x14ac:dyDescent="0.2">
      <c r="A575" s="3" t="s">
        <v>2316</v>
      </c>
      <c r="B575" s="3" t="s">
        <v>12760</v>
      </c>
      <c r="C575" s="3" t="s">
        <v>2961</v>
      </c>
      <c r="D575" s="3" t="s">
        <v>2487</v>
      </c>
      <c r="E575" s="3" t="s">
        <v>2487</v>
      </c>
      <c r="F575" s="3" t="s">
        <v>297</v>
      </c>
      <c r="G575" s="3" t="s">
        <v>2961</v>
      </c>
    </row>
    <row r="576" spans="1:7" ht="45" customHeight="1" x14ac:dyDescent="0.2">
      <c r="A576" s="3" t="s">
        <v>2320</v>
      </c>
      <c r="B576" s="3" t="s">
        <v>12761</v>
      </c>
      <c r="C576" s="3" t="s">
        <v>2961</v>
      </c>
      <c r="D576" s="3" t="s">
        <v>2487</v>
      </c>
      <c r="E576" s="3" t="s">
        <v>2487</v>
      </c>
      <c r="F576" s="3" t="s">
        <v>297</v>
      </c>
      <c r="G576" s="3" t="s">
        <v>2961</v>
      </c>
    </row>
    <row r="577" spans="1:7" ht="45" customHeight="1" x14ac:dyDescent="0.2">
      <c r="A577" s="3" t="s">
        <v>2325</v>
      </c>
      <c r="B577" s="3" t="s">
        <v>12762</v>
      </c>
      <c r="C577" s="3" t="s">
        <v>2961</v>
      </c>
      <c r="D577" s="3" t="s">
        <v>2487</v>
      </c>
      <c r="E577" s="3" t="s">
        <v>2487</v>
      </c>
      <c r="F577" s="3" t="s">
        <v>297</v>
      </c>
      <c r="G577" s="3" t="s">
        <v>2961</v>
      </c>
    </row>
    <row r="578" spans="1:7" ht="45" customHeight="1" x14ac:dyDescent="0.2">
      <c r="A578" s="3" t="s">
        <v>2329</v>
      </c>
      <c r="B578" s="3" t="s">
        <v>12763</v>
      </c>
      <c r="C578" s="3" t="s">
        <v>2961</v>
      </c>
      <c r="D578" s="3" t="s">
        <v>2487</v>
      </c>
      <c r="E578" s="3" t="s">
        <v>2487</v>
      </c>
      <c r="F578" s="3" t="s">
        <v>297</v>
      </c>
      <c r="G578" s="3" t="s">
        <v>2961</v>
      </c>
    </row>
    <row r="579" spans="1:7" ht="45" customHeight="1" x14ac:dyDescent="0.2">
      <c r="A579" s="3" t="s">
        <v>2335</v>
      </c>
      <c r="B579" s="3" t="s">
        <v>12764</v>
      </c>
      <c r="C579" s="3" t="s">
        <v>2961</v>
      </c>
      <c r="D579" s="3" t="s">
        <v>2487</v>
      </c>
      <c r="E579" s="3" t="s">
        <v>2487</v>
      </c>
      <c r="F579" s="3" t="s">
        <v>297</v>
      </c>
      <c r="G579" s="3" t="s">
        <v>2961</v>
      </c>
    </row>
    <row r="580" spans="1:7" ht="45" customHeight="1" x14ac:dyDescent="0.2">
      <c r="A580" s="3" t="s">
        <v>2338</v>
      </c>
      <c r="B580" s="3" t="s">
        <v>12765</v>
      </c>
      <c r="C580" s="3" t="s">
        <v>2961</v>
      </c>
      <c r="D580" s="3" t="s">
        <v>2487</v>
      </c>
      <c r="E580" s="3" t="s">
        <v>2487</v>
      </c>
      <c r="F580" s="3" t="s">
        <v>297</v>
      </c>
      <c r="G580" s="3" t="s">
        <v>2961</v>
      </c>
    </row>
    <row r="581" spans="1:7" ht="45" customHeight="1" x14ac:dyDescent="0.2">
      <c r="A581" s="3" t="s">
        <v>2341</v>
      </c>
      <c r="B581" s="3" t="s">
        <v>12766</v>
      </c>
      <c r="C581" s="3" t="s">
        <v>2961</v>
      </c>
      <c r="D581" s="3" t="s">
        <v>2487</v>
      </c>
      <c r="E581" s="3" t="s">
        <v>2487</v>
      </c>
      <c r="F581" s="3" t="s">
        <v>297</v>
      </c>
      <c r="G581" s="3" t="s">
        <v>2961</v>
      </c>
    </row>
    <row r="582" spans="1:7" ht="45" customHeight="1" x14ac:dyDescent="0.2">
      <c r="A582" s="3" t="s">
        <v>2345</v>
      </c>
      <c r="B582" s="3" t="s">
        <v>12767</v>
      </c>
      <c r="C582" s="3" t="s">
        <v>2961</v>
      </c>
      <c r="D582" s="3" t="s">
        <v>2487</v>
      </c>
      <c r="E582" s="3" t="s">
        <v>2487</v>
      </c>
      <c r="F582" s="3" t="s">
        <v>297</v>
      </c>
      <c r="G582" s="3" t="s">
        <v>2961</v>
      </c>
    </row>
    <row r="583" spans="1:7" ht="45" customHeight="1" x14ac:dyDescent="0.2">
      <c r="A583" s="3" t="s">
        <v>2349</v>
      </c>
      <c r="B583" s="3" t="s">
        <v>12768</v>
      </c>
      <c r="C583" s="3" t="s">
        <v>2961</v>
      </c>
      <c r="D583" s="3" t="s">
        <v>2487</v>
      </c>
      <c r="E583" s="3" t="s">
        <v>2487</v>
      </c>
      <c r="F583" s="3" t="s">
        <v>297</v>
      </c>
      <c r="G583" s="3" t="s">
        <v>2961</v>
      </c>
    </row>
    <row r="584" spans="1:7" ht="45" customHeight="1" x14ac:dyDescent="0.2">
      <c r="A584" s="3" t="s">
        <v>2353</v>
      </c>
      <c r="B584" s="3" t="s">
        <v>12769</v>
      </c>
      <c r="C584" s="3" t="s">
        <v>2961</v>
      </c>
      <c r="D584" s="3" t="s">
        <v>2487</v>
      </c>
      <c r="E584" s="3" t="s">
        <v>2487</v>
      </c>
      <c r="F584" s="3" t="s">
        <v>297</v>
      </c>
      <c r="G584" s="3" t="s">
        <v>2961</v>
      </c>
    </row>
    <row r="585" spans="1:7" ht="45" customHeight="1" x14ac:dyDescent="0.2">
      <c r="A585" s="3" t="s">
        <v>2355</v>
      </c>
      <c r="B585" s="3" t="s">
        <v>12770</v>
      </c>
      <c r="C585" s="3" t="s">
        <v>2961</v>
      </c>
      <c r="D585" s="3" t="s">
        <v>2487</v>
      </c>
      <c r="E585" s="3" t="s">
        <v>2487</v>
      </c>
      <c r="F585" s="3" t="s">
        <v>297</v>
      </c>
      <c r="G585" s="3" t="s">
        <v>2961</v>
      </c>
    </row>
    <row r="586" spans="1:7" ht="45" customHeight="1" x14ac:dyDescent="0.2">
      <c r="A586" s="3" t="s">
        <v>2358</v>
      </c>
      <c r="B586" s="3" t="s">
        <v>12771</v>
      </c>
      <c r="C586" s="3" t="s">
        <v>2961</v>
      </c>
      <c r="D586" s="3" t="s">
        <v>2487</v>
      </c>
      <c r="E586" s="3" t="s">
        <v>2487</v>
      </c>
      <c r="F586" s="3" t="s">
        <v>297</v>
      </c>
      <c r="G586" s="3" t="s">
        <v>2961</v>
      </c>
    </row>
    <row r="587" spans="1:7" ht="45" customHeight="1" x14ac:dyDescent="0.2">
      <c r="A587" s="3" t="s">
        <v>2361</v>
      </c>
      <c r="B587" s="3" t="s">
        <v>12772</v>
      </c>
      <c r="C587" s="3" t="s">
        <v>2961</v>
      </c>
      <c r="D587" s="3" t="s">
        <v>2487</v>
      </c>
      <c r="E587" s="3" t="s">
        <v>2487</v>
      </c>
      <c r="F587" s="3" t="s">
        <v>297</v>
      </c>
      <c r="G587" s="3" t="s">
        <v>2961</v>
      </c>
    </row>
    <row r="588" spans="1:7" ht="45" customHeight="1" x14ac:dyDescent="0.2">
      <c r="A588" s="3" t="s">
        <v>2365</v>
      </c>
      <c r="B588" s="3" t="s">
        <v>12773</v>
      </c>
      <c r="C588" s="3" t="s">
        <v>2961</v>
      </c>
      <c r="D588" s="3" t="s">
        <v>2487</v>
      </c>
      <c r="E588" s="3" t="s">
        <v>2487</v>
      </c>
      <c r="F588" s="3" t="s">
        <v>297</v>
      </c>
      <c r="G588" s="3" t="s">
        <v>2961</v>
      </c>
    </row>
    <row r="589" spans="1:7" ht="45" customHeight="1" x14ac:dyDescent="0.2">
      <c r="A589" s="3" t="s">
        <v>2368</v>
      </c>
      <c r="B589" s="3" t="s">
        <v>12774</v>
      </c>
      <c r="C589" s="3" t="s">
        <v>2961</v>
      </c>
      <c r="D589" s="3" t="s">
        <v>2487</v>
      </c>
      <c r="E589" s="3" t="s">
        <v>2487</v>
      </c>
      <c r="F589" s="3" t="s">
        <v>297</v>
      </c>
      <c r="G589" s="3" t="s">
        <v>2961</v>
      </c>
    </row>
    <row r="590" spans="1:7" ht="45" customHeight="1" x14ac:dyDescent="0.2">
      <c r="A590" s="3" t="s">
        <v>2374</v>
      </c>
      <c r="B590" s="3" t="s">
        <v>12775</v>
      </c>
      <c r="C590" s="3" t="s">
        <v>2961</v>
      </c>
      <c r="D590" s="3" t="s">
        <v>2487</v>
      </c>
      <c r="E590" s="3" t="s">
        <v>2487</v>
      </c>
      <c r="F590" s="3" t="s">
        <v>297</v>
      </c>
      <c r="G590" s="3" t="s">
        <v>2961</v>
      </c>
    </row>
    <row r="591" spans="1:7" ht="45" customHeight="1" x14ac:dyDescent="0.2">
      <c r="A591" s="3" t="s">
        <v>2377</v>
      </c>
      <c r="B591" s="3" t="s">
        <v>12776</v>
      </c>
      <c r="C591" s="3" t="s">
        <v>2961</v>
      </c>
      <c r="D591" s="3" t="s">
        <v>2487</v>
      </c>
      <c r="E591" s="3" t="s">
        <v>2487</v>
      </c>
      <c r="F591" s="3" t="s">
        <v>297</v>
      </c>
      <c r="G591" s="3" t="s">
        <v>2961</v>
      </c>
    </row>
    <row r="592" spans="1:7" ht="45" customHeight="1" x14ac:dyDescent="0.2">
      <c r="A592" s="3" t="s">
        <v>2379</v>
      </c>
      <c r="B592" s="3" t="s">
        <v>12777</v>
      </c>
      <c r="C592" s="3" t="s">
        <v>2961</v>
      </c>
      <c r="D592" s="3" t="s">
        <v>2487</v>
      </c>
      <c r="E592" s="3" t="s">
        <v>2487</v>
      </c>
      <c r="F592" s="3" t="s">
        <v>297</v>
      </c>
      <c r="G592" s="3" t="s">
        <v>2961</v>
      </c>
    </row>
    <row r="593" spans="1:7" ht="45" customHeight="1" x14ac:dyDescent="0.2">
      <c r="A593" s="3" t="s">
        <v>2383</v>
      </c>
      <c r="B593" s="3" t="s">
        <v>12778</v>
      </c>
      <c r="C593" s="3" t="s">
        <v>2961</v>
      </c>
      <c r="D593" s="3" t="s">
        <v>2487</v>
      </c>
      <c r="E593" s="3" t="s">
        <v>2487</v>
      </c>
      <c r="F593" s="3" t="s">
        <v>297</v>
      </c>
      <c r="G593" s="3" t="s">
        <v>2961</v>
      </c>
    </row>
    <row r="594" spans="1:7" ht="45" customHeight="1" x14ac:dyDescent="0.2">
      <c r="A594" s="3" t="s">
        <v>2385</v>
      </c>
      <c r="B594" s="3" t="s">
        <v>12779</v>
      </c>
      <c r="C594" s="3" t="s">
        <v>2961</v>
      </c>
      <c r="D594" s="3" t="s">
        <v>2487</v>
      </c>
      <c r="E594" s="3" t="s">
        <v>2487</v>
      </c>
      <c r="F594" s="3" t="s">
        <v>297</v>
      </c>
      <c r="G594" s="3" t="s">
        <v>2961</v>
      </c>
    </row>
    <row r="595" spans="1:7" ht="45" customHeight="1" x14ac:dyDescent="0.2">
      <c r="A595" s="3" t="s">
        <v>2387</v>
      </c>
      <c r="B595" s="3" t="s">
        <v>12780</v>
      </c>
      <c r="C595" s="3" t="s">
        <v>2961</v>
      </c>
      <c r="D595" s="3" t="s">
        <v>2487</v>
      </c>
      <c r="E595" s="3" t="s">
        <v>2487</v>
      </c>
      <c r="F595" s="3" t="s">
        <v>297</v>
      </c>
      <c r="G595" s="3" t="s">
        <v>2961</v>
      </c>
    </row>
    <row r="596" spans="1:7" ht="45" customHeight="1" x14ac:dyDescent="0.2">
      <c r="A596" s="3" t="s">
        <v>2389</v>
      </c>
      <c r="B596" s="3" t="s">
        <v>12781</v>
      </c>
      <c r="C596" s="3" t="s">
        <v>2961</v>
      </c>
      <c r="D596" s="3" t="s">
        <v>2487</v>
      </c>
      <c r="E596" s="3" t="s">
        <v>2487</v>
      </c>
      <c r="F596" s="3" t="s">
        <v>297</v>
      </c>
      <c r="G596" s="3" t="s">
        <v>2961</v>
      </c>
    </row>
    <row r="597" spans="1:7" ht="45" customHeight="1" x14ac:dyDescent="0.2">
      <c r="A597" s="3" t="s">
        <v>2392</v>
      </c>
      <c r="B597" s="3" t="s">
        <v>12782</v>
      </c>
      <c r="C597" s="3" t="s">
        <v>2961</v>
      </c>
      <c r="D597" s="3" t="s">
        <v>2487</v>
      </c>
      <c r="E597" s="3" t="s">
        <v>2487</v>
      </c>
      <c r="F597" s="3" t="s">
        <v>297</v>
      </c>
      <c r="G597" s="3" t="s">
        <v>2961</v>
      </c>
    </row>
    <row r="598" spans="1:7" ht="45" customHeight="1" x14ac:dyDescent="0.2">
      <c r="A598" s="3" t="s">
        <v>2395</v>
      </c>
      <c r="B598" s="3" t="s">
        <v>12783</v>
      </c>
      <c r="C598" s="3" t="s">
        <v>2961</v>
      </c>
      <c r="D598" s="3" t="s">
        <v>2487</v>
      </c>
      <c r="E598" s="3" t="s">
        <v>2487</v>
      </c>
      <c r="F598" s="3" t="s">
        <v>297</v>
      </c>
      <c r="G598" s="3" t="s">
        <v>2961</v>
      </c>
    </row>
    <row r="599" spans="1:7" ht="45" customHeight="1" x14ac:dyDescent="0.2">
      <c r="A599" s="3" t="s">
        <v>2398</v>
      </c>
      <c r="B599" s="3" t="s">
        <v>12784</v>
      </c>
      <c r="C599" s="3" t="s">
        <v>2961</v>
      </c>
      <c r="D599" s="3" t="s">
        <v>2487</v>
      </c>
      <c r="E599" s="3" t="s">
        <v>2487</v>
      </c>
      <c r="F599" s="3" t="s">
        <v>297</v>
      </c>
      <c r="G599" s="3" t="s">
        <v>2961</v>
      </c>
    </row>
    <row r="600" spans="1:7" ht="45" customHeight="1" x14ac:dyDescent="0.2">
      <c r="A600" s="3" t="s">
        <v>2400</v>
      </c>
      <c r="B600" s="3" t="s">
        <v>12785</v>
      </c>
      <c r="C600" s="3" t="s">
        <v>2961</v>
      </c>
      <c r="D600" s="3" t="s">
        <v>2487</v>
      </c>
      <c r="E600" s="3" t="s">
        <v>2487</v>
      </c>
      <c r="F600" s="3" t="s">
        <v>297</v>
      </c>
      <c r="G600" s="3" t="s">
        <v>2961</v>
      </c>
    </row>
    <row r="601" spans="1:7" ht="45" customHeight="1" x14ac:dyDescent="0.2">
      <c r="A601" s="3" t="s">
        <v>2404</v>
      </c>
      <c r="B601" s="3" t="s">
        <v>12786</v>
      </c>
      <c r="C601" s="3" t="s">
        <v>2961</v>
      </c>
      <c r="D601" s="3" t="s">
        <v>2487</v>
      </c>
      <c r="E601" s="3" t="s">
        <v>2487</v>
      </c>
      <c r="F601" s="3" t="s">
        <v>297</v>
      </c>
      <c r="G601" s="3" t="s">
        <v>2961</v>
      </c>
    </row>
    <row r="602" spans="1:7" ht="45" customHeight="1" x14ac:dyDescent="0.2">
      <c r="A602" s="3" t="s">
        <v>2406</v>
      </c>
      <c r="B602" s="3" t="s">
        <v>12787</v>
      </c>
      <c r="C602" s="3" t="s">
        <v>2961</v>
      </c>
      <c r="D602" s="3" t="s">
        <v>2487</v>
      </c>
      <c r="E602" s="3" t="s">
        <v>2487</v>
      </c>
      <c r="F602" s="3" t="s">
        <v>297</v>
      </c>
      <c r="G602" s="3" t="s">
        <v>2961</v>
      </c>
    </row>
    <row r="603" spans="1:7" ht="45" customHeight="1" x14ac:dyDescent="0.2">
      <c r="A603" s="3" t="s">
        <v>2408</v>
      </c>
      <c r="B603" s="3" t="s">
        <v>12788</v>
      </c>
      <c r="C603" s="3" t="s">
        <v>2961</v>
      </c>
      <c r="D603" s="3" t="s">
        <v>2487</v>
      </c>
      <c r="E603" s="3" t="s">
        <v>2487</v>
      </c>
      <c r="F603" s="3" t="s">
        <v>297</v>
      </c>
      <c r="G603" s="3" t="s">
        <v>2961</v>
      </c>
    </row>
    <row r="604" spans="1:7" ht="45" customHeight="1" x14ac:dyDescent="0.2">
      <c r="A604" s="3" t="s">
        <v>2412</v>
      </c>
      <c r="B604" s="3" t="s">
        <v>12789</v>
      </c>
      <c r="C604" s="3" t="s">
        <v>2961</v>
      </c>
      <c r="D604" s="3" t="s">
        <v>2487</v>
      </c>
      <c r="E604" s="3" t="s">
        <v>2487</v>
      </c>
      <c r="F604" s="3" t="s">
        <v>297</v>
      </c>
      <c r="G604" s="3" t="s">
        <v>2961</v>
      </c>
    </row>
    <row r="605" spans="1:7" ht="45" customHeight="1" x14ac:dyDescent="0.2">
      <c r="A605" s="3" t="s">
        <v>2415</v>
      </c>
      <c r="B605" s="3" t="s">
        <v>12790</v>
      </c>
      <c r="C605" s="3" t="s">
        <v>2961</v>
      </c>
      <c r="D605" s="3" t="s">
        <v>2487</v>
      </c>
      <c r="E605" s="3" t="s">
        <v>2487</v>
      </c>
      <c r="F605" s="3" t="s">
        <v>297</v>
      </c>
      <c r="G605" s="3" t="s">
        <v>2961</v>
      </c>
    </row>
    <row r="606" spans="1:7" ht="45" customHeight="1" x14ac:dyDescent="0.2">
      <c r="A606" s="3" t="s">
        <v>2418</v>
      </c>
      <c r="B606" s="3" t="s">
        <v>12791</v>
      </c>
      <c r="C606" s="3" t="s">
        <v>2961</v>
      </c>
      <c r="D606" s="3" t="s">
        <v>2487</v>
      </c>
      <c r="E606" s="3" t="s">
        <v>2487</v>
      </c>
      <c r="F606" s="3" t="s">
        <v>297</v>
      </c>
      <c r="G606" s="3" t="s">
        <v>2961</v>
      </c>
    </row>
    <row r="607" spans="1:7" ht="45" customHeight="1" x14ac:dyDescent="0.2">
      <c r="A607" s="3" t="s">
        <v>2420</v>
      </c>
      <c r="B607" s="3" t="s">
        <v>12792</v>
      </c>
      <c r="C607" s="3" t="s">
        <v>2961</v>
      </c>
      <c r="D607" s="3" t="s">
        <v>2487</v>
      </c>
      <c r="E607" s="3" t="s">
        <v>2487</v>
      </c>
      <c r="F607" s="3" t="s">
        <v>297</v>
      </c>
      <c r="G607" s="3" t="s">
        <v>2961</v>
      </c>
    </row>
    <row r="608" spans="1:7" ht="45" customHeight="1" x14ac:dyDescent="0.2">
      <c r="A608" s="3" t="s">
        <v>2423</v>
      </c>
      <c r="B608" s="3" t="s">
        <v>12793</v>
      </c>
      <c r="C608" s="3" t="s">
        <v>2961</v>
      </c>
      <c r="D608" s="3" t="s">
        <v>2487</v>
      </c>
      <c r="E608" s="3" t="s">
        <v>2487</v>
      </c>
      <c r="F608" s="3" t="s">
        <v>297</v>
      </c>
      <c r="G608" s="3" t="s">
        <v>2961</v>
      </c>
    </row>
    <row r="609" spans="1:7" ht="45" customHeight="1" x14ac:dyDescent="0.2">
      <c r="A609" s="3" t="s">
        <v>2425</v>
      </c>
      <c r="B609" s="3" t="s">
        <v>12794</v>
      </c>
      <c r="C609" s="3" t="s">
        <v>2961</v>
      </c>
      <c r="D609" s="3" t="s">
        <v>2487</v>
      </c>
      <c r="E609" s="3" t="s">
        <v>2487</v>
      </c>
      <c r="F609" s="3" t="s">
        <v>297</v>
      </c>
      <c r="G609" s="3" t="s">
        <v>2961</v>
      </c>
    </row>
    <row r="610" spans="1:7" ht="45" customHeight="1" x14ac:dyDescent="0.2">
      <c r="A610" s="3" t="s">
        <v>2429</v>
      </c>
      <c r="B610" s="3" t="s">
        <v>12795</v>
      </c>
      <c r="C610" s="3" t="s">
        <v>2961</v>
      </c>
      <c r="D610" s="3" t="s">
        <v>2487</v>
      </c>
      <c r="E610" s="3" t="s">
        <v>2487</v>
      </c>
      <c r="F610" s="3" t="s">
        <v>297</v>
      </c>
      <c r="G610" s="3" t="s">
        <v>2961</v>
      </c>
    </row>
    <row r="611" spans="1:7" ht="45" customHeight="1" x14ac:dyDescent="0.2">
      <c r="A611" s="3" t="s">
        <v>2434</v>
      </c>
      <c r="B611" s="3" t="s">
        <v>12796</v>
      </c>
      <c r="C611" s="3" t="s">
        <v>2961</v>
      </c>
      <c r="D611" s="3" t="s">
        <v>2487</v>
      </c>
      <c r="E611" s="3" t="s">
        <v>2487</v>
      </c>
      <c r="F611" s="3" t="s">
        <v>297</v>
      </c>
      <c r="G611" s="3" t="s">
        <v>2961</v>
      </c>
    </row>
    <row r="612" spans="1:7" ht="45" customHeight="1" x14ac:dyDescent="0.2">
      <c r="A612" s="3" t="s">
        <v>2438</v>
      </c>
      <c r="B612" s="3" t="s">
        <v>12797</v>
      </c>
      <c r="C612" s="3" t="s">
        <v>2961</v>
      </c>
      <c r="D612" s="3" t="s">
        <v>2487</v>
      </c>
      <c r="E612" s="3" t="s">
        <v>2487</v>
      </c>
      <c r="F612" s="3" t="s">
        <v>297</v>
      </c>
      <c r="G612" s="3" t="s">
        <v>2961</v>
      </c>
    </row>
    <row r="613" spans="1:7" ht="45" customHeight="1" x14ac:dyDescent="0.2">
      <c r="A613" s="3" t="s">
        <v>2441</v>
      </c>
      <c r="B613" s="3" t="s">
        <v>12798</v>
      </c>
      <c r="C613" s="3" t="s">
        <v>2961</v>
      </c>
      <c r="D613" s="3" t="s">
        <v>2487</v>
      </c>
      <c r="E613" s="3" t="s">
        <v>2487</v>
      </c>
      <c r="F613" s="3" t="s">
        <v>297</v>
      </c>
      <c r="G613" s="3" t="s">
        <v>2961</v>
      </c>
    </row>
    <row r="614" spans="1:7" ht="45" customHeight="1" x14ac:dyDescent="0.2">
      <c r="A614" s="3" t="s">
        <v>2444</v>
      </c>
      <c r="B614" s="3" t="s">
        <v>12799</v>
      </c>
      <c r="C614" s="3" t="s">
        <v>2961</v>
      </c>
      <c r="D614" s="3" t="s">
        <v>2487</v>
      </c>
      <c r="E614" s="3" t="s">
        <v>2487</v>
      </c>
      <c r="F614" s="3" t="s">
        <v>297</v>
      </c>
      <c r="G614" s="3" t="s">
        <v>2961</v>
      </c>
    </row>
    <row r="615" spans="1:7" ht="45" customHeight="1" x14ac:dyDescent="0.2">
      <c r="A615" s="3" t="s">
        <v>2448</v>
      </c>
      <c r="B615" s="3" t="s">
        <v>12800</v>
      </c>
      <c r="C615" s="3" t="s">
        <v>2961</v>
      </c>
      <c r="D615" s="3" t="s">
        <v>2487</v>
      </c>
      <c r="E615" s="3" t="s">
        <v>2487</v>
      </c>
      <c r="F615" s="3" t="s">
        <v>297</v>
      </c>
      <c r="G615" s="3" t="s">
        <v>2961</v>
      </c>
    </row>
    <row r="616" spans="1:7" ht="45" customHeight="1" x14ac:dyDescent="0.2">
      <c r="A616" s="3" t="s">
        <v>2451</v>
      </c>
      <c r="B616" s="3" t="s">
        <v>12801</v>
      </c>
      <c r="C616" s="3" t="s">
        <v>2961</v>
      </c>
      <c r="D616" s="3" t="s">
        <v>2487</v>
      </c>
      <c r="E616" s="3" t="s">
        <v>2487</v>
      </c>
      <c r="F616" s="3" t="s">
        <v>297</v>
      </c>
      <c r="G616" s="3" t="s">
        <v>2961</v>
      </c>
    </row>
    <row r="617" spans="1:7" ht="45" customHeight="1" x14ac:dyDescent="0.2">
      <c r="A617" s="3" t="s">
        <v>2454</v>
      </c>
      <c r="B617" s="3" t="s">
        <v>12802</v>
      </c>
      <c r="C617" s="3" t="s">
        <v>2961</v>
      </c>
      <c r="D617" s="3" t="s">
        <v>2487</v>
      </c>
      <c r="E617" s="3" t="s">
        <v>2487</v>
      </c>
      <c r="F617" s="3" t="s">
        <v>297</v>
      </c>
      <c r="G617" s="3" t="s">
        <v>2961</v>
      </c>
    </row>
    <row r="618" spans="1:7" ht="45" customHeight="1" x14ac:dyDescent="0.2">
      <c r="A618" s="3" t="s">
        <v>2456</v>
      </c>
      <c r="B618" s="3" t="s">
        <v>12803</v>
      </c>
      <c r="C618" s="3" t="s">
        <v>2961</v>
      </c>
      <c r="D618" s="3" t="s">
        <v>2487</v>
      </c>
      <c r="E618" s="3" t="s">
        <v>2487</v>
      </c>
      <c r="F618" s="3" t="s">
        <v>297</v>
      </c>
      <c r="G618" s="3" t="s">
        <v>2961</v>
      </c>
    </row>
    <row r="619" spans="1:7" ht="45" customHeight="1" x14ac:dyDescent="0.2">
      <c r="A619" s="3" t="s">
        <v>2459</v>
      </c>
      <c r="B619" s="3" t="s">
        <v>12804</v>
      </c>
      <c r="C619" s="3" t="s">
        <v>2961</v>
      </c>
      <c r="D619" s="3" t="s">
        <v>2487</v>
      </c>
      <c r="E619" s="3" t="s">
        <v>2487</v>
      </c>
      <c r="F619" s="3" t="s">
        <v>297</v>
      </c>
      <c r="G619" s="3" t="s">
        <v>2961</v>
      </c>
    </row>
    <row r="620" spans="1:7" ht="45" customHeight="1" x14ac:dyDescent="0.2">
      <c r="A620" s="3" t="s">
        <v>2462</v>
      </c>
      <c r="B620" s="3" t="s">
        <v>12805</v>
      </c>
      <c r="C620" s="3" t="s">
        <v>2961</v>
      </c>
      <c r="D620" s="3" t="s">
        <v>2487</v>
      </c>
      <c r="E620" s="3" t="s">
        <v>2487</v>
      </c>
      <c r="F620" s="3" t="s">
        <v>297</v>
      </c>
      <c r="G620" s="3" t="s">
        <v>2961</v>
      </c>
    </row>
    <row r="621" spans="1:7" ht="45" customHeight="1" x14ac:dyDescent="0.2">
      <c r="A621" s="3" t="s">
        <v>2466</v>
      </c>
      <c r="B621" s="3" t="s">
        <v>12806</v>
      </c>
      <c r="C621" s="3" t="s">
        <v>2961</v>
      </c>
      <c r="D621" s="3" t="s">
        <v>2487</v>
      </c>
      <c r="E621" s="3" t="s">
        <v>2487</v>
      </c>
      <c r="F621" s="3" t="s">
        <v>297</v>
      </c>
      <c r="G621" s="3" t="s">
        <v>2961</v>
      </c>
    </row>
    <row r="622" spans="1:7" ht="45" customHeight="1" x14ac:dyDescent="0.2">
      <c r="A622" s="3" t="s">
        <v>2468</v>
      </c>
      <c r="B622" s="3" t="s">
        <v>12807</v>
      </c>
      <c r="C622" s="3" t="s">
        <v>2961</v>
      </c>
      <c r="D622" s="3" t="s">
        <v>2487</v>
      </c>
      <c r="E622" s="3" t="s">
        <v>2487</v>
      </c>
      <c r="F622" s="3" t="s">
        <v>297</v>
      </c>
      <c r="G622" s="3" t="s">
        <v>2961</v>
      </c>
    </row>
    <row r="623" spans="1:7" ht="45" customHeight="1" x14ac:dyDescent="0.2">
      <c r="A623" s="3" t="s">
        <v>2470</v>
      </c>
      <c r="B623" s="3" t="s">
        <v>12808</v>
      </c>
      <c r="C623" s="3" t="s">
        <v>2961</v>
      </c>
      <c r="D623" s="3" t="s">
        <v>2487</v>
      </c>
      <c r="E623" s="3" t="s">
        <v>2487</v>
      </c>
      <c r="F623" s="3" t="s">
        <v>297</v>
      </c>
      <c r="G623" s="3" t="s">
        <v>2961</v>
      </c>
    </row>
    <row r="624" spans="1:7" ht="45" customHeight="1" x14ac:dyDescent="0.2">
      <c r="A624" s="3" t="s">
        <v>2472</v>
      </c>
      <c r="B624" s="3" t="s">
        <v>12809</v>
      </c>
      <c r="C624" s="3" t="s">
        <v>2961</v>
      </c>
      <c r="D624" s="3" t="s">
        <v>2487</v>
      </c>
      <c r="E624" s="3" t="s">
        <v>2487</v>
      </c>
      <c r="F624" s="3" t="s">
        <v>297</v>
      </c>
      <c r="G624" s="3" t="s">
        <v>2961</v>
      </c>
    </row>
    <row r="625" spans="1:7" ht="45" customHeight="1" x14ac:dyDescent="0.2">
      <c r="A625" s="3" t="s">
        <v>2474</v>
      </c>
      <c r="B625" s="3" t="s">
        <v>12810</v>
      </c>
      <c r="C625" s="3" t="s">
        <v>2961</v>
      </c>
      <c r="D625" s="3" t="s">
        <v>2487</v>
      </c>
      <c r="E625" s="3" t="s">
        <v>2487</v>
      </c>
      <c r="F625" s="3" t="s">
        <v>297</v>
      </c>
      <c r="G625" s="3" t="s">
        <v>2961</v>
      </c>
    </row>
    <row r="626" spans="1:7" ht="45" customHeight="1" x14ac:dyDescent="0.2">
      <c r="A626" s="3" t="s">
        <v>2479</v>
      </c>
      <c r="B626" s="3" t="s">
        <v>12811</v>
      </c>
      <c r="C626" s="3" t="s">
        <v>2961</v>
      </c>
      <c r="D626" s="3" t="s">
        <v>2487</v>
      </c>
      <c r="E626" s="3" t="s">
        <v>2487</v>
      </c>
      <c r="F626" s="3" t="s">
        <v>297</v>
      </c>
      <c r="G626" s="3" t="s">
        <v>2961</v>
      </c>
    </row>
    <row r="627" spans="1:7" ht="45" customHeight="1" x14ac:dyDescent="0.2">
      <c r="A627" s="3" t="s">
        <v>2482</v>
      </c>
      <c r="B627" s="3" t="s">
        <v>12812</v>
      </c>
      <c r="C627" s="3" t="s">
        <v>2961</v>
      </c>
      <c r="D627" s="3" t="s">
        <v>2487</v>
      </c>
      <c r="E627" s="3" t="s">
        <v>2487</v>
      </c>
      <c r="F627" s="3" t="s">
        <v>297</v>
      </c>
      <c r="G627" s="3" t="s">
        <v>2961</v>
      </c>
    </row>
    <row r="628" spans="1:7" ht="45" customHeight="1" x14ac:dyDescent="0.2">
      <c r="A628" s="3" t="s">
        <v>2484</v>
      </c>
      <c r="B628" s="3" t="s">
        <v>12813</v>
      </c>
      <c r="C628" s="3" t="s">
        <v>2961</v>
      </c>
      <c r="D628" s="3" t="s">
        <v>2487</v>
      </c>
      <c r="E628" s="3" t="s">
        <v>2487</v>
      </c>
      <c r="F628" s="3" t="s">
        <v>297</v>
      </c>
      <c r="G628" s="3" t="s">
        <v>2961</v>
      </c>
    </row>
    <row r="629" spans="1:7" ht="45" customHeight="1" x14ac:dyDescent="0.2">
      <c r="A629" s="3" t="s">
        <v>2488</v>
      </c>
      <c r="B629" s="3" t="s">
        <v>12814</v>
      </c>
      <c r="C629" s="3" t="s">
        <v>2961</v>
      </c>
      <c r="D629" s="3" t="s">
        <v>2487</v>
      </c>
      <c r="E629" s="3" t="s">
        <v>2487</v>
      </c>
      <c r="F629" s="3" t="s">
        <v>297</v>
      </c>
      <c r="G629" s="3" t="s">
        <v>2961</v>
      </c>
    </row>
    <row r="630" spans="1:7" ht="45" customHeight="1" x14ac:dyDescent="0.2">
      <c r="A630" s="3" t="s">
        <v>2493</v>
      </c>
      <c r="B630" s="3" t="s">
        <v>12815</v>
      </c>
      <c r="C630" s="3" t="s">
        <v>2961</v>
      </c>
      <c r="D630" s="3" t="s">
        <v>2487</v>
      </c>
      <c r="E630" s="3" t="s">
        <v>2487</v>
      </c>
      <c r="F630" s="3" t="s">
        <v>297</v>
      </c>
      <c r="G630" s="3" t="s">
        <v>2961</v>
      </c>
    </row>
    <row r="631" spans="1:7" ht="45" customHeight="1" x14ac:dyDescent="0.2">
      <c r="A631" s="3" t="s">
        <v>2496</v>
      </c>
      <c r="B631" s="3" t="s">
        <v>12816</v>
      </c>
      <c r="C631" s="3" t="s">
        <v>2961</v>
      </c>
      <c r="D631" s="3" t="s">
        <v>2487</v>
      </c>
      <c r="E631" s="3" t="s">
        <v>2487</v>
      </c>
      <c r="F631" s="3" t="s">
        <v>297</v>
      </c>
      <c r="G631" s="3" t="s">
        <v>2961</v>
      </c>
    </row>
    <row r="632" spans="1:7" ht="45" customHeight="1" x14ac:dyDescent="0.2">
      <c r="A632" s="3" t="s">
        <v>2499</v>
      </c>
      <c r="B632" s="3" t="s">
        <v>12817</v>
      </c>
      <c r="C632" s="3" t="s">
        <v>2961</v>
      </c>
      <c r="D632" s="3" t="s">
        <v>2487</v>
      </c>
      <c r="E632" s="3" t="s">
        <v>2487</v>
      </c>
      <c r="F632" s="3" t="s">
        <v>297</v>
      </c>
      <c r="G632" s="3" t="s">
        <v>2961</v>
      </c>
    </row>
    <row r="633" spans="1:7" ht="45" customHeight="1" x14ac:dyDescent="0.2">
      <c r="A633" s="3" t="s">
        <v>2501</v>
      </c>
      <c r="B633" s="3" t="s">
        <v>12818</v>
      </c>
      <c r="C633" s="3" t="s">
        <v>2961</v>
      </c>
      <c r="D633" s="3" t="s">
        <v>2487</v>
      </c>
      <c r="E633" s="3" t="s">
        <v>2487</v>
      </c>
      <c r="F633" s="3" t="s">
        <v>297</v>
      </c>
      <c r="G633" s="3" t="s">
        <v>2961</v>
      </c>
    </row>
    <row r="634" spans="1:7" ht="45" customHeight="1" x14ac:dyDescent="0.2">
      <c r="A634" s="3" t="s">
        <v>2503</v>
      </c>
      <c r="B634" s="3" t="s">
        <v>12819</v>
      </c>
      <c r="C634" s="3" t="s">
        <v>2961</v>
      </c>
      <c r="D634" s="3" t="s">
        <v>2487</v>
      </c>
      <c r="E634" s="3" t="s">
        <v>2487</v>
      </c>
      <c r="F634" s="3" t="s">
        <v>297</v>
      </c>
      <c r="G634" s="3" t="s">
        <v>2961</v>
      </c>
    </row>
    <row r="635" spans="1:7" ht="45" customHeight="1" x14ac:dyDescent="0.2">
      <c r="A635" s="3" t="s">
        <v>2505</v>
      </c>
      <c r="B635" s="3" t="s">
        <v>12820</v>
      </c>
      <c r="C635" s="3" t="s">
        <v>2961</v>
      </c>
      <c r="D635" s="3" t="s">
        <v>2487</v>
      </c>
      <c r="E635" s="3" t="s">
        <v>2487</v>
      </c>
      <c r="F635" s="3" t="s">
        <v>297</v>
      </c>
      <c r="G635" s="3" t="s">
        <v>2961</v>
      </c>
    </row>
    <row r="636" spans="1:7" ht="45" customHeight="1" x14ac:dyDescent="0.2">
      <c r="A636" s="3" t="s">
        <v>2508</v>
      </c>
      <c r="B636" s="3" t="s">
        <v>12821</v>
      </c>
      <c r="C636" s="3" t="s">
        <v>2961</v>
      </c>
      <c r="D636" s="3" t="s">
        <v>2487</v>
      </c>
      <c r="E636" s="3" t="s">
        <v>2487</v>
      </c>
      <c r="F636" s="3" t="s">
        <v>297</v>
      </c>
      <c r="G636" s="3" t="s">
        <v>2961</v>
      </c>
    </row>
    <row r="637" spans="1:7" ht="45" customHeight="1" x14ac:dyDescent="0.2">
      <c r="A637" s="3" t="s">
        <v>2510</v>
      </c>
      <c r="B637" s="3" t="s">
        <v>12822</v>
      </c>
      <c r="C637" s="3" t="s">
        <v>2961</v>
      </c>
      <c r="D637" s="3" t="s">
        <v>2487</v>
      </c>
      <c r="E637" s="3" t="s">
        <v>2487</v>
      </c>
      <c r="F637" s="3" t="s">
        <v>297</v>
      </c>
      <c r="G637" s="3" t="s">
        <v>2961</v>
      </c>
    </row>
    <row r="638" spans="1:7" ht="45" customHeight="1" x14ac:dyDescent="0.2">
      <c r="A638" s="3" t="s">
        <v>2513</v>
      </c>
      <c r="B638" s="3" t="s">
        <v>12823</v>
      </c>
      <c r="C638" s="3" t="s">
        <v>2961</v>
      </c>
      <c r="D638" s="3" t="s">
        <v>2487</v>
      </c>
      <c r="E638" s="3" t="s">
        <v>2487</v>
      </c>
      <c r="F638" s="3" t="s">
        <v>297</v>
      </c>
      <c r="G638" s="3" t="s">
        <v>2961</v>
      </c>
    </row>
    <row r="639" spans="1:7" ht="45" customHeight="1" x14ac:dyDescent="0.2">
      <c r="A639" s="3" t="s">
        <v>2516</v>
      </c>
      <c r="B639" s="3" t="s">
        <v>12824</v>
      </c>
      <c r="C639" s="3" t="s">
        <v>2961</v>
      </c>
      <c r="D639" s="3" t="s">
        <v>2487</v>
      </c>
      <c r="E639" s="3" t="s">
        <v>2487</v>
      </c>
      <c r="F639" s="3" t="s">
        <v>297</v>
      </c>
      <c r="G639" s="3" t="s">
        <v>2961</v>
      </c>
    </row>
    <row r="640" spans="1:7" ht="45" customHeight="1" x14ac:dyDescent="0.2">
      <c r="A640" s="3" t="s">
        <v>2519</v>
      </c>
      <c r="B640" s="3" t="s">
        <v>12825</v>
      </c>
      <c r="C640" s="3" t="s">
        <v>2961</v>
      </c>
      <c r="D640" s="3" t="s">
        <v>2487</v>
      </c>
      <c r="E640" s="3" t="s">
        <v>2487</v>
      </c>
      <c r="F640" s="3" t="s">
        <v>297</v>
      </c>
      <c r="G640" s="3" t="s">
        <v>2961</v>
      </c>
    </row>
    <row r="641" spans="1:7" ht="45" customHeight="1" x14ac:dyDescent="0.2">
      <c r="A641" s="3" t="s">
        <v>2522</v>
      </c>
      <c r="B641" s="3" t="s">
        <v>12826</v>
      </c>
      <c r="C641" s="3" t="s">
        <v>2961</v>
      </c>
      <c r="D641" s="3" t="s">
        <v>2487</v>
      </c>
      <c r="E641" s="3" t="s">
        <v>2487</v>
      </c>
      <c r="F641" s="3" t="s">
        <v>297</v>
      </c>
      <c r="G641" s="3" t="s">
        <v>2961</v>
      </c>
    </row>
    <row r="642" spans="1:7" ht="45" customHeight="1" x14ac:dyDescent="0.2">
      <c r="A642" s="3" t="s">
        <v>2525</v>
      </c>
      <c r="B642" s="3" t="s">
        <v>12827</v>
      </c>
      <c r="C642" s="3" t="s">
        <v>2961</v>
      </c>
      <c r="D642" s="3" t="s">
        <v>2487</v>
      </c>
      <c r="E642" s="3" t="s">
        <v>2487</v>
      </c>
      <c r="F642" s="3" t="s">
        <v>297</v>
      </c>
      <c r="G642" s="3" t="s">
        <v>2961</v>
      </c>
    </row>
    <row r="643" spans="1:7" ht="45" customHeight="1" x14ac:dyDescent="0.2">
      <c r="A643" s="3" t="s">
        <v>2527</v>
      </c>
      <c r="B643" s="3" t="s">
        <v>12828</v>
      </c>
      <c r="C643" s="3" t="s">
        <v>2961</v>
      </c>
      <c r="D643" s="3" t="s">
        <v>2487</v>
      </c>
      <c r="E643" s="3" t="s">
        <v>2487</v>
      </c>
      <c r="F643" s="3" t="s">
        <v>297</v>
      </c>
      <c r="G643" s="3" t="s">
        <v>2961</v>
      </c>
    </row>
    <row r="644" spans="1:7" ht="45" customHeight="1" x14ac:dyDescent="0.2">
      <c r="A644" s="3" t="s">
        <v>2530</v>
      </c>
      <c r="B644" s="3" t="s">
        <v>12829</v>
      </c>
      <c r="C644" s="3" t="s">
        <v>2961</v>
      </c>
      <c r="D644" s="3" t="s">
        <v>2487</v>
      </c>
      <c r="E644" s="3" t="s">
        <v>2487</v>
      </c>
      <c r="F644" s="3" t="s">
        <v>297</v>
      </c>
      <c r="G644" s="3" t="s">
        <v>2961</v>
      </c>
    </row>
    <row r="645" spans="1:7" ht="45" customHeight="1" x14ac:dyDescent="0.2">
      <c r="A645" s="3" t="s">
        <v>2532</v>
      </c>
      <c r="B645" s="3" t="s">
        <v>12830</v>
      </c>
      <c r="C645" s="3" t="s">
        <v>2961</v>
      </c>
      <c r="D645" s="3" t="s">
        <v>2487</v>
      </c>
      <c r="E645" s="3" t="s">
        <v>2487</v>
      </c>
      <c r="F645" s="3" t="s">
        <v>297</v>
      </c>
      <c r="G645" s="3" t="s">
        <v>2961</v>
      </c>
    </row>
    <row r="646" spans="1:7" ht="45" customHeight="1" x14ac:dyDescent="0.2">
      <c r="A646" s="3" t="s">
        <v>2534</v>
      </c>
      <c r="B646" s="3" t="s">
        <v>12831</v>
      </c>
      <c r="C646" s="3" t="s">
        <v>2961</v>
      </c>
      <c r="D646" s="3" t="s">
        <v>2487</v>
      </c>
      <c r="E646" s="3" t="s">
        <v>2487</v>
      </c>
      <c r="F646" s="3" t="s">
        <v>297</v>
      </c>
      <c r="G646" s="3" t="s">
        <v>2961</v>
      </c>
    </row>
    <row r="647" spans="1:7" ht="45" customHeight="1" x14ac:dyDescent="0.2">
      <c r="A647" s="3" t="s">
        <v>2537</v>
      </c>
      <c r="B647" s="3" t="s">
        <v>12832</v>
      </c>
      <c r="C647" s="3" t="s">
        <v>2961</v>
      </c>
      <c r="D647" s="3" t="s">
        <v>2487</v>
      </c>
      <c r="E647" s="3" t="s">
        <v>2487</v>
      </c>
      <c r="F647" s="3" t="s">
        <v>297</v>
      </c>
      <c r="G647" s="3" t="s">
        <v>2961</v>
      </c>
    </row>
    <row r="648" spans="1:7" ht="45" customHeight="1" x14ac:dyDescent="0.2">
      <c r="A648" s="3" t="s">
        <v>2539</v>
      </c>
      <c r="B648" s="3" t="s">
        <v>12833</v>
      </c>
      <c r="C648" s="3" t="s">
        <v>2961</v>
      </c>
      <c r="D648" s="3" t="s">
        <v>2487</v>
      </c>
      <c r="E648" s="3" t="s">
        <v>2487</v>
      </c>
      <c r="F648" s="3" t="s">
        <v>297</v>
      </c>
      <c r="G648" s="3" t="s">
        <v>2961</v>
      </c>
    </row>
    <row r="649" spans="1:7" ht="45" customHeight="1" x14ac:dyDescent="0.2">
      <c r="A649" s="3" t="s">
        <v>2541</v>
      </c>
      <c r="B649" s="3" t="s">
        <v>12834</v>
      </c>
      <c r="C649" s="3" t="s">
        <v>2961</v>
      </c>
      <c r="D649" s="3" t="s">
        <v>2487</v>
      </c>
      <c r="E649" s="3" t="s">
        <v>2487</v>
      </c>
      <c r="F649" s="3" t="s">
        <v>297</v>
      </c>
      <c r="G649" s="3" t="s">
        <v>2961</v>
      </c>
    </row>
    <row r="650" spans="1:7" ht="45" customHeight="1" x14ac:dyDescent="0.2">
      <c r="A650" s="3" t="s">
        <v>2543</v>
      </c>
      <c r="B650" s="3" t="s">
        <v>12835</v>
      </c>
      <c r="C650" s="3" t="s">
        <v>2961</v>
      </c>
      <c r="D650" s="3" t="s">
        <v>2487</v>
      </c>
      <c r="E650" s="3" t="s">
        <v>2487</v>
      </c>
      <c r="F650" s="3" t="s">
        <v>297</v>
      </c>
      <c r="G650" s="3" t="s">
        <v>2961</v>
      </c>
    </row>
    <row r="651" spans="1:7" ht="45" customHeight="1" x14ac:dyDescent="0.2">
      <c r="A651" s="3" t="s">
        <v>2545</v>
      </c>
      <c r="B651" s="3" t="s">
        <v>12836</v>
      </c>
      <c r="C651" s="3" t="s">
        <v>2961</v>
      </c>
      <c r="D651" s="3" t="s">
        <v>2487</v>
      </c>
      <c r="E651" s="3" t="s">
        <v>2487</v>
      </c>
      <c r="F651" s="3" t="s">
        <v>297</v>
      </c>
      <c r="G651" s="3" t="s">
        <v>2961</v>
      </c>
    </row>
    <row r="652" spans="1:7" ht="45" customHeight="1" x14ac:dyDescent="0.2">
      <c r="A652" s="3" t="s">
        <v>2547</v>
      </c>
      <c r="B652" s="3" t="s">
        <v>12837</v>
      </c>
      <c r="C652" s="3" t="s">
        <v>2961</v>
      </c>
      <c r="D652" s="3" t="s">
        <v>2487</v>
      </c>
      <c r="E652" s="3" t="s">
        <v>2487</v>
      </c>
      <c r="F652" s="3" t="s">
        <v>297</v>
      </c>
      <c r="G652" s="3" t="s">
        <v>2961</v>
      </c>
    </row>
    <row r="653" spans="1:7" ht="45" customHeight="1" x14ac:dyDescent="0.2">
      <c r="A653" s="3" t="s">
        <v>2549</v>
      </c>
      <c r="B653" s="3" t="s">
        <v>12838</v>
      </c>
      <c r="C653" s="3" t="s">
        <v>2961</v>
      </c>
      <c r="D653" s="3" t="s">
        <v>2487</v>
      </c>
      <c r="E653" s="3" t="s">
        <v>2487</v>
      </c>
      <c r="F653" s="3" t="s">
        <v>297</v>
      </c>
      <c r="G653" s="3" t="s">
        <v>2961</v>
      </c>
    </row>
    <row r="654" spans="1:7" ht="45" customHeight="1" x14ac:dyDescent="0.2">
      <c r="A654" s="3" t="s">
        <v>2552</v>
      </c>
      <c r="B654" s="3" t="s">
        <v>12839</v>
      </c>
      <c r="C654" s="3" t="s">
        <v>2961</v>
      </c>
      <c r="D654" s="3" t="s">
        <v>2487</v>
      </c>
      <c r="E654" s="3" t="s">
        <v>2487</v>
      </c>
      <c r="F654" s="3" t="s">
        <v>297</v>
      </c>
      <c r="G654" s="3" t="s">
        <v>2961</v>
      </c>
    </row>
    <row r="655" spans="1:7" ht="45" customHeight="1" x14ac:dyDescent="0.2">
      <c r="A655" s="3" t="s">
        <v>2554</v>
      </c>
      <c r="B655" s="3" t="s">
        <v>12840</v>
      </c>
      <c r="C655" s="3" t="s">
        <v>2961</v>
      </c>
      <c r="D655" s="3" t="s">
        <v>2487</v>
      </c>
      <c r="E655" s="3" t="s">
        <v>2487</v>
      </c>
      <c r="F655" s="3" t="s">
        <v>297</v>
      </c>
      <c r="G655" s="3" t="s">
        <v>2961</v>
      </c>
    </row>
    <row r="656" spans="1:7" ht="45" customHeight="1" x14ac:dyDescent="0.2">
      <c r="A656" s="3" t="s">
        <v>2557</v>
      </c>
      <c r="B656" s="3" t="s">
        <v>12841</v>
      </c>
      <c r="C656" s="3" t="s">
        <v>2961</v>
      </c>
      <c r="D656" s="3" t="s">
        <v>2487</v>
      </c>
      <c r="E656" s="3" t="s">
        <v>2487</v>
      </c>
      <c r="F656" s="3" t="s">
        <v>297</v>
      </c>
      <c r="G656" s="3" t="s">
        <v>2961</v>
      </c>
    </row>
    <row r="657" spans="1:7" ht="45" customHeight="1" x14ac:dyDescent="0.2">
      <c r="A657" s="3" t="s">
        <v>2560</v>
      </c>
      <c r="B657" s="3" t="s">
        <v>12842</v>
      </c>
      <c r="C657" s="3" t="s">
        <v>2961</v>
      </c>
      <c r="D657" s="3" t="s">
        <v>2487</v>
      </c>
      <c r="E657" s="3" t="s">
        <v>2487</v>
      </c>
      <c r="F657" s="3" t="s">
        <v>297</v>
      </c>
      <c r="G657" s="3" t="s">
        <v>2961</v>
      </c>
    </row>
    <row r="658" spans="1:7" ht="45" customHeight="1" x14ac:dyDescent="0.2">
      <c r="A658" s="3" t="s">
        <v>2563</v>
      </c>
      <c r="B658" s="3" t="s">
        <v>12843</v>
      </c>
      <c r="C658" s="3" t="s">
        <v>2961</v>
      </c>
      <c r="D658" s="3" t="s">
        <v>2487</v>
      </c>
      <c r="E658" s="3" t="s">
        <v>2487</v>
      </c>
      <c r="F658" s="3" t="s">
        <v>297</v>
      </c>
      <c r="G658" s="3" t="s">
        <v>2961</v>
      </c>
    </row>
    <row r="659" spans="1:7" ht="45" customHeight="1" x14ac:dyDescent="0.2">
      <c r="A659" s="3" t="s">
        <v>2566</v>
      </c>
      <c r="B659" s="3" t="s">
        <v>12844</v>
      </c>
      <c r="C659" s="3" t="s">
        <v>2961</v>
      </c>
      <c r="D659" s="3" t="s">
        <v>2487</v>
      </c>
      <c r="E659" s="3" t="s">
        <v>2487</v>
      </c>
      <c r="F659" s="3" t="s">
        <v>297</v>
      </c>
      <c r="G659" s="3" t="s">
        <v>2961</v>
      </c>
    </row>
    <row r="660" spans="1:7" ht="45" customHeight="1" x14ac:dyDescent="0.2">
      <c r="A660" s="3" t="s">
        <v>2568</v>
      </c>
      <c r="B660" s="3" t="s">
        <v>12845</v>
      </c>
      <c r="C660" s="3" t="s">
        <v>2961</v>
      </c>
      <c r="D660" s="3" t="s">
        <v>2487</v>
      </c>
      <c r="E660" s="3" t="s">
        <v>2487</v>
      </c>
      <c r="F660" s="3" t="s">
        <v>297</v>
      </c>
      <c r="G660" s="3" t="s">
        <v>2961</v>
      </c>
    </row>
    <row r="661" spans="1:7" ht="45" customHeight="1" x14ac:dyDescent="0.2">
      <c r="A661" s="3" t="s">
        <v>2572</v>
      </c>
      <c r="B661" s="3" t="s">
        <v>12846</v>
      </c>
      <c r="C661" s="3" t="s">
        <v>2961</v>
      </c>
      <c r="D661" s="3" t="s">
        <v>2487</v>
      </c>
      <c r="E661" s="3" t="s">
        <v>2487</v>
      </c>
      <c r="F661" s="3" t="s">
        <v>297</v>
      </c>
      <c r="G661" s="3" t="s">
        <v>2961</v>
      </c>
    </row>
    <row r="662" spans="1:7" ht="45" customHeight="1" x14ac:dyDescent="0.2">
      <c r="A662" s="3" t="s">
        <v>2576</v>
      </c>
      <c r="B662" s="3" t="s">
        <v>12847</v>
      </c>
      <c r="C662" s="3" t="s">
        <v>2961</v>
      </c>
      <c r="D662" s="3" t="s">
        <v>2487</v>
      </c>
      <c r="E662" s="3" t="s">
        <v>2487</v>
      </c>
      <c r="F662" s="3" t="s">
        <v>297</v>
      </c>
      <c r="G662" s="3" t="s">
        <v>2961</v>
      </c>
    </row>
    <row r="663" spans="1:7" ht="45" customHeight="1" x14ac:dyDescent="0.2">
      <c r="A663" s="3" t="s">
        <v>2578</v>
      </c>
      <c r="B663" s="3" t="s">
        <v>12848</v>
      </c>
      <c r="C663" s="3" t="s">
        <v>2961</v>
      </c>
      <c r="D663" s="3" t="s">
        <v>2487</v>
      </c>
      <c r="E663" s="3" t="s">
        <v>2487</v>
      </c>
      <c r="F663" s="3" t="s">
        <v>297</v>
      </c>
      <c r="G663" s="3" t="s">
        <v>2961</v>
      </c>
    </row>
    <row r="664" spans="1:7" ht="45" customHeight="1" x14ac:dyDescent="0.2">
      <c r="A664" s="3" t="s">
        <v>2581</v>
      </c>
      <c r="B664" s="3" t="s">
        <v>12849</v>
      </c>
      <c r="C664" s="3" t="s">
        <v>2961</v>
      </c>
      <c r="D664" s="3" t="s">
        <v>2487</v>
      </c>
      <c r="E664" s="3" t="s">
        <v>2487</v>
      </c>
      <c r="F664" s="3" t="s">
        <v>297</v>
      </c>
      <c r="G664" s="3" t="s">
        <v>2961</v>
      </c>
    </row>
    <row r="665" spans="1:7" ht="45" customHeight="1" x14ac:dyDescent="0.2">
      <c r="A665" s="3" t="s">
        <v>2583</v>
      </c>
      <c r="B665" s="3" t="s">
        <v>12850</v>
      </c>
      <c r="C665" s="3" t="s">
        <v>2961</v>
      </c>
      <c r="D665" s="3" t="s">
        <v>2487</v>
      </c>
      <c r="E665" s="3" t="s">
        <v>2487</v>
      </c>
      <c r="F665" s="3" t="s">
        <v>297</v>
      </c>
      <c r="G665" s="3" t="s">
        <v>2961</v>
      </c>
    </row>
    <row r="666" spans="1:7" ht="45" customHeight="1" x14ac:dyDescent="0.2">
      <c r="A666" s="3" t="s">
        <v>2586</v>
      </c>
      <c r="B666" s="3" t="s">
        <v>12851</v>
      </c>
      <c r="C666" s="3" t="s">
        <v>2961</v>
      </c>
      <c r="D666" s="3" t="s">
        <v>2487</v>
      </c>
      <c r="E666" s="3" t="s">
        <v>2487</v>
      </c>
      <c r="F666" s="3" t="s">
        <v>297</v>
      </c>
      <c r="G666" s="3" t="s">
        <v>2961</v>
      </c>
    </row>
    <row r="667" spans="1:7" ht="45" customHeight="1" x14ac:dyDescent="0.2">
      <c r="A667" s="3" t="s">
        <v>2588</v>
      </c>
      <c r="B667" s="3" t="s">
        <v>12852</v>
      </c>
      <c r="C667" s="3" t="s">
        <v>2961</v>
      </c>
      <c r="D667" s="3" t="s">
        <v>2487</v>
      </c>
      <c r="E667" s="3" t="s">
        <v>2487</v>
      </c>
      <c r="F667" s="3" t="s">
        <v>297</v>
      </c>
      <c r="G667" s="3" t="s">
        <v>2961</v>
      </c>
    </row>
    <row r="668" spans="1:7" ht="45" customHeight="1" x14ac:dyDescent="0.2">
      <c r="A668" s="3" t="s">
        <v>2591</v>
      </c>
      <c r="B668" s="3" t="s">
        <v>12853</v>
      </c>
      <c r="C668" s="3" t="s">
        <v>2961</v>
      </c>
      <c r="D668" s="3" t="s">
        <v>2487</v>
      </c>
      <c r="E668" s="3" t="s">
        <v>2487</v>
      </c>
      <c r="F668" s="3" t="s">
        <v>297</v>
      </c>
      <c r="G668" s="3" t="s">
        <v>2961</v>
      </c>
    </row>
    <row r="669" spans="1:7" ht="45" customHeight="1" x14ac:dyDescent="0.2">
      <c r="A669" s="3" t="s">
        <v>2594</v>
      </c>
      <c r="B669" s="3" t="s">
        <v>12854</v>
      </c>
      <c r="C669" s="3" t="s">
        <v>2961</v>
      </c>
      <c r="D669" s="3" t="s">
        <v>2487</v>
      </c>
      <c r="E669" s="3" t="s">
        <v>2487</v>
      </c>
      <c r="F669" s="3" t="s">
        <v>297</v>
      </c>
      <c r="G669" s="3" t="s">
        <v>2961</v>
      </c>
    </row>
    <row r="670" spans="1:7" ht="45" customHeight="1" x14ac:dyDescent="0.2">
      <c r="A670" s="3" t="s">
        <v>2597</v>
      </c>
      <c r="B670" s="3" t="s">
        <v>12855</v>
      </c>
      <c r="C670" s="3" t="s">
        <v>2961</v>
      </c>
      <c r="D670" s="3" t="s">
        <v>2487</v>
      </c>
      <c r="E670" s="3" t="s">
        <v>2487</v>
      </c>
      <c r="F670" s="3" t="s">
        <v>297</v>
      </c>
      <c r="G670" s="3" t="s">
        <v>2961</v>
      </c>
    </row>
    <row r="671" spans="1:7" ht="45" customHeight="1" x14ac:dyDescent="0.2">
      <c r="A671" s="3" t="s">
        <v>2600</v>
      </c>
      <c r="B671" s="3" t="s">
        <v>12856</v>
      </c>
      <c r="C671" s="3" t="s">
        <v>2961</v>
      </c>
      <c r="D671" s="3" t="s">
        <v>2487</v>
      </c>
      <c r="E671" s="3" t="s">
        <v>2487</v>
      </c>
      <c r="F671" s="3" t="s">
        <v>297</v>
      </c>
      <c r="G671" s="3" t="s">
        <v>2961</v>
      </c>
    </row>
    <row r="672" spans="1:7" ht="45" customHeight="1" x14ac:dyDescent="0.2">
      <c r="A672" s="3" t="s">
        <v>2603</v>
      </c>
      <c r="B672" s="3" t="s">
        <v>12857</v>
      </c>
      <c r="C672" s="3" t="s">
        <v>2961</v>
      </c>
      <c r="D672" s="3" t="s">
        <v>2487</v>
      </c>
      <c r="E672" s="3" t="s">
        <v>2487</v>
      </c>
      <c r="F672" s="3" t="s">
        <v>297</v>
      </c>
      <c r="G672" s="3" t="s">
        <v>2961</v>
      </c>
    </row>
    <row r="673" spans="1:7" ht="45" customHeight="1" x14ac:dyDescent="0.2">
      <c r="A673" s="3" t="s">
        <v>2606</v>
      </c>
      <c r="B673" s="3" t="s">
        <v>12858</v>
      </c>
      <c r="C673" s="3" t="s">
        <v>2961</v>
      </c>
      <c r="D673" s="3" t="s">
        <v>2487</v>
      </c>
      <c r="E673" s="3" t="s">
        <v>2487</v>
      </c>
      <c r="F673" s="3" t="s">
        <v>297</v>
      </c>
      <c r="G673" s="3" t="s">
        <v>2961</v>
      </c>
    </row>
    <row r="674" spans="1:7" ht="45" customHeight="1" x14ac:dyDescent="0.2">
      <c r="A674" s="3" t="s">
        <v>2609</v>
      </c>
      <c r="B674" s="3" t="s">
        <v>12859</v>
      </c>
      <c r="C674" s="3" t="s">
        <v>2961</v>
      </c>
      <c r="D674" s="3" t="s">
        <v>2487</v>
      </c>
      <c r="E674" s="3" t="s">
        <v>2487</v>
      </c>
      <c r="F674" s="3" t="s">
        <v>297</v>
      </c>
      <c r="G674" s="3" t="s">
        <v>2961</v>
      </c>
    </row>
    <row r="675" spans="1:7" ht="45" customHeight="1" x14ac:dyDescent="0.2">
      <c r="A675" s="3" t="s">
        <v>2612</v>
      </c>
      <c r="B675" s="3" t="s">
        <v>12860</v>
      </c>
      <c r="C675" s="3" t="s">
        <v>2961</v>
      </c>
      <c r="D675" s="3" t="s">
        <v>2487</v>
      </c>
      <c r="E675" s="3" t="s">
        <v>2487</v>
      </c>
      <c r="F675" s="3" t="s">
        <v>297</v>
      </c>
      <c r="G675" s="3" t="s">
        <v>2961</v>
      </c>
    </row>
    <row r="676" spans="1:7" ht="45" customHeight="1" x14ac:dyDescent="0.2">
      <c r="A676" s="3" t="s">
        <v>2615</v>
      </c>
      <c r="B676" s="3" t="s">
        <v>12861</v>
      </c>
      <c r="C676" s="3" t="s">
        <v>2961</v>
      </c>
      <c r="D676" s="3" t="s">
        <v>2487</v>
      </c>
      <c r="E676" s="3" t="s">
        <v>2487</v>
      </c>
      <c r="F676" s="3" t="s">
        <v>297</v>
      </c>
      <c r="G676" s="3" t="s">
        <v>2961</v>
      </c>
    </row>
    <row r="677" spans="1:7" ht="45" customHeight="1" x14ac:dyDescent="0.2">
      <c r="A677" s="3" t="s">
        <v>2617</v>
      </c>
      <c r="B677" s="3" t="s">
        <v>12862</v>
      </c>
      <c r="C677" s="3" t="s">
        <v>2961</v>
      </c>
      <c r="D677" s="3" t="s">
        <v>2487</v>
      </c>
      <c r="E677" s="3" t="s">
        <v>2487</v>
      </c>
      <c r="F677" s="3" t="s">
        <v>297</v>
      </c>
      <c r="G677" s="3" t="s">
        <v>2961</v>
      </c>
    </row>
    <row r="678" spans="1:7" ht="45" customHeight="1" x14ac:dyDescent="0.2">
      <c r="A678" s="3" t="s">
        <v>2620</v>
      </c>
      <c r="B678" s="3" t="s">
        <v>12863</v>
      </c>
      <c r="C678" s="3" t="s">
        <v>2961</v>
      </c>
      <c r="D678" s="3" t="s">
        <v>2487</v>
      </c>
      <c r="E678" s="3" t="s">
        <v>2487</v>
      </c>
      <c r="F678" s="3" t="s">
        <v>297</v>
      </c>
      <c r="G678" s="3" t="s">
        <v>2961</v>
      </c>
    </row>
    <row r="679" spans="1:7" ht="45" customHeight="1" x14ac:dyDescent="0.2">
      <c r="A679" s="3" t="s">
        <v>2623</v>
      </c>
      <c r="B679" s="3" t="s">
        <v>12864</v>
      </c>
      <c r="C679" s="3" t="s">
        <v>2961</v>
      </c>
      <c r="D679" s="3" t="s">
        <v>2487</v>
      </c>
      <c r="E679" s="3" t="s">
        <v>2487</v>
      </c>
      <c r="F679" s="3" t="s">
        <v>297</v>
      </c>
      <c r="G679" s="3" t="s">
        <v>2961</v>
      </c>
    </row>
    <row r="680" spans="1:7" ht="45" customHeight="1" x14ac:dyDescent="0.2">
      <c r="A680" s="3" t="s">
        <v>2626</v>
      </c>
      <c r="B680" s="3" t="s">
        <v>12865</v>
      </c>
      <c r="C680" s="3" t="s">
        <v>2961</v>
      </c>
      <c r="D680" s="3" t="s">
        <v>2487</v>
      </c>
      <c r="E680" s="3" t="s">
        <v>2487</v>
      </c>
      <c r="F680" s="3" t="s">
        <v>297</v>
      </c>
      <c r="G680" s="3" t="s">
        <v>2961</v>
      </c>
    </row>
    <row r="681" spans="1:7" ht="45" customHeight="1" x14ac:dyDescent="0.2">
      <c r="A681" s="3" t="s">
        <v>2628</v>
      </c>
      <c r="B681" s="3" t="s">
        <v>12866</v>
      </c>
      <c r="C681" s="3" t="s">
        <v>2961</v>
      </c>
      <c r="D681" s="3" t="s">
        <v>2487</v>
      </c>
      <c r="E681" s="3" t="s">
        <v>2487</v>
      </c>
      <c r="F681" s="3" t="s">
        <v>297</v>
      </c>
      <c r="G681" s="3" t="s">
        <v>2961</v>
      </c>
    </row>
    <row r="682" spans="1:7" ht="45" customHeight="1" x14ac:dyDescent="0.2">
      <c r="A682" s="3" t="s">
        <v>2630</v>
      </c>
      <c r="B682" s="3" t="s">
        <v>12867</v>
      </c>
      <c r="C682" s="3" t="s">
        <v>2961</v>
      </c>
      <c r="D682" s="3" t="s">
        <v>2487</v>
      </c>
      <c r="E682" s="3" t="s">
        <v>2487</v>
      </c>
      <c r="F682" s="3" t="s">
        <v>297</v>
      </c>
      <c r="G682" s="3" t="s">
        <v>2961</v>
      </c>
    </row>
    <row r="683" spans="1:7" ht="45" customHeight="1" x14ac:dyDescent="0.2">
      <c r="A683" s="3" t="s">
        <v>2633</v>
      </c>
      <c r="B683" s="3" t="s">
        <v>12868</v>
      </c>
      <c r="C683" s="3" t="s">
        <v>2961</v>
      </c>
      <c r="D683" s="3" t="s">
        <v>2487</v>
      </c>
      <c r="E683" s="3" t="s">
        <v>2487</v>
      </c>
      <c r="F683" s="3" t="s">
        <v>297</v>
      </c>
      <c r="G683" s="3" t="s">
        <v>2961</v>
      </c>
    </row>
    <row r="684" spans="1:7" ht="45" customHeight="1" x14ac:dyDescent="0.2">
      <c r="A684" s="3" t="s">
        <v>2636</v>
      </c>
      <c r="B684" s="3" t="s">
        <v>12869</v>
      </c>
      <c r="C684" s="3" t="s">
        <v>2961</v>
      </c>
      <c r="D684" s="3" t="s">
        <v>2487</v>
      </c>
      <c r="E684" s="3" t="s">
        <v>2487</v>
      </c>
      <c r="F684" s="3" t="s">
        <v>297</v>
      </c>
      <c r="G684" s="3" t="s">
        <v>2961</v>
      </c>
    </row>
    <row r="685" spans="1:7" ht="45" customHeight="1" x14ac:dyDescent="0.2">
      <c r="A685" s="3" t="s">
        <v>2639</v>
      </c>
      <c r="B685" s="3" t="s">
        <v>12870</v>
      </c>
      <c r="C685" s="3" t="s">
        <v>2961</v>
      </c>
      <c r="D685" s="3" t="s">
        <v>2487</v>
      </c>
      <c r="E685" s="3" t="s">
        <v>2487</v>
      </c>
      <c r="F685" s="3" t="s">
        <v>297</v>
      </c>
      <c r="G685" s="3" t="s">
        <v>2961</v>
      </c>
    </row>
    <row r="686" spans="1:7" ht="45" customHeight="1" x14ac:dyDescent="0.2">
      <c r="A686" s="3" t="s">
        <v>2643</v>
      </c>
      <c r="B686" s="3" t="s">
        <v>12871</v>
      </c>
      <c r="C686" s="3" t="s">
        <v>2961</v>
      </c>
      <c r="D686" s="3" t="s">
        <v>2487</v>
      </c>
      <c r="E686" s="3" t="s">
        <v>2487</v>
      </c>
      <c r="F686" s="3" t="s">
        <v>297</v>
      </c>
      <c r="G686" s="3" t="s">
        <v>2961</v>
      </c>
    </row>
    <row r="687" spans="1:7" ht="45" customHeight="1" x14ac:dyDescent="0.2">
      <c r="A687" s="3" t="s">
        <v>2645</v>
      </c>
      <c r="B687" s="3" t="s">
        <v>12872</v>
      </c>
      <c r="C687" s="3" t="s">
        <v>2961</v>
      </c>
      <c r="D687" s="3" t="s">
        <v>2487</v>
      </c>
      <c r="E687" s="3" t="s">
        <v>2487</v>
      </c>
      <c r="F687" s="3" t="s">
        <v>297</v>
      </c>
      <c r="G687" s="3" t="s">
        <v>2961</v>
      </c>
    </row>
    <row r="688" spans="1:7" ht="45" customHeight="1" x14ac:dyDescent="0.2">
      <c r="A688" s="3" t="s">
        <v>2648</v>
      </c>
      <c r="B688" s="3" t="s">
        <v>12873</v>
      </c>
      <c r="C688" s="3" t="s">
        <v>2961</v>
      </c>
      <c r="D688" s="3" t="s">
        <v>2487</v>
      </c>
      <c r="E688" s="3" t="s">
        <v>2487</v>
      </c>
      <c r="F688" s="3" t="s">
        <v>297</v>
      </c>
      <c r="G688" s="3" t="s">
        <v>2961</v>
      </c>
    </row>
    <row r="689" spans="1:7" ht="45" customHeight="1" x14ac:dyDescent="0.2">
      <c r="A689" s="3" t="s">
        <v>2651</v>
      </c>
      <c r="B689" s="3" t="s">
        <v>12874</v>
      </c>
      <c r="C689" s="3" t="s">
        <v>2961</v>
      </c>
      <c r="D689" s="3" t="s">
        <v>2487</v>
      </c>
      <c r="E689" s="3" t="s">
        <v>2487</v>
      </c>
      <c r="F689" s="3" t="s">
        <v>297</v>
      </c>
      <c r="G689" s="3" t="s">
        <v>2961</v>
      </c>
    </row>
    <row r="690" spans="1:7" ht="45" customHeight="1" x14ac:dyDescent="0.2">
      <c r="A690" s="3" t="s">
        <v>2654</v>
      </c>
      <c r="B690" s="3" t="s">
        <v>12875</v>
      </c>
      <c r="C690" s="3" t="s">
        <v>2961</v>
      </c>
      <c r="D690" s="3" t="s">
        <v>2487</v>
      </c>
      <c r="E690" s="3" t="s">
        <v>2487</v>
      </c>
      <c r="F690" s="3" t="s">
        <v>297</v>
      </c>
      <c r="G690" s="3" t="s">
        <v>2961</v>
      </c>
    </row>
    <row r="691" spans="1:7" ht="45" customHeight="1" x14ac:dyDescent="0.2">
      <c r="A691" s="3" t="s">
        <v>2657</v>
      </c>
      <c r="B691" s="3" t="s">
        <v>12876</v>
      </c>
      <c r="C691" s="3" t="s">
        <v>2961</v>
      </c>
      <c r="D691" s="3" t="s">
        <v>2487</v>
      </c>
      <c r="E691" s="3" t="s">
        <v>2487</v>
      </c>
      <c r="F691" s="3" t="s">
        <v>297</v>
      </c>
      <c r="G691" s="3" t="s">
        <v>2961</v>
      </c>
    </row>
    <row r="692" spans="1:7" ht="45" customHeight="1" x14ac:dyDescent="0.2">
      <c r="A692" s="3" t="s">
        <v>2659</v>
      </c>
      <c r="B692" s="3" t="s">
        <v>12877</v>
      </c>
      <c r="C692" s="3" t="s">
        <v>2961</v>
      </c>
      <c r="D692" s="3" t="s">
        <v>2487</v>
      </c>
      <c r="E692" s="3" t="s">
        <v>2487</v>
      </c>
      <c r="F692" s="3" t="s">
        <v>297</v>
      </c>
      <c r="G692" s="3" t="s">
        <v>2961</v>
      </c>
    </row>
    <row r="693" spans="1:7" ht="45" customHeight="1" x14ac:dyDescent="0.2">
      <c r="A693" s="3" t="s">
        <v>2662</v>
      </c>
      <c r="B693" s="3" t="s">
        <v>12878</v>
      </c>
      <c r="C693" s="3" t="s">
        <v>2961</v>
      </c>
      <c r="D693" s="3" t="s">
        <v>2487</v>
      </c>
      <c r="E693" s="3" t="s">
        <v>2487</v>
      </c>
      <c r="F693" s="3" t="s">
        <v>297</v>
      </c>
      <c r="G693" s="3" t="s">
        <v>2961</v>
      </c>
    </row>
    <row r="694" spans="1:7" ht="45" customHeight="1" x14ac:dyDescent="0.2">
      <c r="A694" s="3" t="s">
        <v>2666</v>
      </c>
      <c r="B694" s="3" t="s">
        <v>12879</v>
      </c>
      <c r="C694" s="3" t="s">
        <v>2961</v>
      </c>
      <c r="D694" s="3" t="s">
        <v>2487</v>
      </c>
      <c r="E694" s="3" t="s">
        <v>2487</v>
      </c>
      <c r="F694" s="3" t="s">
        <v>297</v>
      </c>
      <c r="G694" s="3" t="s">
        <v>2961</v>
      </c>
    </row>
    <row r="695" spans="1:7" ht="45" customHeight="1" x14ac:dyDescent="0.2">
      <c r="A695" s="3" t="s">
        <v>2668</v>
      </c>
      <c r="B695" s="3" t="s">
        <v>12880</v>
      </c>
      <c r="C695" s="3" t="s">
        <v>2961</v>
      </c>
      <c r="D695" s="3" t="s">
        <v>2487</v>
      </c>
      <c r="E695" s="3" t="s">
        <v>2487</v>
      </c>
      <c r="F695" s="3" t="s">
        <v>297</v>
      </c>
      <c r="G695" s="3" t="s">
        <v>2961</v>
      </c>
    </row>
    <row r="696" spans="1:7" ht="45" customHeight="1" x14ac:dyDescent="0.2">
      <c r="A696" s="3" t="s">
        <v>2670</v>
      </c>
      <c r="B696" s="3" t="s">
        <v>12881</v>
      </c>
      <c r="C696" s="3" t="s">
        <v>2961</v>
      </c>
      <c r="D696" s="3" t="s">
        <v>2487</v>
      </c>
      <c r="E696" s="3" t="s">
        <v>2487</v>
      </c>
      <c r="F696" s="3" t="s">
        <v>297</v>
      </c>
      <c r="G696" s="3" t="s">
        <v>2961</v>
      </c>
    </row>
    <row r="697" spans="1:7" ht="45" customHeight="1" x14ac:dyDescent="0.2">
      <c r="A697" s="3" t="s">
        <v>2673</v>
      </c>
      <c r="B697" s="3" t="s">
        <v>12882</v>
      </c>
      <c r="C697" s="3" t="s">
        <v>2961</v>
      </c>
      <c r="D697" s="3" t="s">
        <v>2487</v>
      </c>
      <c r="E697" s="3" t="s">
        <v>2487</v>
      </c>
      <c r="F697" s="3" t="s">
        <v>297</v>
      </c>
      <c r="G697" s="3" t="s">
        <v>2961</v>
      </c>
    </row>
    <row r="698" spans="1:7" ht="45" customHeight="1" x14ac:dyDescent="0.2">
      <c r="A698" s="3" t="s">
        <v>2676</v>
      </c>
      <c r="B698" s="3" t="s">
        <v>12883</v>
      </c>
      <c r="C698" s="3" t="s">
        <v>2961</v>
      </c>
      <c r="D698" s="3" t="s">
        <v>2487</v>
      </c>
      <c r="E698" s="3" t="s">
        <v>2487</v>
      </c>
      <c r="F698" s="3" t="s">
        <v>297</v>
      </c>
      <c r="G698" s="3" t="s">
        <v>2961</v>
      </c>
    </row>
    <row r="699" spans="1:7" ht="45" customHeight="1" x14ac:dyDescent="0.2">
      <c r="A699" s="3" t="s">
        <v>2678</v>
      </c>
      <c r="B699" s="3" t="s">
        <v>12884</v>
      </c>
      <c r="C699" s="3" t="s">
        <v>2961</v>
      </c>
      <c r="D699" s="3" t="s">
        <v>2487</v>
      </c>
      <c r="E699" s="3" t="s">
        <v>2487</v>
      </c>
      <c r="F699" s="3" t="s">
        <v>297</v>
      </c>
      <c r="G699" s="3" t="s">
        <v>2961</v>
      </c>
    </row>
    <row r="700" spans="1:7" ht="45" customHeight="1" x14ac:dyDescent="0.2">
      <c r="A700" s="3" t="s">
        <v>2680</v>
      </c>
      <c r="B700" s="3" t="s">
        <v>12885</v>
      </c>
      <c r="C700" s="3" t="s">
        <v>2961</v>
      </c>
      <c r="D700" s="3" t="s">
        <v>2487</v>
      </c>
      <c r="E700" s="3" t="s">
        <v>2487</v>
      </c>
      <c r="F700" s="3" t="s">
        <v>297</v>
      </c>
      <c r="G700" s="3" t="s">
        <v>2961</v>
      </c>
    </row>
    <row r="701" spans="1:7" ht="45" customHeight="1" x14ac:dyDescent="0.2">
      <c r="A701" s="3" t="s">
        <v>2683</v>
      </c>
      <c r="B701" s="3" t="s">
        <v>12886</v>
      </c>
      <c r="C701" s="3" t="s">
        <v>2961</v>
      </c>
      <c r="D701" s="3" t="s">
        <v>2487</v>
      </c>
      <c r="E701" s="3" t="s">
        <v>2487</v>
      </c>
      <c r="F701" s="3" t="s">
        <v>297</v>
      </c>
      <c r="G701" s="3" t="s">
        <v>2961</v>
      </c>
    </row>
    <row r="702" spans="1:7" ht="45" customHeight="1" x14ac:dyDescent="0.2">
      <c r="A702" s="3" t="s">
        <v>2687</v>
      </c>
      <c r="B702" s="3" t="s">
        <v>12887</v>
      </c>
      <c r="C702" s="3" t="s">
        <v>2961</v>
      </c>
      <c r="D702" s="3" t="s">
        <v>2487</v>
      </c>
      <c r="E702" s="3" t="s">
        <v>2487</v>
      </c>
      <c r="F702" s="3" t="s">
        <v>297</v>
      </c>
      <c r="G702" s="3" t="s">
        <v>2961</v>
      </c>
    </row>
    <row r="703" spans="1:7" ht="45" customHeight="1" x14ac:dyDescent="0.2">
      <c r="A703" s="3" t="s">
        <v>2690</v>
      </c>
      <c r="B703" s="3" t="s">
        <v>12888</v>
      </c>
      <c r="C703" s="3" t="s">
        <v>2961</v>
      </c>
      <c r="D703" s="3" t="s">
        <v>2487</v>
      </c>
      <c r="E703" s="3" t="s">
        <v>2487</v>
      </c>
      <c r="F703" s="3" t="s">
        <v>297</v>
      </c>
      <c r="G703" s="3" t="s">
        <v>2961</v>
      </c>
    </row>
    <row r="704" spans="1:7" ht="45" customHeight="1" x14ac:dyDescent="0.2">
      <c r="A704" s="3" t="s">
        <v>2693</v>
      </c>
      <c r="B704" s="3" t="s">
        <v>12889</v>
      </c>
      <c r="C704" s="3" t="s">
        <v>2961</v>
      </c>
      <c r="D704" s="3" t="s">
        <v>2487</v>
      </c>
      <c r="E704" s="3" t="s">
        <v>2487</v>
      </c>
      <c r="F704" s="3" t="s">
        <v>297</v>
      </c>
      <c r="G704" s="3" t="s">
        <v>2961</v>
      </c>
    </row>
    <row r="705" spans="1:7" ht="45" customHeight="1" x14ac:dyDescent="0.2">
      <c r="A705" s="3" t="s">
        <v>2696</v>
      </c>
      <c r="B705" s="3" t="s">
        <v>12890</v>
      </c>
      <c r="C705" s="3" t="s">
        <v>2961</v>
      </c>
      <c r="D705" s="3" t="s">
        <v>2487</v>
      </c>
      <c r="E705" s="3" t="s">
        <v>2487</v>
      </c>
      <c r="F705" s="3" t="s">
        <v>297</v>
      </c>
      <c r="G705" s="3" t="s">
        <v>2961</v>
      </c>
    </row>
    <row r="706" spans="1:7" ht="45" customHeight="1" x14ac:dyDescent="0.2">
      <c r="A706" s="3" t="s">
        <v>2699</v>
      </c>
      <c r="B706" s="3" t="s">
        <v>12891</v>
      </c>
      <c r="C706" s="3" t="s">
        <v>2961</v>
      </c>
      <c r="D706" s="3" t="s">
        <v>2487</v>
      </c>
      <c r="E706" s="3" t="s">
        <v>2487</v>
      </c>
      <c r="F706" s="3" t="s">
        <v>297</v>
      </c>
      <c r="G706" s="3" t="s">
        <v>2961</v>
      </c>
    </row>
    <row r="707" spans="1:7" ht="45" customHeight="1" x14ac:dyDescent="0.2">
      <c r="A707" s="3" t="s">
        <v>2702</v>
      </c>
      <c r="B707" s="3" t="s">
        <v>12892</v>
      </c>
      <c r="C707" s="3" t="s">
        <v>2961</v>
      </c>
      <c r="D707" s="3" t="s">
        <v>2487</v>
      </c>
      <c r="E707" s="3" t="s">
        <v>2487</v>
      </c>
      <c r="F707" s="3" t="s">
        <v>297</v>
      </c>
      <c r="G707" s="3" t="s">
        <v>2961</v>
      </c>
    </row>
    <row r="708" spans="1:7" ht="45" customHeight="1" x14ac:dyDescent="0.2">
      <c r="A708" s="3" t="s">
        <v>2705</v>
      </c>
      <c r="B708" s="3" t="s">
        <v>12893</v>
      </c>
      <c r="C708" s="3" t="s">
        <v>2961</v>
      </c>
      <c r="D708" s="3" t="s">
        <v>2487</v>
      </c>
      <c r="E708" s="3" t="s">
        <v>2487</v>
      </c>
      <c r="F708" s="3" t="s">
        <v>297</v>
      </c>
      <c r="G708" s="3" t="s">
        <v>2961</v>
      </c>
    </row>
    <row r="709" spans="1:7" ht="45" customHeight="1" x14ac:dyDescent="0.2">
      <c r="A709" s="3" t="s">
        <v>2708</v>
      </c>
      <c r="B709" s="3" t="s">
        <v>12894</v>
      </c>
      <c r="C709" s="3" t="s">
        <v>2961</v>
      </c>
      <c r="D709" s="3" t="s">
        <v>2487</v>
      </c>
      <c r="E709" s="3" t="s">
        <v>2487</v>
      </c>
      <c r="F709" s="3" t="s">
        <v>297</v>
      </c>
      <c r="G709" s="3" t="s">
        <v>2961</v>
      </c>
    </row>
    <row r="710" spans="1:7" ht="45" customHeight="1" x14ac:dyDescent="0.2">
      <c r="A710" s="3" t="s">
        <v>2712</v>
      </c>
      <c r="B710" s="3" t="s">
        <v>12895</v>
      </c>
      <c r="C710" s="3" t="s">
        <v>2961</v>
      </c>
      <c r="D710" s="3" t="s">
        <v>2487</v>
      </c>
      <c r="E710" s="3" t="s">
        <v>2487</v>
      </c>
      <c r="F710" s="3" t="s">
        <v>297</v>
      </c>
      <c r="G710" s="3" t="s">
        <v>2961</v>
      </c>
    </row>
    <row r="711" spans="1:7" ht="45" customHeight="1" x14ac:dyDescent="0.2">
      <c r="A711" s="3" t="s">
        <v>2717</v>
      </c>
      <c r="B711" s="3" t="s">
        <v>12896</v>
      </c>
      <c r="C711" s="3" t="s">
        <v>2961</v>
      </c>
      <c r="D711" s="3" t="s">
        <v>2487</v>
      </c>
      <c r="E711" s="3" t="s">
        <v>2487</v>
      </c>
      <c r="F711" s="3" t="s">
        <v>297</v>
      </c>
      <c r="G711" s="3" t="s">
        <v>2961</v>
      </c>
    </row>
    <row r="712" spans="1:7" ht="45" customHeight="1" x14ac:dyDescent="0.2">
      <c r="A712" s="3" t="s">
        <v>2721</v>
      </c>
      <c r="B712" s="3" t="s">
        <v>12897</v>
      </c>
      <c r="C712" s="3" t="s">
        <v>2961</v>
      </c>
      <c r="D712" s="3" t="s">
        <v>2487</v>
      </c>
      <c r="E712" s="3" t="s">
        <v>2487</v>
      </c>
      <c r="F712" s="3" t="s">
        <v>297</v>
      </c>
      <c r="G712" s="3" t="s">
        <v>2961</v>
      </c>
    </row>
    <row r="713" spans="1:7" ht="45" customHeight="1" x14ac:dyDescent="0.2">
      <c r="A713" s="3" t="s">
        <v>2723</v>
      </c>
      <c r="B713" s="3" t="s">
        <v>12898</v>
      </c>
      <c r="C713" s="3" t="s">
        <v>2961</v>
      </c>
      <c r="D713" s="3" t="s">
        <v>2487</v>
      </c>
      <c r="E713" s="3" t="s">
        <v>2487</v>
      </c>
      <c r="F713" s="3" t="s">
        <v>297</v>
      </c>
      <c r="G713" s="3" t="s">
        <v>2961</v>
      </c>
    </row>
    <row r="714" spans="1:7" ht="45" customHeight="1" x14ac:dyDescent="0.2">
      <c r="A714" s="3" t="s">
        <v>2725</v>
      </c>
      <c r="B714" s="3" t="s">
        <v>12899</v>
      </c>
      <c r="C714" s="3" t="s">
        <v>2961</v>
      </c>
      <c r="D714" s="3" t="s">
        <v>2487</v>
      </c>
      <c r="E714" s="3" t="s">
        <v>2487</v>
      </c>
      <c r="F714" s="3" t="s">
        <v>297</v>
      </c>
      <c r="G714" s="3" t="s">
        <v>2961</v>
      </c>
    </row>
    <row r="715" spans="1:7" ht="45" customHeight="1" x14ac:dyDescent="0.2">
      <c r="A715" s="3" t="s">
        <v>2729</v>
      </c>
      <c r="B715" s="3" t="s">
        <v>12900</v>
      </c>
      <c r="C715" s="3" t="s">
        <v>2961</v>
      </c>
      <c r="D715" s="3" t="s">
        <v>2487</v>
      </c>
      <c r="E715" s="3" t="s">
        <v>2487</v>
      </c>
      <c r="F715" s="3" t="s">
        <v>297</v>
      </c>
      <c r="G715" s="3" t="s">
        <v>2961</v>
      </c>
    </row>
    <row r="716" spans="1:7" ht="45" customHeight="1" x14ac:dyDescent="0.2">
      <c r="A716" s="3" t="s">
        <v>2731</v>
      </c>
      <c r="B716" s="3" t="s">
        <v>12901</v>
      </c>
      <c r="C716" s="3" t="s">
        <v>2961</v>
      </c>
      <c r="D716" s="3" t="s">
        <v>2487</v>
      </c>
      <c r="E716" s="3" t="s">
        <v>2487</v>
      </c>
      <c r="F716" s="3" t="s">
        <v>297</v>
      </c>
      <c r="G716" s="3" t="s">
        <v>2961</v>
      </c>
    </row>
    <row r="717" spans="1:7" ht="45" customHeight="1" x14ac:dyDescent="0.2">
      <c r="A717" s="3" t="s">
        <v>2733</v>
      </c>
      <c r="B717" s="3" t="s">
        <v>12902</v>
      </c>
      <c r="C717" s="3" t="s">
        <v>2961</v>
      </c>
      <c r="D717" s="3" t="s">
        <v>2487</v>
      </c>
      <c r="E717" s="3" t="s">
        <v>2487</v>
      </c>
      <c r="F717" s="3" t="s">
        <v>297</v>
      </c>
      <c r="G717" s="3" t="s">
        <v>2961</v>
      </c>
    </row>
    <row r="718" spans="1:7" ht="45" customHeight="1" x14ac:dyDescent="0.2">
      <c r="A718" s="3" t="s">
        <v>2738</v>
      </c>
      <c r="B718" s="3" t="s">
        <v>12903</v>
      </c>
      <c r="C718" s="3" t="s">
        <v>2961</v>
      </c>
      <c r="D718" s="3" t="s">
        <v>2487</v>
      </c>
      <c r="E718" s="3" t="s">
        <v>2487</v>
      </c>
      <c r="F718" s="3" t="s">
        <v>297</v>
      </c>
      <c r="G718" s="3" t="s">
        <v>2961</v>
      </c>
    </row>
    <row r="719" spans="1:7" ht="45" customHeight="1" x14ac:dyDescent="0.2">
      <c r="A719" s="3" t="s">
        <v>2740</v>
      </c>
      <c r="B719" s="3" t="s">
        <v>12904</v>
      </c>
      <c r="C719" s="3" t="s">
        <v>2961</v>
      </c>
      <c r="D719" s="3" t="s">
        <v>2487</v>
      </c>
      <c r="E719" s="3" t="s">
        <v>2487</v>
      </c>
      <c r="F719" s="3" t="s">
        <v>297</v>
      </c>
      <c r="G719" s="3" t="s">
        <v>2961</v>
      </c>
    </row>
    <row r="720" spans="1:7" ht="45" customHeight="1" x14ac:dyDescent="0.2">
      <c r="A720" s="3" t="s">
        <v>2742</v>
      </c>
      <c r="B720" s="3" t="s">
        <v>12905</v>
      </c>
      <c r="C720" s="3" t="s">
        <v>2961</v>
      </c>
      <c r="D720" s="3" t="s">
        <v>2487</v>
      </c>
      <c r="E720" s="3" t="s">
        <v>2487</v>
      </c>
      <c r="F720" s="3" t="s">
        <v>297</v>
      </c>
      <c r="G720" s="3" t="s">
        <v>2961</v>
      </c>
    </row>
    <row r="721" spans="1:7" ht="45" customHeight="1" x14ac:dyDescent="0.2">
      <c r="A721" s="3" t="s">
        <v>2744</v>
      </c>
      <c r="B721" s="3" t="s">
        <v>12906</v>
      </c>
      <c r="C721" s="3" t="s">
        <v>2961</v>
      </c>
      <c r="D721" s="3" t="s">
        <v>2487</v>
      </c>
      <c r="E721" s="3" t="s">
        <v>2487</v>
      </c>
      <c r="F721" s="3" t="s">
        <v>297</v>
      </c>
      <c r="G721" s="3" t="s">
        <v>2961</v>
      </c>
    </row>
    <row r="722" spans="1:7" ht="45" customHeight="1" x14ac:dyDescent="0.2">
      <c r="A722" s="3" t="s">
        <v>2748</v>
      </c>
      <c r="B722" s="3" t="s">
        <v>12907</v>
      </c>
      <c r="C722" s="3" t="s">
        <v>2961</v>
      </c>
      <c r="D722" s="3" t="s">
        <v>2487</v>
      </c>
      <c r="E722" s="3" t="s">
        <v>2487</v>
      </c>
      <c r="F722" s="3" t="s">
        <v>297</v>
      </c>
      <c r="G722" s="3" t="s">
        <v>2961</v>
      </c>
    </row>
    <row r="723" spans="1:7" ht="45" customHeight="1" x14ac:dyDescent="0.2">
      <c r="A723" s="3" t="s">
        <v>2750</v>
      </c>
      <c r="B723" s="3" t="s">
        <v>12908</v>
      </c>
      <c r="C723" s="3" t="s">
        <v>2961</v>
      </c>
      <c r="D723" s="3" t="s">
        <v>2487</v>
      </c>
      <c r="E723" s="3" t="s">
        <v>2487</v>
      </c>
      <c r="F723" s="3" t="s">
        <v>297</v>
      </c>
      <c r="G723" s="3" t="s">
        <v>2961</v>
      </c>
    </row>
    <row r="724" spans="1:7" ht="45" customHeight="1" x14ac:dyDescent="0.2">
      <c r="A724" s="3" t="s">
        <v>2752</v>
      </c>
      <c r="B724" s="3" t="s">
        <v>12909</v>
      </c>
      <c r="C724" s="3" t="s">
        <v>2961</v>
      </c>
      <c r="D724" s="3" t="s">
        <v>2487</v>
      </c>
      <c r="E724" s="3" t="s">
        <v>2487</v>
      </c>
      <c r="F724" s="3" t="s">
        <v>297</v>
      </c>
      <c r="G724" s="3" t="s">
        <v>2961</v>
      </c>
    </row>
    <row r="725" spans="1:7" ht="45" customHeight="1" x14ac:dyDescent="0.2">
      <c r="A725" s="3" t="s">
        <v>2755</v>
      </c>
      <c r="B725" s="3" t="s">
        <v>12910</v>
      </c>
      <c r="C725" s="3" t="s">
        <v>2961</v>
      </c>
      <c r="D725" s="3" t="s">
        <v>2487</v>
      </c>
      <c r="E725" s="3" t="s">
        <v>2487</v>
      </c>
      <c r="F725" s="3" t="s">
        <v>297</v>
      </c>
      <c r="G725" s="3" t="s">
        <v>2961</v>
      </c>
    </row>
    <row r="726" spans="1:7" ht="45" customHeight="1" x14ac:dyDescent="0.2">
      <c r="A726" s="3" t="s">
        <v>2757</v>
      </c>
      <c r="B726" s="3" t="s">
        <v>12911</v>
      </c>
      <c r="C726" s="3" t="s">
        <v>2961</v>
      </c>
      <c r="D726" s="3" t="s">
        <v>2487</v>
      </c>
      <c r="E726" s="3" t="s">
        <v>2487</v>
      </c>
      <c r="F726" s="3" t="s">
        <v>297</v>
      </c>
      <c r="G726" s="3" t="s">
        <v>2961</v>
      </c>
    </row>
    <row r="727" spans="1:7" ht="45" customHeight="1" x14ac:dyDescent="0.2">
      <c r="A727" s="3" t="s">
        <v>2759</v>
      </c>
      <c r="B727" s="3" t="s">
        <v>12912</v>
      </c>
      <c r="C727" s="3" t="s">
        <v>2961</v>
      </c>
      <c r="D727" s="3" t="s">
        <v>2487</v>
      </c>
      <c r="E727" s="3" t="s">
        <v>2487</v>
      </c>
      <c r="F727" s="3" t="s">
        <v>297</v>
      </c>
      <c r="G727" s="3" t="s">
        <v>2961</v>
      </c>
    </row>
    <row r="728" spans="1:7" ht="45" customHeight="1" x14ac:dyDescent="0.2">
      <c r="A728" s="3" t="s">
        <v>2761</v>
      </c>
      <c r="B728" s="3" t="s">
        <v>12913</v>
      </c>
      <c r="C728" s="3" t="s">
        <v>2961</v>
      </c>
      <c r="D728" s="3" t="s">
        <v>2487</v>
      </c>
      <c r="E728" s="3" t="s">
        <v>2487</v>
      </c>
      <c r="F728" s="3" t="s">
        <v>297</v>
      </c>
      <c r="G728" s="3" t="s">
        <v>2961</v>
      </c>
    </row>
    <row r="729" spans="1:7" ht="45" customHeight="1" x14ac:dyDescent="0.2">
      <c r="A729" s="3" t="s">
        <v>2763</v>
      </c>
      <c r="B729" s="3" t="s">
        <v>12914</v>
      </c>
      <c r="C729" s="3" t="s">
        <v>2961</v>
      </c>
      <c r="D729" s="3" t="s">
        <v>2487</v>
      </c>
      <c r="E729" s="3" t="s">
        <v>2487</v>
      </c>
      <c r="F729" s="3" t="s">
        <v>297</v>
      </c>
      <c r="G729" s="3" t="s">
        <v>2961</v>
      </c>
    </row>
    <row r="730" spans="1:7" ht="45" customHeight="1" x14ac:dyDescent="0.2">
      <c r="A730" s="3" t="s">
        <v>2765</v>
      </c>
      <c r="B730" s="3" t="s">
        <v>12915</v>
      </c>
      <c r="C730" s="3" t="s">
        <v>2961</v>
      </c>
      <c r="D730" s="3" t="s">
        <v>2487</v>
      </c>
      <c r="E730" s="3" t="s">
        <v>2487</v>
      </c>
      <c r="F730" s="3" t="s">
        <v>297</v>
      </c>
      <c r="G730" s="3" t="s">
        <v>2961</v>
      </c>
    </row>
    <row r="731" spans="1:7" ht="45" customHeight="1" x14ac:dyDescent="0.2">
      <c r="A731" s="3" t="s">
        <v>2767</v>
      </c>
      <c r="B731" s="3" t="s">
        <v>12916</v>
      </c>
      <c r="C731" s="3" t="s">
        <v>2961</v>
      </c>
      <c r="D731" s="3" t="s">
        <v>2487</v>
      </c>
      <c r="E731" s="3" t="s">
        <v>2487</v>
      </c>
      <c r="F731" s="3" t="s">
        <v>297</v>
      </c>
      <c r="G731" s="3" t="s">
        <v>2961</v>
      </c>
    </row>
    <row r="732" spans="1:7" ht="45" customHeight="1" x14ac:dyDescent="0.2">
      <c r="A732" s="3" t="s">
        <v>2769</v>
      </c>
      <c r="B732" s="3" t="s">
        <v>12917</v>
      </c>
      <c r="C732" s="3" t="s">
        <v>2961</v>
      </c>
      <c r="D732" s="3" t="s">
        <v>2487</v>
      </c>
      <c r="E732" s="3" t="s">
        <v>2487</v>
      </c>
      <c r="F732" s="3" t="s">
        <v>297</v>
      </c>
      <c r="G732" s="3" t="s">
        <v>2961</v>
      </c>
    </row>
    <row r="733" spans="1:7" ht="45" customHeight="1" x14ac:dyDescent="0.2">
      <c r="A733" s="3" t="s">
        <v>2771</v>
      </c>
      <c r="B733" s="3" t="s">
        <v>12918</v>
      </c>
      <c r="C733" s="3" t="s">
        <v>2961</v>
      </c>
      <c r="D733" s="3" t="s">
        <v>2487</v>
      </c>
      <c r="E733" s="3" t="s">
        <v>2487</v>
      </c>
      <c r="F733" s="3" t="s">
        <v>297</v>
      </c>
      <c r="G733" s="3" t="s">
        <v>2961</v>
      </c>
    </row>
    <row r="734" spans="1:7" ht="45" customHeight="1" x14ac:dyDescent="0.2">
      <c r="A734" s="3" t="s">
        <v>2773</v>
      </c>
      <c r="B734" s="3" t="s">
        <v>12919</v>
      </c>
      <c r="C734" s="3" t="s">
        <v>2961</v>
      </c>
      <c r="D734" s="3" t="s">
        <v>2487</v>
      </c>
      <c r="E734" s="3" t="s">
        <v>2487</v>
      </c>
      <c r="F734" s="3" t="s">
        <v>297</v>
      </c>
      <c r="G734" s="3" t="s">
        <v>2961</v>
      </c>
    </row>
    <row r="735" spans="1:7" ht="45" customHeight="1" x14ac:dyDescent="0.2">
      <c r="A735" s="3" t="s">
        <v>2775</v>
      </c>
      <c r="B735" s="3" t="s">
        <v>12920</v>
      </c>
      <c r="C735" s="3" t="s">
        <v>2961</v>
      </c>
      <c r="D735" s="3" t="s">
        <v>2487</v>
      </c>
      <c r="E735" s="3" t="s">
        <v>2487</v>
      </c>
      <c r="F735" s="3" t="s">
        <v>297</v>
      </c>
      <c r="G735" s="3" t="s">
        <v>2961</v>
      </c>
    </row>
    <row r="736" spans="1:7" ht="45" customHeight="1" x14ac:dyDescent="0.2">
      <c r="A736" s="3" t="s">
        <v>2779</v>
      </c>
      <c r="B736" s="3" t="s">
        <v>12921</v>
      </c>
      <c r="C736" s="3" t="s">
        <v>2961</v>
      </c>
      <c r="D736" s="3" t="s">
        <v>2487</v>
      </c>
      <c r="E736" s="3" t="s">
        <v>2487</v>
      </c>
      <c r="F736" s="3" t="s">
        <v>297</v>
      </c>
      <c r="G736" s="3" t="s">
        <v>2961</v>
      </c>
    </row>
    <row r="737" spans="1:7" ht="45" customHeight="1" x14ac:dyDescent="0.2">
      <c r="A737" s="3" t="s">
        <v>2783</v>
      </c>
      <c r="B737" s="3" t="s">
        <v>12922</v>
      </c>
      <c r="C737" s="3" t="s">
        <v>2961</v>
      </c>
      <c r="D737" s="3" t="s">
        <v>2487</v>
      </c>
      <c r="E737" s="3" t="s">
        <v>2487</v>
      </c>
      <c r="F737" s="3" t="s">
        <v>297</v>
      </c>
      <c r="G737" s="3" t="s">
        <v>2961</v>
      </c>
    </row>
    <row r="738" spans="1:7" ht="45" customHeight="1" x14ac:dyDescent="0.2">
      <c r="A738" s="3" t="s">
        <v>2785</v>
      </c>
      <c r="B738" s="3" t="s">
        <v>12923</v>
      </c>
      <c r="C738" s="3" t="s">
        <v>2961</v>
      </c>
      <c r="D738" s="3" t="s">
        <v>2487</v>
      </c>
      <c r="E738" s="3" t="s">
        <v>2487</v>
      </c>
      <c r="F738" s="3" t="s">
        <v>297</v>
      </c>
      <c r="G738" s="3" t="s">
        <v>2961</v>
      </c>
    </row>
    <row r="739" spans="1:7" ht="45" customHeight="1" x14ac:dyDescent="0.2">
      <c r="A739" s="3" t="s">
        <v>2787</v>
      </c>
      <c r="B739" s="3" t="s">
        <v>12924</v>
      </c>
      <c r="C739" s="3" t="s">
        <v>2961</v>
      </c>
      <c r="D739" s="3" t="s">
        <v>2487</v>
      </c>
      <c r="E739" s="3" t="s">
        <v>2487</v>
      </c>
      <c r="F739" s="3" t="s">
        <v>297</v>
      </c>
      <c r="G739" s="3" t="s">
        <v>2961</v>
      </c>
    </row>
    <row r="740" spans="1:7" ht="45" customHeight="1" x14ac:dyDescent="0.2">
      <c r="A740" s="3" t="s">
        <v>2789</v>
      </c>
      <c r="B740" s="3" t="s">
        <v>12925</v>
      </c>
      <c r="C740" s="3" t="s">
        <v>2961</v>
      </c>
      <c r="D740" s="3" t="s">
        <v>2487</v>
      </c>
      <c r="E740" s="3" t="s">
        <v>2487</v>
      </c>
      <c r="F740" s="3" t="s">
        <v>297</v>
      </c>
      <c r="G740" s="3" t="s">
        <v>2961</v>
      </c>
    </row>
    <row r="741" spans="1:7" ht="45" customHeight="1" x14ac:dyDescent="0.2">
      <c r="A741" s="3" t="s">
        <v>2791</v>
      </c>
      <c r="B741" s="3" t="s">
        <v>12926</v>
      </c>
      <c r="C741" s="3" t="s">
        <v>2961</v>
      </c>
      <c r="D741" s="3" t="s">
        <v>2487</v>
      </c>
      <c r="E741" s="3" t="s">
        <v>2487</v>
      </c>
      <c r="F741" s="3" t="s">
        <v>297</v>
      </c>
      <c r="G741" s="3" t="s">
        <v>2961</v>
      </c>
    </row>
    <row r="742" spans="1:7" ht="45" customHeight="1" x14ac:dyDescent="0.2">
      <c r="A742" s="3" t="s">
        <v>2795</v>
      </c>
      <c r="B742" s="3" t="s">
        <v>12927</v>
      </c>
      <c r="C742" s="3" t="s">
        <v>2961</v>
      </c>
      <c r="D742" s="3" t="s">
        <v>2487</v>
      </c>
      <c r="E742" s="3" t="s">
        <v>2487</v>
      </c>
      <c r="F742" s="3" t="s">
        <v>297</v>
      </c>
      <c r="G742" s="3" t="s">
        <v>2961</v>
      </c>
    </row>
    <row r="743" spans="1:7" ht="45" customHeight="1" x14ac:dyDescent="0.2">
      <c r="A743" s="3" t="s">
        <v>2797</v>
      </c>
      <c r="B743" s="3" t="s">
        <v>12928</v>
      </c>
      <c r="C743" s="3" t="s">
        <v>2961</v>
      </c>
      <c r="D743" s="3" t="s">
        <v>2487</v>
      </c>
      <c r="E743" s="3" t="s">
        <v>2487</v>
      </c>
      <c r="F743" s="3" t="s">
        <v>297</v>
      </c>
      <c r="G743" s="3" t="s">
        <v>2961</v>
      </c>
    </row>
    <row r="744" spans="1:7" ht="45" customHeight="1" x14ac:dyDescent="0.2">
      <c r="A744" s="3" t="s">
        <v>2799</v>
      </c>
      <c r="B744" s="3" t="s">
        <v>12929</v>
      </c>
      <c r="C744" s="3" t="s">
        <v>2961</v>
      </c>
      <c r="D744" s="3" t="s">
        <v>2487</v>
      </c>
      <c r="E744" s="3" t="s">
        <v>2487</v>
      </c>
      <c r="F744" s="3" t="s">
        <v>297</v>
      </c>
      <c r="G744" s="3" t="s">
        <v>2961</v>
      </c>
    </row>
    <row r="745" spans="1:7" ht="45" customHeight="1" x14ac:dyDescent="0.2">
      <c r="A745" s="3" t="s">
        <v>2801</v>
      </c>
      <c r="B745" s="3" t="s">
        <v>12930</v>
      </c>
      <c r="C745" s="3" t="s">
        <v>2961</v>
      </c>
      <c r="D745" s="3" t="s">
        <v>2487</v>
      </c>
      <c r="E745" s="3" t="s">
        <v>2487</v>
      </c>
      <c r="F745" s="3" t="s">
        <v>297</v>
      </c>
      <c r="G745" s="3" t="s">
        <v>2961</v>
      </c>
    </row>
    <row r="746" spans="1:7" ht="45" customHeight="1" x14ac:dyDescent="0.2">
      <c r="A746" s="3" t="s">
        <v>2803</v>
      </c>
      <c r="B746" s="3" t="s">
        <v>12931</v>
      </c>
      <c r="C746" s="3" t="s">
        <v>2961</v>
      </c>
      <c r="D746" s="3" t="s">
        <v>2487</v>
      </c>
      <c r="E746" s="3" t="s">
        <v>2487</v>
      </c>
      <c r="F746" s="3" t="s">
        <v>297</v>
      </c>
      <c r="G746" s="3" t="s">
        <v>2961</v>
      </c>
    </row>
    <row r="747" spans="1:7" ht="45" customHeight="1" x14ac:dyDescent="0.2">
      <c r="A747" s="3" t="s">
        <v>2805</v>
      </c>
      <c r="B747" s="3" t="s">
        <v>12932</v>
      </c>
      <c r="C747" s="3" t="s">
        <v>2961</v>
      </c>
      <c r="D747" s="3" t="s">
        <v>2487</v>
      </c>
      <c r="E747" s="3" t="s">
        <v>2487</v>
      </c>
      <c r="F747" s="3" t="s">
        <v>297</v>
      </c>
      <c r="G747" s="3" t="s">
        <v>2961</v>
      </c>
    </row>
    <row r="748" spans="1:7" ht="45" customHeight="1" x14ac:dyDescent="0.2">
      <c r="A748" s="3" t="s">
        <v>2807</v>
      </c>
      <c r="B748" s="3" t="s">
        <v>12933</v>
      </c>
      <c r="C748" s="3" t="s">
        <v>2961</v>
      </c>
      <c r="D748" s="3" t="s">
        <v>2487</v>
      </c>
      <c r="E748" s="3" t="s">
        <v>2487</v>
      </c>
      <c r="F748" s="3" t="s">
        <v>297</v>
      </c>
      <c r="G748" s="3" t="s">
        <v>2961</v>
      </c>
    </row>
    <row r="749" spans="1:7" ht="45" customHeight="1" x14ac:dyDescent="0.2">
      <c r="A749" s="3" t="s">
        <v>2809</v>
      </c>
      <c r="B749" s="3" t="s">
        <v>12934</v>
      </c>
      <c r="C749" s="3" t="s">
        <v>2961</v>
      </c>
      <c r="D749" s="3" t="s">
        <v>2487</v>
      </c>
      <c r="E749" s="3" t="s">
        <v>2487</v>
      </c>
      <c r="F749" s="3" t="s">
        <v>297</v>
      </c>
      <c r="G749" s="3" t="s">
        <v>2961</v>
      </c>
    </row>
    <row r="750" spans="1:7" ht="45" customHeight="1" x14ac:dyDescent="0.2">
      <c r="A750" s="3" t="s">
        <v>2811</v>
      </c>
      <c r="B750" s="3" t="s">
        <v>12935</v>
      </c>
      <c r="C750" s="3" t="s">
        <v>2961</v>
      </c>
      <c r="D750" s="3" t="s">
        <v>2487</v>
      </c>
      <c r="E750" s="3" t="s">
        <v>2487</v>
      </c>
      <c r="F750" s="3" t="s">
        <v>297</v>
      </c>
      <c r="G750" s="3" t="s">
        <v>2961</v>
      </c>
    </row>
    <row r="751" spans="1:7" ht="45" customHeight="1" x14ac:dyDescent="0.2">
      <c r="A751" s="3" t="s">
        <v>2815</v>
      </c>
      <c r="B751" s="3" t="s">
        <v>12936</v>
      </c>
      <c r="C751" s="3" t="s">
        <v>2961</v>
      </c>
      <c r="D751" s="3" t="s">
        <v>2487</v>
      </c>
      <c r="E751" s="3" t="s">
        <v>2487</v>
      </c>
      <c r="F751" s="3" t="s">
        <v>297</v>
      </c>
      <c r="G751" s="3" t="s">
        <v>2961</v>
      </c>
    </row>
    <row r="752" spans="1:7" ht="45" customHeight="1" x14ac:dyDescent="0.2">
      <c r="A752" s="3" t="s">
        <v>2818</v>
      </c>
      <c r="B752" s="3" t="s">
        <v>12937</v>
      </c>
      <c r="C752" s="3" t="s">
        <v>2961</v>
      </c>
      <c r="D752" s="3" t="s">
        <v>2487</v>
      </c>
      <c r="E752" s="3" t="s">
        <v>2487</v>
      </c>
      <c r="F752" s="3" t="s">
        <v>297</v>
      </c>
      <c r="G752" s="3" t="s">
        <v>2961</v>
      </c>
    </row>
    <row r="753" spans="1:7" ht="45" customHeight="1" x14ac:dyDescent="0.2">
      <c r="A753" s="3" t="s">
        <v>2821</v>
      </c>
      <c r="B753" s="3" t="s">
        <v>12938</v>
      </c>
      <c r="C753" s="3" t="s">
        <v>2961</v>
      </c>
      <c r="D753" s="3" t="s">
        <v>2487</v>
      </c>
      <c r="E753" s="3" t="s">
        <v>2487</v>
      </c>
      <c r="F753" s="3" t="s">
        <v>297</v>
      </c>
      <c r="G753" s="3" t="s">
        <v>2961</v>
      </c>
    </row>
    <row r="754" spans="1:7" ht="45" customHeight="1" x14ac:dyDescent="0.2">
      <c r="A754" s="3" t="s">
        <v>2823</v>
      </c>
      <c r="B754" s="3" t="s">
        <v>12939</v>
      </c>
      <c r="C754" s="3" t="s">
        <v>2961</v>
      </c>
      <c r="D754" s="3" t="s">
        <v>2487</v>
      </c>
      <c r="E754" s="3" t="s">
        <v>2487</v>
      </c>
      <c r="F754" s="3" t="s">
        <v>297</v>
      </c>
      <c r="G754" s="3" t="s">
        <v>2961</v>
      </c>
    </row>
    <row r="755" spans="1:7" ht="45" customHeight="1" x14ac:dyDescent="0.2">
      <c r="A755" s="3" t="s">
        <v>2825</v>
      </c>
      <c r="B755" s="3" t="s">
        <v>12940</v>
      </c>
      <c r="C755" s="3" t="s">
        <v>2961</v>
      </c>
      <c r="D755" s="3" t="s">
        <v>2487</v>
      </c>
      <c r="E755" s="3" t="s">
        <v>2487</v>
      </c>
      <c r="F755" s="3" t="s">
        <v>297</v>
      </c>
      <c r="G755" s="3" t="s">
        <v>2961</v>
      </c>
    </row>
    <row r="756" spans="1:7" ht="45" customHeight="1" x14ac:dyDescent="0.2">
      <c r="A756" s="3" t="s">
        <v>2827</v>
      </c>
      <c r="B756" s="3" t="s">
        <v>12941</v>
      </c>
      <c r="C756" s="3" t="s">
        <v>2961</v>
      </c>
      <c r="D756" s="3" t="s">
        <v>2487</v>
      </c>
      <c r="E756" s="3" t="s">
        <v>2487</v>
      </c>
      <c r="F756" s="3" t="s">
        <v>297</v>
      </c>
      <c r="G756" s="3" t="s">
        <v>2961</v>
      </c>
    </row>
    <row r="757" spans="1:7" ht="45" customHeight="1" x14ac:dyDescent="0.2">
      <c r="A757" s="3" t="s">
        <v>2829</v>
      </c>
      <c r="B757" s="3" t="s">
        <v>12942</v>
      </c>
      <c r="C757" s="3" t="s">
        <v>2961</v>
      </c>
      <c r="D757" s="3" t="s">
        <v>2487</v>
      </c>
      <c r="E757" s="3" t="s">
        <v>2487</v>
      </c>
      <c r="F757" s="3" t="s">
        <v>297</v>
      </c>
      <c r="G757" s="3" t="s">
        <v>2961</v>
      </c>
    </row>
    <row r="758" spans="1:7" ht="45" customHeight="1" x14ac:dyDescent="0.2">
      <c r="A758" s="3" t="s">
        <v>2831</v>
      </c>
      <c r="B758" s="3" t="s">
        <v>12943</v>
      </c>
      <c r="C758" s="3" t="s">
        <v>2961</v>
      </c>
      <c r="D758" s="3" t="s">
        <v>2487</v>
      </c>
      <c r="E758" s="3" t="s">
        <v>2487</v>
      </c>
      <c r="F758" s="3" t="s">
        <v>297</v>
      </c>
      <c r="G758" s="3" t="s">
        <v>2961</v>
      </c>
    </row>
    <row r="759" spans="1:7" ht="45" customHeight="1" x14ac:dyDescent="0.2">
      <c r="A759" s="3" t="s">
        <v>2833</v>
      </c>
      <c r="B759" s="3" t="s">
        <v>12944</v>
      </c>
      <c r="C759" s="3" t="s">
        <v>2961</v>
      </c>
      <c r="D759" s="3" t="s">
        <v>2487</v>
      </c>
      <c r="E759" s="3" t="s">
        <v>2487</v>
      </c>
      <c r="F759" s="3" t="s">
        <v>297</v>
      </c>
      <c r="G759" s="3" t="s">
        <v>2961</v>
      </c>
    </row>
    <row r="760" spans="1:7" ht="45" customHeight="1" x14ac:dyDescent="0.2">
      <c r="A760" s="3" t="s">
        <v>2835</v>
      </c>
      <c r="B760" s="3" t="s">
        <v>12945</v>
      </c>
      <c r="C760" s="3" t="s">
        <v>2961</v>
      </c>
      <c r="D760" s="3" t="s">
        <v>2487</v>
      </c>
      <c r="E760" s="3" t="s">
        <v>2487</v>
      </c>
      <c r="F760" s="3" t="s">
        <v>297</v>
      </c>
      <c r="G760" s="3" t="s">
        <v>2961</v>
      </c>
    </row>
    <row r="761" spans="1:7" ht="45" customHeight="1" x14ac:dyDescent="0.2">
      <c r="A761" s="3" t="s">
        <v>2837</v>
      </c>
      <c r="B761" s="3" t="s">
        <v>12946</v>
      </c>
      <c r="C761" s="3" t="s">
        <v>2961</v>
      </c>
      <c r="D761" s="3" t="s">
        <v>2487</v>
      </c>
      <c r="E761" s="3" t="s">
        <v>2487</v>
      </c>
      <c r="F761" s="3" t="s">
        <v>297</v>
      </c>
      <c r="G761" s="3" t="s">
        <v>2961</v>
      </c>
    </row>
    <row r="762" spans="1:7" ht="45" customHeight="1" x14ac:dyDescent="0.2">
      <c r="A762" s="3" t="s">
        <v>2839</v>
      </c>
      <c r="B762" s="3" t="s">
        <v>12947</v>
      </c>
      <c r="C762" s="3" t="s">
        <v>2961</v>
      </c>
      <c r="D762" s="3" t="s">
        <v>2487</v>
      </c>
      <c r="E762" s="3" t="s">
        <v>2487</v>
      </c>
      <c r="F762" s="3" t="s">
        <v>297</v>
      </c>
      <c r="G762" s="3" t="s">
        <v>2961</v>
      </c>
    </row>
    <row r="763" spans="1:7" ht="45" customHeight="1" x14ac:dyDescent="0.2">
      <c r="A763" s="3" t="s">
        <v>2841</v>
      </c>
      <c r="B763" s="3" t="s">
        <v>12948</v>
      </c>
      <c r="C763" s="3" t="s">
        <v>2961</v>
      </c>
      <c r="D763" s="3" t="s">
        <v>2487</v>
      </c>
      <c r="E763" s="3" t="s">
        <v>2487</v>
      </c>
      <c r="F763" s="3" t="s">
        <v>297</v>
      </c>
      <c r="G763" s="3" t="s">
        <v>2961</v>
      </c>
    </row>
    <row r="764" spans="1:7" ht="45" customHeight="1" x14ac:dyDescent="0.2">
      <c r="A764" s="3" t="s">
        <v>2843</v>
      </c>
      <c r="B764" s="3" t="s">
        <v>12949</v>
      </c>
      <c r="C764" s="3" t="s">
        <v>2961</v>
      </c>
      <c r="D764" s="3" t="s">
        <v>2487</v>
      </c>
      <c r="E764" s="3" t="s">
        <v>2487</v>
      </c>
      <c r="F764" s="3" t="s">
        <v>297</v>
      </c>
      <c r="G764" s="3" t="s">
        <v>2961</v>
      </c>
    </row>
    <row r="765" spans="1:7" ht="45" customHeight="1" x14ac:dyDescent="0.2">
      <c r="A765" s="3" t="s">
        <v>2845</v>
      </c>
      <c r="B765" s="3" t="s">
        <v>12950</v>
      </c>
      <c r="C765" s="3" t="s">
        <v>2961</v>
      </c>
      <c r="D765" s="3" t="s">
        <v>2487</v>
      </c>
      <c r="E765" s="3" t="s">
        <v>2487</v>
      </c>
      <c r="F765" s="3" t="s">
        <v>297</v>
      </c>
      <c r="G765" s="3" t="s">
        <v>2961</v>
      </c>
    </row>
    <row r="766" spans="1:7" ht="45" customHeight="1" x14ac:dyDescent="0.2">
      <c r="A766" s="3" t="s">
        <v>2847</v>
      </c>
      <c r="B766" s="3" t="s">
        <v>12951</v>
      </c>
      <c r="C766" s="3" t="s">
        <v>2961</v>
      </c>
      <c r="D766" s="3" t="s">
        <v>2487</v>
      </c>
      <c r="E766" s="3" t="s">
        <v>2487</v>
      </c>
      <c r="F766" s="3" t="s">
        <v>297</v>
      </c>
      <c r="G766" s="3" t="s">
        <v>2961</v>
      </c>
    </row>
    <row r="767" spans="1:7" ht="45" customHeight="1" x14ac:dyDescent="0.2">
      <c r="A767" s="3" t="s">
        <v>2849</v>
      </c>
      <c r="B767" s="3" t="s">
        <v>12952</v>
      </c>
      <c r="C767" s="3" t="s">
        <v>2961</v>
      </c>
      <c r="D767" s="3" t="s">
        <v>2487</v>
      </c>
      <c r="E767" s="3" t="s">
        <v>2487</v>
      </c>
      <c r="F767" s="3" t="s">
        <v>297</v>
      </c>
      <c r="G767" s="3" t="s">
        <v>2961</v>
      </c>
    </row>
    <row r="768" spans="1:7" ht="45" customHeight="1" x14ac:dyDescent="0.2">
      <c r="A768" s="3" t="s">
        <v>2853</v>
      </c>
      <c r="B768" s="3" t="s">
        <v>12953</v>
      </c>
      <c r="C768" s="3" t="s">
        <v>2961</v>
      </c>
      <c r="D768" s="3" t="s">
        <v>2487</v>
      </c>
      <c r="E768" s="3" t="s">
        <v>2487</v>
      </c>
      <c r="F768" s="3" t="s">
        <v>297</v>
      </c>
      <c r="G768" s="3" t="s">
        <v>2961</v>
      </c>
    </row>
    <row r="769" spans="1:7" ht="45" customHeight="1" x14ac:dyDescent="0.2">
      <c r="A769" s="3" t="s">
        <v>2855</v>
      </c>
      <c r="B769" s="3" t="s">
        <v>12954</v>
      </c>
      <c r="C769" s="3" t="s">
        <v>2961</v>
      </c>
      <c r="D769" s="3" t="s">
        <v>2487</v>
      </c>
      <c r="E769" s="3" t="s">
        <v>2487</v>
      </c>
      <c r="F769" s="3" t="s">
        <v>297</v>
      </c>
      <c r="G769" s="3" t="s">
        <v>2961</v>
      </c>
    </row>
    <row r="770" spans="1:7" ht="45" customHeight="1" x14ac:dyDescent="0.2">
      <c r="A770" s="3" t="s">
        <v>2857</v>
      </c>
      <c r="B770" s="3" t="s">
        <v>12955</v>
      </c>
      <c r="C770" s="3" t="s">
        <v>2961</v>
      </c>
      <c r="D770" s="3" t="s">
        <v>2487</v>
      </c>
      <c r="E770" s="3" t="s">
        <v>2487</v>
      </c>
      <c r="F770" s="3" t="s">
        <v>297</v>
      </c>
      <c r="G770" s="3" t="s">
        <v>2961</v>
      </c>
    </row>
    <row r="771" spans="1:7" ht="45" customHeight="1" x14ac:dyDescent="0.2">
      <c r="A771" s="3" t="s">
        <v>2859</v>
      </c>
      <c r="B771" s="3" t="s">
        <v>12956</v>
      </c>
      <c r="C771" s="3" t="s">
        <v>2961</v>
      </c>
      <c r="D771" s="3" t="s">
        <v>2487</v>
      </c>
      <c r="E771" s="3" t="s">
        <v>2487</v>
      </c>
      <c r="F771" s="3" t="s">
        <v>297</v>
      </c>
      <c r="G771" s="3" t="s">
        <v>2961</v>
      </c>
    </row>
    <row r="772" spans="1:7" ht="45" customHeight="1" x14ac:dyDescent="0.2">
      <c r="A772" s="3" t="s">
        <v>2863</v>
      </c>
      <c r="B772" s="3" t="s">
        <v>12957</v>
      </c>
      <c r="C772" s="3" t="s">
        <v>2961</v>
      </c>
      <c r="D772" s="3" t="s">
        <v>2487</v>
      </c>
      <c r="E772" s="3" t="s">
        <v>2487</v>
      </c>
      <c r="F772" s="3" t="s">
        <v>297</v>
      </c>
      <c r="G772" s="3" t="s">
        <v>2961</v>
      </c>
    </row>
    <row r="773" spans="1:7" ht="45" customHeight="1" x14ac:dyDescent="0.2">
      <c r="A773" s="3" t="s">
        <v>2865</v>
      </c>
      <c r="B773" s="3" t="s">
        <v>12958</v>
      </c>
      <c r="C773" s="3" t="s">
        <v>2961</v>
      </c>
      <c r="D773" s="3" t="s">
        <v>2487</v>
      </c>
      <c r="E773" s="3" t="s">
        <v>2487</v>
      </c>
      <c r="F773" s="3" t="s">
        <v>297</v>
      </c>
      <c r="G773" s="3" t="s">
        <v>2961</v>
      </c>
    </row>
    <row r="774" spans="1:7" ht="45" customHeight="1" x14ac:dyDescent="0.2">
      <c r="A774" s="3" t="s">
        <v>2868</v>
      </c>
      <c r="B774" s="3" t="s">
        <v>12959</v>
      </c>
      <c r="C774" s="3" t="s">
        <v>2961</v>
      </c>
      <c r="D774" s="3" t="s">
        <v>2487</v>
      </c>
      <c r="E774" s="3" t="s">
        <v>2487</v>
      </c>
      <c r="F774" s="3" t="s">
        <v>297</v>
      </c>
      <c r="G774" s="3" t="s">
        <v>2961</v>
      </c>
    </row>
    <row r="775" spans="1:7" ht="45" customHeight="1" x14ac:dyDescent="0.2">
      <c r="A775" s="3" t="s">
        <v>2870</v>
      </c>
      <c r="B775" s="3" t="s">
        <v>12960</v>
      </c>
      <c r="C775" s="3" t="s">
        <v>2961</v>
      </c>
      <c r="D775" s="3" t="s">
        <v>2487</v>
      </c>
      <c r="E775" s="3" t="s">
        <v>2487</v>
      </c>
      <c r="F775" s="3" t="s">
        <v>297</v>
      </c>
      <c r="G775" s="3" t="s">
        <v>2961</v>
      </c>
    </row>
    <row r="776" spans="1:7" ht="45" customHeight="1" x14ac:dyDescent="0.2">
      <c r="A776" s="3" t="s">
        <v>2873</v>
      </c>
      <c r="B776" s="3" t="s">
        <v>12961</v>
      </c>
      <c r="C776" s="3" t="s">
        <v>2961</v>
      </c>
      <c r="D776" s="3" t="s">
        <v>2487</v>
      </c>
      <c r="E776" s="3" t="s">
        <v>2487</v>
      </c>
      <c r="F776" s="3" t="s">
        <v>297</v>
      </c>
      <c r="G776" s="3" t="s">
        <v>2961</v>
      </c>
    </row>
    <row r="777" spans="1:7" ht="45" customHeight="1" x14ac:dyDescent="0.2">
      <c r="A777" s="3" t="s">
        <v>2875</v>
      </c>
      <c r="B777" s="3" t="s">
        <v>12962</v>
      </c>
      <c r="C777" s="3" t="s">
        <v>2961</v>
      </c>
      <c r="D777" s="3" t="s">
        <v>2487</v>
      </c>
      <c r="E777" s="3" t="s">
        <v>2487</v>
      </c>
      <c r="F777" s="3" t="s">
        <v>297</v>
      </c>
      <c r="G777" s="3" t="s">
        <v>2961</v>
      </c>
    </row>
    <row r="778" spans="1:7" ht="45" customHeight="1" x14ac:dyDescent="0.2">
      <c r="A778" s="3" t="s">
        <v>2877</v>
      </c>
      <c r="B778" s="3" t="s">
        <v>12963</v>
      </c>
      <c r="C778" s="3" t="s">
        <v>2961</v>
      </c>
      <c r="D778" s="3" t="s">
        <v>2487</v>
      </c>
      <c r="E778" s="3" t="s">
        <v>2487</v>
      </c>
      <c r="F778" s="3" t="s">
        <v>297</v>
      </c>
      <c r="G778" s="3" t="s">
        <v>2961</v>
      </c>
    </row>
    <row r="779" spans="1:7" ht="45" customHeight="1" x14ac:dyDescent="0.2">
      <c r="A779" s="3" t="s">
        <v>2879</v>
      </c>
      <c r="B779" s="3" t="s">
        <v>12964</v>
      </c>
      <c r="C779" s="3" t="s">
        <v>2961</v>
      </c>
      <c r="D779" s="3" t="s">
        <v>2487</v>
      </c>
      <c r="E779" s="3" t="s">
        <v>2487</v>
      </c>
      <c r="F779" s="3" t="s">
        <v>297</v>
      </c>
      <c r="G779" s="3" t="s">
        <v>2961</v>
      </c>
    </row>
    <row r="780" spans="1:7" ht="45" customHeight="1" x14ac:dyDescent="0.2">
      <c r="A780" s="3" t="s">
        <v>2883</v>
      </c>
      <c r="B780" s="3" t="s">
        <v>12965</v>
      </c>
      <c r="C780" s="3" t="s">
        <v>2961</v>
      </c>
      <c r="D780" s="3" t="s">
        <v>2487</v>
      </c>
      <c r="E780" s="3" t="s">
        <v>2487</v>
      </c>
      <c r="F780" s="3" t="s">
        <v>297</v>
      </c>
      <c r="G780" s="3" t="s">
        <v>2961</v>
      </c>
    </row>
    <row r="781" spans="1:7" ht="45" customHeight="1" x14ac:dyDescent="0.2">
      <c r="A781" s="3" t="s">
        <v>2885</v>
      </c>
      <c r="B781" s="3" t="s">
        <v>12966</v>
      </c>
      <c r="C781" s="3" t="s">
        <v>2961</v>
      </c>
      <c r="D781" s="3" t="s">
        <v>2487</v>
      </c>
      <c r="E781" s="3" t="s">
        <v>2487</v>
      </c>
      <c r="F781" s="3" t="s">
        <v>297</v>
      </c>
      <c r="G781" s="3" t="s">
        <v>2961</v>
      </c>
    </row>
    <row r="782" spans="1:7" ht="45" customHeight="1" x14ac:dyDescent="0.2">
      <c r="A782" s="3" t="s">
        <v>2887</v>
      </c>
      <c r="B782" s="3" t="s">
        <v>12967</v>
      </c>
      <c r="C782" s="3" t="s">
        <v>2961</v>
      </c>
      <c r="D782" s="3" t="s">
        <v>2487</v>
      </c>
      <c r="E782" s="3" t="s">
        <v>2487</v>
      </c>
      <c r="F782" s="3" t="s">
        <v>297</v>
      </c>
      <c r="G782" s="3" t="s">
        <v>2961</v>
      </c>
    </row>
    <row r="783" spans="1:7" ht="45" customHeight="1" x14ac:dyDescent="0.2">
      <c r="A783" s="3" t="s">
        <v>2889</v>
      </c>
      <c r="B783" s="3" t="s">
        <v>12968</v>
      </c>
      <c r="C783" s="3" t="s">
        <v>2961</v>
      </c>
      <c r="D783" s="3" t="s">
        <v>2487</v>
      </c>
      <c r="E783" s="3" t="s">
        <v>2487</v>
      </c>
      <c r="F783" s="3" t="s">
        <v>297</v>
      </c>
      <c r="G783" s="3" t="s">
        <v>2961</v>
      </c>
    </row>
    <row r="784" spans="1:7" ht="45" customHeight="1" x14ac:dyDescent="0.2">
      <c r="A784" s="3" t="s">
        <v>2892</v>
      </c>
      <c r="B784" s="3" t="s">
        <v>12969</v>
      </c>
      <c r="C784" s="3" t="s">
        <v>2961</v>
      </c>
      <c r="D784" s="3" t="s">
        <v>2487</v>
      </c>
      <c r="E784" s="3" t="s">
        <v>2487</v>
      </c>
      <c r="F784" s="3" t="s">
        <v>297</v>
      </c>
      <c r="G784" s="3" t="s">
        <v>2961</v>
      </c>
    </row>
    <row r="785" spans="1:7" ht="45" customHeight="1" x14ac:dyDescent="0.2">
      <c r="A785" s="3" t="s">
        <v>2896</v>
      </c>
      <c r="B785" s="3" t="s">
        <v>12970</v>
      </c>
      <c r="C785" s="3" t="s">
        <v>2961</v>
      </c>
      <c r="D785" s="3" t="s">
        <v>2487</v>
      </c>
      <c r="E785" s="3" t="s">
        <v>2487</v>
      </c>
      <c r="F785" s="3" t="s">
        <v>297</v>
      </c>
      <c r="G785" s="3" t="s">
        <v>2961</v>
      </c>
    </row>
    <row r="786" spans="1:7" ht="45" customHeight="1" x14ac:dyDescent="0.2">
      <c r="A786" s="3" t="s">
        <v>2898</v>
      </c>
      <c r="B786" s="3" t="s">
        <v>12971</v>
      </c>
      <c r="C786" s="3" t="s">
        <v>2961</v>
      </c>
      <c r="D786" s="3" t="s">
        <v>2487</v>
      </c>
      <c r="E786" s="3" t="s">
        <v>2487</v>
      </c>
      <c r="F786" s="3" t="s">
        <v>297</v>
      </c>
      <c r="G786" s="3" t="s">
        <v>2961</v>
      </c>
    </row>
    <row r="787" spans="1:7" ht="45" customHeight="1" x14ac:dyDescent="0.2">
      <c r="A787" s="3" t="s">
        <v>2900</v>
      </c>
      <c r="B787" s="3" t="s">
        <v>12972</v>
      </c>
      <c r="C787" s="3" t="s">
        <v>2961</v>
      </c>
      <c r="D787" s="3" t="s">
        <v>2487</v>
      </c>
      <c r="E787" s="3" t="s">
        <v>2487</v>
      </c>
      <c r="F787" s="3" t="s">
        <v>297</v>
      </c>
      <c r="G787" s="3" t="s">
        <v>2961</v>
      </c>
    </row>
    <row r="788" spans="1:7" ht="45" customHeight="1" x14ac:dyDescent="0.2">
      <c r="A788" s="3" t="s">
        <v>2904</v>
      </c>
      <c r="B788" s="3" t="s">
        <v>12973</v>
      </c>
      <c r="C788" s="3" t="s">
        <v>2961</v>
      </c>
      <c r="D788" s="3" t="s">
        <v>2487</v>
      </c>
      <c r="E788" s="3" t="s">
        <v>2487</v>
      </c>
      <c r="F788" s="3" t="s">
        <v>297</v>
      </c>
      <c r="G788" s="3" t="s">
        <v>2961</v>
      </c>
    </row>
    <row r="789" spans="1:7" ht="45" customHeight="1" x14ac:dyDescent="0.2">
      <c r="A789" s="3" t="s">
        <v>2906</v>
      </c>
      <c r="B789" s="3" t="s">
        <v>12974</v>
      </c>
      <c r="C789" s="3" t="s">
        <v>2961</v>
      </c>
      <c r="D789" s="3" t="s">
        <v>2487</v>
      </c>
      <c r="E789" s="3" t="s">
        <v>2487</v>
      </c>
      <c r="F789" s="3" t="s">
        <v>297</v>
      </c>
      <c r="G789" s="3" t="s">
        <v>2961</v>
      </c>
    </row>
    <row r="790" spans="1:7" ht="45" customHeight="1" x14ac:dyDescent="0.2">
      <c r="A790" s="3" t="s">
        <v>2908</v>
      </c>
      <c r="B790" s="3" t="s">
        <v>12975</v>
      </c>
      <c r="C790" s="3" t="s">
        <v>2961</v>
      </c>
      <c r="D790" s="3" t="s">
        <v>2487</v>
      </c>
      <c r="E790" s="3" t="s">
        <v>2487</v>
      </c>
      <c r="F790" s="3" t="s">
        <v>297</v>
      </c>
      <c r="G790" s="3" t="s">
        <v>2961</v>
      </c>
    </row>
    <row r="791" spans="1:7" ht="45" customHeight="1" x14ac:dyDescent="0.2">
      <c r="A791" s="3" t="s">
        <v>2910</v>
      </c>
      <c r="B791" s="3" t="s">
        <v>12976</v>
      </c>
      <c r="C791" s="3" t="s">
        <v>2961</v>
      </c>
      <c r="D791" s="3" t="s">
        <v>2487</v>
      </c>
      <c r="E791" s="3" t="s">
        <v>2487</v>
      </c>
      <c r="F791" s="3" t="s">
        <v>297</v>
      </c>
      <c r="G791" s="3" t="s">
        <v>2961</v>
      </c>
    </row>
    <row r="792" spans="1:7" ht="45" customHeight="1" x14ac:dyDescent="0.2">
      <c r="A792" s="3" t="s">
        <v>2912</v>
      </c>
      <c r="B792" s="3" t="s">
        <v>12977</v>
      </c>
      <c r="C792" s="3" t="s">
        <v>2961</v>
      </c>
      <c r="D792" s="3" t="s">
        <v>2487</v>
      </c>
      <c r="E792" s="3" t="s">
        <v>2487</v>
      </c>
      <c r="F792" s="3" t="s">
        <v>297</v>
      </c>
      <c r="G792" s="3" t="s">
        <v>2961</v>
      </c>
    </row>
    <row r="793" spans="1:7" ht="45" customHeight="1" x14ac:dyDescent="0.2">
      <c r="A793" s="3" t="s">
        <v>2914</v>
      </c>
      <c r="B793" s="3" t="s">
        <v>12978</v>
      </c>
      <c r="C793" s="3" t="s">
        <v>2961</v>
      </c>
      <c r="D793" s="3" t="s">
        <v>2487</v>
      </c>
      <c r="E793" s="3" t="s">
        <v>2487</v>
      </c>
      <c r="F793" s="3" t="s">
        <v>297</v>
      </c>
      <c r="G793" s="3" t="s">
        <v>2961</v>
      </c>
    </row>
    <row r="794" spans="1:7" ht="45" customHeight="1" x14ac:dyDescent="0.2">
      <c r="A794" s="3" t="s">
        <v>2916</v>
      </c>
      <c r="B794" s="3" t="s">
        <v>12979</v>
      </c>
      <c r="C794" s="3" t="s">
        <v>2961</v>
      </c>
      <c r="D794" s="3" t="s">
        <v>2487</v>
      </c>
      <c r="E794" s="3" t="s">
        <v>2487</v>
      </c>
      <c r="F794" s="3" t="s">
        <v>297</v>
      </c>
      <c r="G794" s="3" t="s">
        <v>2961</v>
      </c>
    </row>
    <row r="795" spans="1:7" ht="45" customHeight="1" x14ac:dyDescent="0.2">
      <c r="A795" s="3" t="s">
        <v>2918</v>
      </c>
      <c r="B795" s="3" t="s">
        <v>12980</v>
      </c>
      <c r="C795" s="3" t="s">
        <v>2961</v>
      </c>
      <c r="D795" s="3" t="s">
        <v>2487</v>
      </c>
      <c r="E795" s="3" t="s">
        <v>2487</v>
      </c>
      <c r="F795" s="3" t="s">
        <v>297</v>
      </c>
      <c r="G795" s="3" t="s">
        <v>2961</v>
      </c>
    </row>
    <row r="796" spans="1:7" ht="45" customHeight="1" x14ac:dyDescent="0.2">
      <c r="A796" s="3" t="s">
        <v>2920</v>
      </c>
      <c r="B796" s="3" t="s">
        <v>12981</v>
      </c>
      <c r="C796" s="3" t="s">
        <v>2961</v>
      </c>
      <c r="D796" s="3" t="s">
        <v>2487</v>
      </c>
      <c r="E796" s="3" t="s">
        <v>2487</v>
      </c>
      <c r="F796" s="3" t="s">
        <v>297</v>
      </c>
      <c r="G796" s="3" t="s">
        <v>2961</v>
      </c>
    </row>
    <row r="797" spans="1:7" ht="45" customHeight="1" x14ac:dyDescent="0.2">
      <c r="A797" s="3" t="s">
        <v>2922</v>
      </c>
      <c r="B797" s="3" t="s">
        <v>12982</v>
      </c>
      <c r="C797" s="3" t="s">
        <v>2961</v>
      </c>
      <c r="D797" s="3" t="s">
        <v>2487</v>
      </c>
      <c r="E797" s="3" t="s">
        <v>2487</v>
      </c>
      <c r="F797" s="3" t="s">
        <v>297</v>
      </c>
      <c r="G797" s="3" t="s">
        <v>2961</v>
      </c>
    </row>
    <row r="798" spans="1:7" ht="45" customHeight="1" x14ac:dyDescent="0.2">
      <c r="A798" s="3" t="s">
        <v>2924</v>
      </c>
      <c r="B798" s="3" t="s">
        <v>12983</v>
      </c>
      <c r="C798" s="3" t="s">
        <v>2961</v>
      </c>
      <c r="D798" s="3" t="s">
        <v>2487</v>
      </c>
      <c r="E798" s="3" t="s">
        <v>2487</v>
      </c>
      <c r="F798" s="3" t="s">
        <v>297</v>
      </c>
      <c r="G798" s="3" t="s">
        <v>2961</v>
      </c>
    </row>
    <row r="799" spans="1:7" ht="45" customHeight="1" x14ac:dyDescent="0.2">
      <c r="A799" s="3" t="s">
        <v>2926</v>
      </c>
      <c r="B799" s="3" t="s">
        <v>12984</v>
      </c>
      <c r="C799" s="3" t="s">
        <v>2961</v>
      </c>
      <c r="D799" s="3" t="s">
        <v>2487</v>
      </c>
      <c r="E799" s="3" t="s">
        <v>2487</v>
      </c>
      <c r="F799" s="3" t="s">
        <v>297</v>
      </c>
      <c r="G799" s="3" t="s">
        <v>2961</v>
      </c>
    </row>
    <row r="800" spans="1:7" ht="45" customHeight="1" x14ac:dyDescent="0.2">
      <c r="A800" s="3" t="s">
        <v>2928</v>
      </c>
      <c r="B800" s="3" t="s">
        <v>12985</v>
      </c>
      <c r="C800" s="3" t="s">
        <v>2961</v>
      </c>
      <c r="D800" s="3" t="s">
        <v>2487</v>
      </c>
      <c r="E800" s="3" t="s">
        <v>2487</v>
      </c>
      <c r="F800" s="3" t="s">
        <v>297</v>
      </c>
      <c r="G800" s="3" t="s">
        <v>2961</v>
      </c>
    </row>
    <row r="801" spans="1:7" ht="45" customHeight="1" x14ac:dyDescent="0.2">
      <c r="A801" s="3" t="s">
        <v>2930</v>
      </c>
      <c r="B801" s="3" t="s">
        <v>12986</v>
      </c>
      <c r="C801" s="3" t="s">
        <v>2961</v>
      </c>
      <c r="D801" s="3" t="s">
        <v>2487</v>
      </c>
      <c r="E801" s="3" t="s">
        <v>2487</v>
      </c>
      <c r="F801" s="3" t="s">
        <v>297</v>
      </c>
      <c r="G801" s="3" t="s">
        <v>2961</v>
      </c>
    </row>
    <row r="802" spans="1:7" ht="45" customHeight="1" x14ac:dyDescent="0.2">
      <c r="A802" s="3" t="s">
        <v>2932</v>
      </c>
      <c r="B802" s="3" t="s">
        <v>12987</v>
      </c>
      <c r="C802" s="3" t="s">
        <v>2961</v>
      </c>
      <c r="D802" s="3" t="s">
        <v>2487</v>
      </c>
      <c r="E802" s="3" t="s">
        <v>2487</v>
      </c>
      <c r="F802" s="3" t="s">
        <v>297</v>
      </c>
      <c r="G802" s="3" t="s">
        <v>2961</v>
      </c>
    </row>
    <row r="803" spans="1:7" ht="45" customHeight="1" x14ac:dyDescent="0.2">
      <c r="A803" s="3" t="s">
        <v>2934</v>
      </c>
      <c r="B803" s="3" t="s">
        <v>12988</v>
      </c>
      <c r="C803" s="3" t="s">
        <v>2961</v>
      </c>
      <c r="D803" s="3" t="s">
        <v>2487</v>
      </c>
      <c r="E803" s="3" t="s">
        <v>2487</v>
      </c>
      <c r="F803" s="3" t="s">
        <v>297</v>
      </c>
      <c r="G803" s="3" t="s">
        <v>2961</v>
      </c>
    </row>
    <row r="804" spans="1:7" ht="45" customHeight="1" x14ac:dyDescent="0.2">
      <c r="A804" s="3" t="s">
        <v>2936</v>
      </c>
      <c r="B804" s="3" t="s">
        <v>12989</v>
      </c>
      <c r="C804" s="3" t="s">
        <v>2961</v>
      </c>
      <c r="D804" s="3" t="s">
        <v>2487</v>
      </c>
      <c r="E804" s="3" t="s">
        <v>2487</v>
      </c>
      <c r="F804" s="3" t="s">
        <v>297</v>
      </c>
      <c r="G804" s="3" t="s">
        <v>2961</v>
      </c>
    </row>
    <row r="805" spans="1:7" ht="45" customHeight="1" x14ac:dyDescent="0.2">
      <c r="A805" s="3" t="s">
        <v>2938</v>
      </c>
      <c r="B805" s="3" t="s">
        <v>12990</v>
      </c>
      <c r="C805" s="3" t="s">
        <v>2961</v>
      </c>
      <c r="D805" s="3" t="s">
        <v>2487</v>
      </c>
      <c r="E805" s="3" t="s">
        <v>2487</v>
      </c>
      <c r="F805" s="3" t="s">
        <v>297</v>
      </c>
      <c r="G805" s="3" t="s">
        <v>2961</v>
      </c>
    </row>
    <row r="806" spans="1:7" ht="45" customHeight="1" x14ac:dyDescent="0.2">
      <c r="A806" s="3" t="s">
        <v>2940</v>
      </c>
      <c r="B806" s="3" t="s">
        <v>12991</v>
      </c>
      <c r="C806" s="3" t="s">
        <v>2961</v>
      </c>
      <c r="D806" s="3" t="s">
        <v>2487</v>
      </c>
      <c r="E806" s="3" t="s">
        <v>2487</v>
      </c>
      <c r="F806" s="3" t="s">
        <v>297</v>
      </c>
      <c r="G806" s="3" t="s">
        <v>2961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06"/>
  <sheetViews>
    <sheetView topLeftCell="A3" workbookViewId="0"/>
  </sheetViews>
  <sheetFormatPr baseColWidth="10" defaultColWidth="8.83203125" defaultRowHeight="15" x14ac:dyDescent="0.2"/>
  <cols>
    <col min="1" max="1" width="8.33203125" bestFit="1" customWidth="1"/>
    <col min="2" max="2" width="30.83203125" bestFit="1" customWidth="1"/>
    <col min="3" max="3" width="45.6640625" bestFit="1" customWidth="1"/>
    <col min="4" max="4" width="46.5" bestFit="1" customWidth="1"/>
  </cols>
  <sheetData>
    <row r="1" spans="1:4" hidden="1" x14ac:dyDescent="0.2">
      <c r="C1" t="s">
        <v>6</v>
      </c>
      <c r="D1" t="s">
        <v>6</v>
      </c>
    </row>
    <row r="2" spans="1:4" hidden="1" x14ac:dyDescent="0.2">
      <c r="C2" t="s">
        <v>12992</v>
      </c>
      <c r="D2" t="s">
        <v>12993</v>
      </c>
    </row>
    <row r="3" spans="1:4" ht="16" x14ac:dyDescent="0.2">
      <c r="A3" s="1" t="s">
        <v>2954</v>
      </c>
      <c r="B3" s="1"/>
      <c r="C3" s="1" t="s">
        <v>12994</v>
      </c>
      <c r="D3" s="1" t="s">
        <v>12995</v>
      </c>
    </row>
    <row r="4" spans="1:4" ht="45" customHeight="1" x14ac:dyDescent="0.2">
      <c r="A4" s="3" t="s">
        <v>98</v>
      </c>
      <c r="B4" s="3" t="s">
        <v>12996</v>
      </c>
      <c r="C4" s="3" t="s">
        <v>2961</v>
      </c>
      <c r="D4" s="3" t="s">
        <v>2961</v>
      </c>
    </row>
    <row r="5" spans="1:4" ht="45" customHeight="1" x14ac:dyDescent="0.2">
      <c r="A5" s="3" t="s">
        <v>109</v>
      </c>
      <c r="B5" s="3" t="s">
        <v>12997</v>
      </c>
      <c r="C5" s="3" t="s">
        <v>2961</v>
      </c>
      <c r="D5" s="3" t="s">
        <v>2961</v>
      </c>
    </row>
    <row r="6" spans="1:4" ht="45" customHeight="1" x14ac:dyDescent="0.2">
      <c r="A6" s="3" t="s">
        <v>118</v>
      </c>
      <c r="B6" s="3" t="s">
        <v>12998</v>
      </c>
      <c r="C6" s="3" t="s">
        <v>2961</v>
      </c>
      <c r="D6" s="3" t="s">
        <v>2961</v>
      </c>
    </row>
    <row r="7" spans="1:4" ht="45" customHeight="1" x14ac:dyDescent="0.2">
      <c r="A7" s="3" t="s">
        <v>124</v>
      </c>
      <c r="B7" s="3" t="s">
        <v>12999</v>
      </c>
      <c r="C7" s="3" t="s">
        <v>2961</v>
      </c>
      <c r="D7" s="3" t="s">
        <v>2961</v>
      </c>
    </row>
    <row r="8" spans="1:4" ht="45" customHeight="1" x14ac:dyDescent="0.2">
      <c r="A8" s="3" t="s">
        <v>132</v>
      </c>
      <c r="B8" s="3" t="s">
        <v>13000</v>
      </c>
      <c r="C8" s="3" t="s">
        <v>2961</v>
      </c>
      <c r="D8" s="3" t="s">
        <v>2961</v>
      </c>
    </row>
    <row r="9" spans="1:4" ht="45" customHeight="1" x14ac:dyDescent="0.2">
      <c r="A9" s="3" t="s">
        <v>138</v>
      </c>
      <c r="B9" s="3" t="s">
        <v>13001</v>
      </c>
      <c r="C9" s="3" t="s">
        <v>2961</v>
      </c>
      <c r="D9" s="3" t="s">
        <v>2961</v>
      </c>
    </row>
    <row r="10" spans="1:4" ht="45" customHeight="1" x14ac:dyDescent="0.2">
      <c r="A10" s="3" t="s">
        <v>146</v>
      </c>
      <c r="B10" s="3" t="s">
        <v>13002</v>
      </c>
      <c r="C10" s="3" t="s">
        <v>2961</v>
      </c>
      <c r="D10" s="3" t="s">
        <v>2961</v>
      </c>
    </row>
    <row r="11" spans="1:4" ht="45" customHeight="1" x14ac:dyDescent="0.2">
      <c r="A11" s="3" t="s">
        <v>152</v>
      </c>
      <c r="B11" s="3" t="s">
        <v>13003</v>
      </c>
      <c r="C11" s="3" t="s">
        <v>2961</v>
      </c>
      <c r="D11" s="3" t="s">
        <v>2961</v>
      </c>
    </row>
    <row r="12" spans="1:4" ht="45" customHeight="1" x14ac:dyDescent="0.2">
      <c r="A12" s="3" t="s">
        <v>158</v>
      </c>
      <c r="B12" s="3" t="s">
        <v>13004</v>
      </c>
      <c r="C12" s="3" t="s">
        <v>2961</v>
      </c>
      <c r="D12" s="3" t="s">
        <v>2961</v>
      </c>
    </row>
    <row r="13" spans="1:4" ht="45" customHeight="1" x14ac:dyDescent="0.2">
      <c r="A13" s="3" t="s">
        <v>168</v>
      </c>
      <c r="B13" s="3" t="s">
        <v>13005</v>
      </c>
      <c r="C13" s="3" t="s">
        <v>2961</v>
      </c>
      <c r="D13" s="3" t="s">
        <v>2961</v>
      </c>
    </row>
    <row r="14" spans="1:4" ht="45" customHeight="1" x14ac:dyDescent="0.2">
      <c r="A14" s="3" t="s">
        <v>174</v>
      </c>
      <c r="B14" s="3" t="s">
        <v>13006</v>
      </c>
      <c r="C14" s="3" t="s">
        <v>2961</v>
      </c>
      <c r="D14" s="3" t="s">
        <v>2961</v>
      </c>
    </row>
    <row r="15" spans="1:4" ht="45" customHeight="1" x14ac:dyDescent="0.2">
      <c r="A15" s="3" t="s">
        <v>184</v>
      </c>
      <c r="B15" s="3" t="s">
        <v>13007</v>
      </c>
      <c r="C15" s="3" t="s">
        <v>2961</v>
      </c>
      <c r="D15" s="3" t="s">
        <v>2961</v>
      </c>
    </row>
    <row r="16" spans="1:4" ht="45" customHeight="1" x14ac:dyDescent="0.2">
      <c r="A16" s="3" t="s">
        <v>189</v>
      </c>
      <c r="B16" s="3" t="s">
        <v>13008</v>
      </c>
      <c r="C16" s="3" t="s">
        <v>2961</v>
      </c>
      <c r="D16" s="3" t="s">
        <v>2961</v>
      </c>
    </row>
    <row r="17" spans="1:4" ht="45" customHeight="1" x14ac:dyDescent="0.2">
      <c r="A17" s="3" t="s">
        <v>199</v>
      </c>
      <c r="B17" s="3" t="s">
        <v>13009</v>
      </c>
      <c r="C17" s="3" t="s">
        <v>2961</v>
      </c>
      <c r="D17" s="3" t="s">
        <v>2961</v>
      </c>
    </row>
    <row r="18" spans="1:4" ht="45" customHeight="1" x14ac:dyDescent="0.2">
      <c r="A18" s="3" t="s">
        <v>205</v>
      </c>
      <c r="B18" s="3" t="s">
        <v>13010</v>
      </c>
      <c r="C18" s="3" t="s">
        <v>2961</v>
      </c>
      <c r="D18" s="3" t="s">
        <v>2961</v>
      </c>
    </row>
    <row r="19" spans="1:4" ht="45" customHeight="1" x14ac:dyDescent="0.2">
      <c r="A19" s="3" t="s">
        <v>211</v>
      </c>
      <c r="B19" s="3" t="s">
        <v>13011</v>
      </c>
      <c r="C19" s="3" t="s">
        <v>2961</v>
      </c>
      <c r="D19" s="3" t="s">
        <v>2961</v>
      </c>
    </row>
    <row r="20" spans="1:4" ht="45" customHeight="1" x14ac:dyDescent="0.2">
      <c r="A20" s="3" t="s">
        <v>222</v>
      </c>
      <c r="B20" s="3" t="s">
        <v>13012</v>
      </c>
      <c r="C20" s="3" t="s">
        <v>2961</v>
      </c>
      <c r="D20" s="3" t="s">
        <v>2961</v>
      </c>
    </row>
    <row r="21" spans="1:4" ht="45" customHeight="1" x14ac:dyDescent="0.2">
      <c r="A21" s="3" t="s">
        <v>231</v>
      </c>
      <c r="B21" s="3" t="s">
        <v>13013</v>
      </c>
      <c r="C21" s="3" t="s">
        <v>2961</v>
      </c>
      <c r="D21" s="3" t="s">
        <v>2961</v>
      </c>
    </row>
    <row r="22" spans="1:4" ht="45" customHeight="1" x14ac:dyDescent="0.2">
      <c r="A22" s="3" t="s">
        <v>236</v>
      </c>
      <c r="B22" s="3" t="s">
        <v>13014</v>
      </c>
      <c r="C22" s="3" t="s">
        <v>2961</v>
      </c>
      <c r="D22" s="3" t="s">
        <v>2961</v>
      </c>
    </row>
    <row r="23" spans="1:4" ht="45" customHeight="1" x14ac:dyDescent="0.2">
      <c r="A23" s="3" t="s">
        <v>241</v>
      </c>
      <c r="B23" s="3" t="s">
        <v>13015</v>
      </c>
      <c r="C23" s="3" t="s">
        <v>2961</v>
      </c>
      <c r="D23" s="3" t="s">
        <v>2961</v>
      </c>
    </row>
    <row r="24" spans="1:4" ht="45" customHeight="1" x14ac:dyDescent="0.2">
      <c r="A24" s="3" t="s">
        <v>245</v>
      </c>
      <c r="B24" s="3" t="s">
        <v>13016</v>
      </c>
      <c r="C24" s="3" t="s">
        <v>2961</v>
      </c>
      <c r="D24" s="3" t="s">
        <v>2961</v>
      </c>
    </row>
    <row r="25" spans="1:4" ht="45" customHeight="1" x14ac:dyDescent="0.2">
      <c r="A25" s="3" t="s">
        <v>251</v>
      </c>
      <c r="B25" s="3" t="s">
        <v>13017</v>
      </c>
      <c r="C25" s="3" t="s">
        <v>2961</v>
      </c>
      <c r="D25" s="3" t="s">
        <v>2961</v>
      </c>
    </row>
    <row r="26" spans="1:4" ht="45" customHeight="1" x14ac:dyDescent="0.2">
      <c r="A26" s="3" t="s">
        <v>257</v>
      </c>
      <c r="B26" s="3" t="s">
        <v>13018</v>
      </c>
      <c r="C26" s="3" t="s">
        <v>2961</v>
      </c>
      <c r="D26" s="3" t="s">
        <v>2961</v>
      </c>
    </row>
    <row r="27" spans="1:4" ht="45" customHeight="1" x14ac:dyDescent="0.2">
      <c r="A27" s="3" t="s">
        <v>266</v>
      </c>
      <c r="B27" s="3" t="s">
        <v>13019</v>
      </c>
      <c r="C27" s="3" t="s">
        <v>2961</v>
      </c>
      <c r="D27" s="3" t="s">
        <v>2961</v>
      </c>
    </row>
    <row r="28" spans="1:4" ht="45" customHeight="1" x14ac:dyDescent="0.2">
      <c r="A28" s="3" t="s">
        <v>273</v>
      </c>
      <c r="B28" s="3" t="s">
        <v>13020</v>
      </c>
      <c r="C28" s="3" t="s">
        <v>2961</v>
      </c>
      <c r="D28" s="3" t="s">
        <v>2961</v>
      </c>
    </row>
    <row r="29" spans="1:4" ht="45" customHeight="1" x14ac:dyDescent="0.2">
      <c r="A29" s="3" t="s">
        <v>279</v>
      </c>
      <c r="B29" s="3" t="s">
        <v>13021</v>
      </c>
      <c r="C29" s="3" t="s">
        <v>2961</v>
      </c>
      <c r="D29" s="3" t="s">
        <v>2961</v>
      </c>
    </row>
    <row r="30" spans="1:4" ht="45" customHeight="1" x14ac:dyDescent="0.2">
      <c r="A30" s="3" t="s">
        <v>284</v>
      </c>
      <c r="B30" s="3" t="s">
        <v>13022</v>
      </c>
      <c r="C30" s="3" t="s">
        <v>2961</v>
      </c>
      <c r="D30" s="3" t="s">
        <v>2961</v>
      </c>
    </row>
    <row r="31" spans="1:4" ht="45" customHeight="1" x14ac:dyDescent="0.2">
      <c r="A31" s="3" t="s">
        <v>288</v>
      </c>
      <c r="B31" s="3" t="s">
        <v>13023</v>
      </c>
      <c r="C31" s="3" t="s">
        <v>2961</v>
      </c>
      <c r="D31" s="3" t="s">
        <v>2961</v>
      </c>
    </row>
    <row r="32" spans="1:4" ht="45" customHeight="1" x14ac:dyDescent="0.2">
      <c r="A32" s="3" t="s">
        <v>293</v>
      </c>
      <c r="B32" s="3" t="s">
        <v>13024</v>
      </c>
      <c r="C32" s="3" t="s">
        <v>2961</v>
      </c>
      <c r="D32" s="3" t="s">
        <v>2961</v>
      </c>
    </row>
    <row r="33" spans="1:4" ht="45" customHeight="1" x14ac:dyDescent="0.2">
      <c r="A33" s="3" t="s">
        <v>298</v>
      </c>
      <c r="B33" s="3" t="s">
        <v>13025</v>
      </c>
      <c r="C33" s="3" t="s">
        <v>2961</v>
      </c>
      <c r="D33" s="3" t="s">
        <v>2961</v>
      </c>
    </row>
    <row r="34" spans="1:4" ht="45" customHeight="1" x14ac:dyDescent="0.2">
      <c r="A34" s="3" t="s">
        <v>303</v>
      </c>
      <c r="B34" s="3" t="s">
        <v>13026</v>
      </c>
      <c r="C34" s="3" t="s">
        <v>2961</v>
      </c>
      <c r="D34" s="3" t="s">
        <v>2961</v>
      </c>
    </row>
    <row r="35" spans="1:4" ht="45" customHeight="1" x14ac:dyDescent="0.2">
      <c r="A35" s="3" t="s">
        <v>311</v>
      </c>
      <c r="B35" s="3" t="s">
        <v>13027</v>
      </c>
      <c r="C35" s="3" t="s">
        <v>2961</v>
      </c>
      <c r="D35" s="3" t="s">
        <v>2961</v>
      </c>
    </row>
    <row r="36" spans="1:4" ht="45" customHeight="1" x14ac:dyDescent="0.2">
      <c r="A36" s="3" t="s">
        <v>317</v>
      </c>
      <c r="B36" s="3" t="s">
        <v>13028</v>
      </c>
      <c r="C36" s="3" t="s">
        <v>2961</v>
      </c>
      <c r="D36" s="3" t="s">
        <v>2961</v>
      </c>
    </row>
    <row r="37" spans="1:4" ht="45" customHeight="1" x14ac:dyDescent="0.2">
      <c r="A37" s="3" t="s">
        <v>323</v>
      </c>
      <c r="B37" s="3" t="s">
        <v>13029</v>
      </c>
      <c r="C37" s="3" t="s">
        <v>2961</v>
      </c>
      <c r="D37" s="3" t="s">
        <v>2961</v>
      </c>
    </row>
    <row r="38" spans="1:4" ht="45" customHeight="1" x14ac:dyDescent="0.2">
      <c r="A38" s="3" t="s">
        <v>328</v>
      </c>
      <c r="B38" s="3" t="s">
        <v>13030</v>
      </c>
      <c r="C38" s="3" t="s">
        <v>2961</v>
      </c>
      <c r="D38" s="3" t="s">
        <v>2961</v>
      </c>
    </row>
    <row r="39" spans="1:4" ht="45" customHeight="1" x14ac:dyDescent="0.2">
      <c r="A39" s="3" t="s">
        <v>331</v>
      </c>
      <c r="B39" s="3" t="s">
        <v>13031</v>
      </c>
      <c r="C39" s="3" t="s">
        <v>2961</v>
      </c>
      <c r="D39" s="3" t="s">
        <v>2961</v>
      </c>
    </row>
    <row r="40" spans="1:4" ht="45" customHeight="1" x14ac:dyDescent="0.2">
      <c r="A40" s="3" t="s">
        <v>340</v>
      </c>
      <c r="B40" s="3" t="s">
        <v>13032</v>
      </c>
      <c r="C40" s="3" t="s">
        <v>2961</v>
      </c>
      <c r="D40" s="3" t="s">
        <v>2961</v>
      </c>
    </row>
    <row r="41" spans="1:4" ht="45" customHeight="1" x14ac:dyDescent="0.2">
      <c r="A41" s="3" t="s">
        <v>344</v>
      </c>
      <c r="B41" s="3" t="s">
        <v>13033</v>
      </c>
      <c r="C41" s="3" t="s">
        <v>2961</v>
      </c>
      <c r="D41" s="3" t="s">
        <v>2961</v>
      </c>
    </row>
    <row r="42" spans="1:4" ht="45" customHeight="1" x14ac:dyDescent="0.2">
      <c r="A42" s="3" t="s">
        <v>349</v>
      </c>
      <c r="B42" s="3" t="s">
        <v>13034</v>
      </c>
      <c r="C42" s="3" t="s">
        <v>2961</v>
      </c>
      <c r="D42" s="3" t="s">
        <v>2961</v>
      </c>
    </row>
    <row r="43" spans="1:4" ht="45" customHeight="1" x14ac:dyDescent="0.2">
      <c r="A43" s="3" t="s">
        <v>356</v>
      </c>
      <c r="B43" s="3" t="s">
        <v>13035</v>
      </c>
      <c r="C43" s="3" t="s">
        <v>2961</v>
      </c>
      <c r="D43" s="3" t="s">
        <v>2961</v>
      </c>
    </row>
    <row r="44" spans="1:4" ht="45" customHeight="1" x14ac:dyDescent="0.2">
      <c r="A44" s="3" t="s">
        <v>361</v>
      </c>
      <c r="B44" s="3" t="s">
        <v>13036</v>
      </c>
      <c r="C44" s="3" t="s">
        <v>2961</v>
      </c>
      <c r="D44" s="3" t="s">
        <v>2961</v>
      </c>
    </row>
    <row r="45" spans="1:4" ht="45" customHeight="1" x14ac:dyDescent="0.2">
      <c r="A45" s="3" t="s">
        <v>365</v>
      </c>
      <c r="B45" s="3" t="s">
        <v>13037</v>
      </c>
      <c r="C45" s="3" t="s">
        <v>2961</v>
      </c>
      <c r="D45" s="3" t="s">
        <v>2961</v>
      </c>
    </row>
    <row r="46" spans="1:4" ht="45" customHeight="1" x14ac:dyDescent="0.2">
      <c r="A46" s="3" t="s">
        <v>369</v>
      </c>
      <c r="B46" s="3" t="s">
        <v>13038</v>
      </c>
      <c r="C46" s="3" t="s">
        <v>2961</v>
      </c>
      <c r="D46" s="3" t="s">
        <v>2961</v>
      </c>
    </row>
    <row r="47" spans="1:4" ht="45" customHeight="1" x14ac:dyDescent="0.2">
      <c r="A47" s="3" t="s">
        <v>376</v>
      </c>
      <c r="B47" s="3" t="s">
        <v>13039</v>
      </c>
      <c r="C47" s="3" t="s">
        <v>2961</v>
      </c>
      <c r="D47" s="3" t="s">
        <v>2961</v>
      </c>
    </row>
    <row r="48" spans="1:4" ht="45" customHeight="1" x14ac:dyDescent="0.2">
      <c r="A48" s="3" t="s">
        <v>381</v>
      </c>
      <c r="B48" s="3" t="s">
        <v>13040</v>
      </c>
      <c r="C48" s="3" t="s">
        <v>2961</v>
      </c>
      <c r="D48" s="3" t="s">
        <v>2961</v>
      </c>
    </row>
    <row r="49" spans="1:4" ht="45" customHeight="1" x14ac:dyDescent="0.2">
      <c r="A49" s="3" t="s">
        <v>385</v>
      </c>
      <c r="B49" s="3" t="s">
        <v>13041</v>
      </c>
      <c r="C49" s="3" t="s">
        <v>2961</v>
      </c>
      <c r="D49" s="3" t="s">
        <v>2961</v>
      </c>
    </row>
    <row r="50" spans="1:4" ht="45" customHeight="1" x14ac:dyDescent="0.2">
      <c r="A50" s="3" t="s">
        <v>390</v>
      </c>
      <c r="B50" s="3" t="s">
        <v>13042</v>
      </c>
      <c r="C50" s="3" t="s">
        <v>2961</v>
      </c>
      <c r="D50" s="3" t="s">
        <v>2961</v>
      </c>
    </row>
    <row r="51" spans="1:4" ht="45" customHeight="1" x14ac:dyDescent="0.2">
      <c r="A51" s="3" t="s">
        <v>394</v>
      </c>
      <c r="B51" s="3" t="s">
        <v>13043</v>
      </c>
      <c r="C51" s="3" t="s">
        <v>2961</v>
      </c>
      <c r="D51" s="3" t="s">
        <v>2961</v>
      </c>
    </row>
    <row r="52" spans="1:4" ht="45" customHeight="1" x14ac:dyDescent="0.2">
      <c r="A52" s="3" t="s">
        <v>401</v>
      </c>
      <c r="B52" s="3" t="s">
        <v>13044</v>
      </c>
      <c r="C52" s="3" t="s">
        <v>2961</v>
      </c>
      <c r="D52" s="3" t="s">
        <v>2961</v>
      </c>
    </row>
    <row r="53" spans="1:4" ht="45" customHeight="1" x14ac:dyDescent="0.2">
      <c r="A53" s="3" t="s">
        <v>406</v>
      </c>
      <c r="B53" s="3" t="s">
        <v>13045</v>
      </c>
      <c r="C53" s="3" t="s">
        <v>2961</v>
      </c>
      <c r="D53" s="3" t="s">
        <v>2961</v>
      </c>
    </row>
    <row r="54" spans="1:4" ht="45" customHeight="1" x14ac:dyDescent="0.2">
      <c r="A54" s="3" t="s">
        <v>412</v>
      </c>
      <c r="B54" s="3" t="s">
        <v>13046</v>
      </c>
      <c r="C54" s="3" t="s">
        <v>2961</v>
      </c>
      <c r="D54" s="3" t="s">
        <v>2961</v>
      </c>
    </row>
    <row r="55" spans="1:4" ht="45" customHeight="1" x14ac:dyDescent="0.2">
      <c r="A55" s="3" t="s">
        <v>415</v>
      </c>
      <c r="B55" s="3" t="s">
        <v>13047</v>
      </c>
      <c r="C55" s="3" t="s">
        <v>2961</v>
      </c>
      <c r="D55" s="3" t="s">
        <v>2961</v>
      </c>
    </row>
    <row r="56" spans="1:4" ht="45" customHeight="1" x14ac:dyDescent="0.2">
      <c r="A56" s="3" t="s">
        <v>422</v>
      </c>
      <c r="B56" s="3" t="s">
        <v>13048</v>
      </c>
      <c r="C56" s="3" t="s">
        <v>2961</v>
      </c>
      <c r="D56" s="3" t="s">
        <v>2961</v>
      </c>
    </row>
    <row r="57" spans="1:4" ht="45" customHeight="1" x14ac:dyDescent="0.2">
      <c r="A57" s="3" t="s">
        <v>426</v>
      </c>
      <c r="B57" s="3" t="s">
        <v>13049</v>
      </c>
      <c r="C57" s="3" t="s">
        <v>2961</v>
      </c>
      <c r="D57" s="3" t="s">
        <v>2961</v>
      </c>
    </row>
    <row r="58" spans="1:4" ht="45" customHeight="1" x14ac:dyDescent="0.2">
      <c r="A58" s="3" t="s">
        <v>432</v>
      </c>
      <c r="B58" s="3" t="s">
        <v>13050</v>
      </c>
      <c r="C58" s="3" t="s">
        <v>2961</v>
      </c>
      <c r="D58" s="3" t="s">
        <v>2961</v>
      </c>
    </row>
    <row r="59" spans="1:4" ht="45" customHeight="1" x14ac:dyDescent="0.2">
      <c r="A59" s="3" t="s">
        <v>436</v>
      </c>
      <c r="B59" s="3" t="s">
        <v>13051</v>
      </c>
      <c r="C59" s="3" t="s">
        <v>2961</v>
      </c>
      <c r="D59" s="3" t="s">
        <v>2961</v>
      </c>
    </row>
    <row r="60" spans="1:4" ht="45" customHeight="1" x14ac:dyDescent="0.2">
      <c r="A60" s="3" t="s">
        <v>440</v>
      </c>
      <c r="B60" s="3" t="s">
        <v>13052</v>
      </c>
      <c r="C60" s="3" t="s">
        <v>2961</v>
      </c>
      <c r="D60" s="3" t="s">
        <v>2961</v>
      </c>
    </row>
    <row r="61" spans="1:4" ht="45" customHeight="1" x14ac:dyDescent="0.2">
      <c r="A61" s="3" t="s">
        <v>443</v>
      </c>
      <c r="B61" s="3" t="s">
        <v>13053</v>
      </c>
      <c r="C61" s="3" t="s">
        <v>2961</v>
      </c>
      <c r="D61" s="3" t="s">
        <v>2961</v>
      </c>
    </row>
    <row r="62" spans="1:4" ht="45" customHeight="1" x14ac:dyDescent="0.2">
      <c r="A62" s="3" t="s">
        <v>446</v>
      </c>
      <c r="B62" s="3" t="s">
        <v>13054</v>
      </c>
      <c r="C62" s="3" t="s">
        <v>2961</v>
      </c>
      <c r="D62" s="3" t="s">
        <v>2961</v>
      </c>
    </row>
    <row r="63" spans="1:4" ht="45" customHeight="1" x14ac:dyDescent="0.2">
      <c r="A63" s="3" t="s">
        <v>451</v>
      </c>
      <c r="B63" s="3" t="s">
        <v>13055</v>
      </c>
      <c r="C63" s="3" t="s">
        <v>2961</v>
      </c>
      <c r="D63" s="3" t="s">
        <v>2961</v>
      </c>
    </row>
    <row r="64" spans="1:4" ht="45" customHeight="1" x14ac:dyDescent="0.2">
      <c r="A64" s="3" t="s">
        <v>457</v>
      </c>
      <c r="B64" s="3" t="s">
        <v>13056</v>
      </c>
      <c r="C64" s="3" t="s">
        <v>2961</v>
      </c>
      <c r="D64" s="3" t="s">
        <v>2961</v>
      </c>
    </row>
    <row r="65" spans="1:4" ht="45" customHeight="1" x14ac:dyDescent="0.2">
      <c r="A65" s="3" t="s">
        <v>460</v>
      </c>
      <c r="B65" s="3" t="s">
        <v>13057</v>
      </c>
      <c r="C65" s="3" t="s">
        <v>2961</v>
      </c>
      <c r="D65" s="3" t="s">
        <v>2961</v>
      </c>
    </row>
    <row r="66" spans="1:4" ht="45" customHeight="1" x14ac:dyDescent="0.2">
      <c r="A66" s="3" t="s">
        <v>463</v>
      </c>
      <c r="B66" s="3" t="s">
        <v>13058</v>
      </c>
      <c r="C66" s="3" t="s">
        <v>2961</v>
      </c>
      <c r="D66" s="3" t="s">
        <v>2961</v>
      </c>
    </row>
    <row r="67" spans="1:4" ht="45" customHeight="1" x14ac:dyDescent="0.2">
      <c r="A67" s="3" t="s">
        <v>466</v>
      </c>
      <c r="B67" s="3" t="s">
        <v>13059</v>
      </c>
      <c r="C67" s="3" t="s">
        <v>2961</v>
      </c>
      <c r="D67" s="3" t="s">
        <v>2961</v>
      </c>
    </row>
    <row r="68" spans="1:4" ht="45" customHeight="1" x14ac:dyDescent="0.2">
      <c r="A68" s="3" t="s">
        <v>470</v>
      </c>
      <c r="B68" s="3" t="s">
        <v>13060</v>
      </c>
      <c r="C68" s="3" t="s">
        <v>2961</v>
      </c>
      <c r="D68" s="3" t="s">
        <v>2961</v>
      </c>
    </row>
    <row r="69" spans="1:4" ht="45" customHeight="1" x14ac:dyDescent="0.2">
      <c r="A69" s="3" t="s">
        <v>475</v>
      </c>
      <c r="B69" s="3" t="s">
        <v>13061</v>
      </c>
      <c r="C69" s="3" t="s">
        <v>2961</v>
      </c>
      <c r="D69" s="3" t="s">
        <v>2961</v>
      </c>
    </row>
    <row r="70" spans="1:4" ht="45" customHeight="1" x14ac:dyDescent="0.2">
      <c r="A70" s="3" t="s">
        <v>479</v>
      </c>
      <c r="B70" s="3" t="s">
        <v>13062</v>
      </c>
      <c r="C70" s="3" t="s">
        <v>2961</v>
      </c>
      <c r="D70" s="3" t="s">
        <v>2961</v>
      </c>
    </row>
    <row r="71" spans="1:4" ht="45" customHeight="1" x14ac:dyDescent="0.2">
      <c r="A71" s="3" t="s">
        <v>485</v>
      </c>
      <c r="B71" s="3" t="s">
        <v>13063</v>
      </c>
      <c r="C71" s="3" t="s">
        <v>2961</v>
      </c>
      <c r="D71" s="3" t="s">
        <v>2961</v>
      </c>
    </row>
    <row r="72" spans="1:4" ht="45" customHeight="1" x14ac:dyDescent="0.2">
      <c r="A72" s="3" t="s">
        <v>489</v>
      </c>
      <c r="B72" s="3" t="s">
        <v>13064</v>
      </c>
      <c r="C72" s="3" t="s">
        <v>2961</v>
      </c>
      <c r="D72" s="3" t="s">
        <v>2961</v>
      </c>
    </row>
    <row r="73" spans="1:4" ht="45" customHeight="1" x14ac:dyDescent="0.2">
      <c r="A73" s="3" t="s">
        <v>494</v>
      </c>
      <c r="B73" s="3" t="s">
        <v>13065</v>
      </c>
      <c r="C73" s="3" t="s">
        <v>2961</v>
      </c>
      <c r="D73" s="3" t="s">
        <v>2961</v>
      </c>
    </row>
    <row r="74" spans="1:4" ht="45" customHeight="1" x14ac:dyDescent="0.2">
      <c r="A74" s="3" t="s">
        <v>497</v>
      </c>
      <c r="B74" s="3" t="s">
        <v>13066</v>
      </c>
      <c r="C74" s="3" t="s">
        <v>2961</v>
      </c>
      <c r="D74" s="3" t="s">
        <v>2961</v>
      </c>
    </row>
    <row r="75" spans="1:4" ht="45" customHeight="1" x14ac:dyDescent="0.2">
      <c r="A75" s="3" t="s">
        <v>500</v>
      </c>
      <c r="B75" s="3" t="s">
        <v>13067</v>
      </c>
      <c r="C75" s="3" t="s">
        <v>2961</v>
      </c>
      <c r="D75" s="3" t="s">
        <v>2961</v>
      </c>
    </row>
    <row r="76" spans="1:4" ht="45" customHeight="1" x14ac:dyDescent="0.2">
      <c r="A76" s="3" t="s">
        <v>504</v>
      </c>
      <c r="B76" s="3" t="s">
        <v>13068</v>
      </c>
      <c r="C76" s="3" t="s">
        <v>2961</v>
      </c>
      <c r="D76" s="3" t="s">
        <v>2961</v>
      </c>
    </row>
    <row r="77" spans="1:4" ht="45" customHeight="1" x14ac:dyDescent="0.2">
      <c r="A77" s="3" t="s">
        <v>508</v>
      </c>
      <c r="B77" s="3" t="s">
        <v>13069</v>
      </c>
      <c r="C77" s="3" t="s">
        <v>2961</v>
      </c>
      <c r="D77" s="3" t="s">
        <v>2961</v>
      </c>
    </row>
    <row r="78" spans="1:4" ht="45" customHeight="1" x14ac:dyDescent="0.2">
      <c r="A78" s="3" t="s">
        <v>513</v>
      </c>
      <c r="B78" s="3" t="s">
        <v>13070</v>
      </c>
      <c r="C78" s="3" t="s">
        <v>2961</v>
      </c>
      <c r="D78" s="3" t="s">
        <v>2961</v>
      </c>
    </row>
    <row r="79" spans="1:4" ht="45" customHeight="1" x14ac:dyDescent="0.2">
      <c r="A79" s="3" t="s">
        <v>518</v>
      </c>
      <c r="B79" s="3" t="s">
        <v>13071</v>
      </c>
      <c r="C79" s="3" t="s">
        <v>2961</v>
      </c>
      <c r="D79" s="3" t="s">
        <v>2961</v>
      </c>
    </row>
    <row r="80" spans="1:4" ht="45" customHeight="1" x14ac:dyDescent="0.2">
      <c r="A80" s="3" t="s">
        <v>523</v>
      </c>
      <c r="B80" s="3" t="s">
        <v>13072</v>
      </c>
      <c r="C80" s="3" t="s">
        <v>2961</v>
      </c>
      <c r="D80" s="3" t="s">
        <v>2961</v>
      </c>
    </row>
    <row r="81" spans="1:4" ht="45" customHeight="1" x14ac:dyDescent="0.2">
      <c r="A81" s="3" t="s">
        <v>528</v>
      </c>
      <c r="B81" s="3" t="s">
        <v>13073</v>
      </c>
      <c r="C81" s="3" t="s">
        <v>2961</v>
      </c>
      <c r="D81" s="3" t="s">
        <v>2961</v>
      </c>
    </row>
    <row r="82" spans="1:4" ht="45" customHeight="1" x14ac:dyDescent="0.2">
      <c r="A82" s="3" t="s">
        <v>534</v>
      </c>
      <c r="B82" s="3" t="s">
        <v>13074</v>
      </c>
      <c r="C82" s="3" t="s">
        <v>2961</v>
      </c>
      <c r="D82" s="3" t="s">
        <v>2961</v>
      </c>
    </row>
    <row r="83" spans="1:4" ht="45" customHeight="1" x14ac:dyDescent="0.2">
      <c r="A83" s="3" t="s">
        <v>538</v>
      </c>
      <c r="B83" s="3" t="s">
        <v>13075</v>
      </c>
      <c r="C83" s="3" t="s">
        <v>2961</v>
      </c>
      <c r="D83" s="3" t="s">
        <v>2961</v>
      </c>
    </row>
    <row r="84" spans="1:4" ht="45" customHeight="1" x14ac:dyDescent="0.2">
      <c r="A84" s="3" t="s">
        <v>541</v>
      </c>
      <c r="B84" s="3" t="s">
        <v>13076</v>
      </c>
      <c r="C84" s="3" t="s">
        <v>2961</v>
      </c>
      <c r="D84" s="3" t="s">
        <v>2961</v>
      </c>
    </row>
    <row r="85" spans="1:4" ht="45" customHeight="1" x14ac:dyDescent="0.2">
      <c r="A85" s="3" t="s">
        <v>546</v>
      </c>
      <c r="B85" s="3" t="s">
        <v>13077</v>
      </c>
      <c r="C85" s="3" t="s">
        <v>2961</v>
      </c>
      <c r="D85" s="3" t="s">
        <v>2961</v>
      </c>
    </row>
    <row r="86" spans="1:4" ht="45" customHeight="1" x14ac:dyDescent="0.2">
      <c r="A86" s="3" t="s">
        <v>550</v>
      </c>
      <c r="B86" s="3" t="s">
        <v>13078</v>
      </c>
      <c r="C86" s="3" t="s">
        <v>2961</v>
      </c>
      <c r="D86" s="3" t="s">
        <v>2961</v>
      </c>
    </row>
    <row r="87" spans="1:4" ht="45" customHeight="1" x14ac:dyDescent="0.2">
      <c r="A87" s="3" t="s">
        <v>554</v>
      </c>
      <c r="B87" s="3" t="s">
        <v>13079</v>
      </c>
      <c r="C87" s="3" t="s">
        <v>2961</v>
      </c>
      <c r="D87" s="3" t="s">
        <v>2961</v>
      </c>
    </row>
    <row r="88" spans="1:4" ht="45" customHeight="1" x14ac:dyDescent="0.2">
      <c r="A88" s="3" t="s">
        <v>558</v>
      </c>
      <c r="B88" s="3" t="s">
        <v>13080</v>
      </c>
      <c r="C88" s="3" t="s">
        <v>2961</v>
      </c>
      <c r="D88" s="3" t="s">
        <v>2961</v>
      </c>
    </row>
    <row r="89" spans="1:4" ht="45" customHeight="1" x14ac:dyDescent="0.2">
      <c r="A89" s="3" t="s">
        <v>565</v>
      </c>
      <c r="B89" s="3" t="s">
        <v>13081</v>
      </c>
      <c r="C89" s="3" t="s">
        <v>2961</v>
      </c>
      <c r="D89" s="3" t="s">
        <v>2961</v>
      </c>
    </row>
    <row r="90" spans="1:4" ht="45" customHeight="1" x14ac:dyDescent="0.2">
      <c r="A90" s="3" t="s">
        <v>569</v>
      </c>
      <c r="B90" s="3" t="s">
        <v>13082</v>
      </c>
      <c r="C90" s="3" t="s">
        <v>2961</v>
      </c>
      <c r="D90" s="3" t="s">
        <v>2961</v>
      </c>
    </row>
    <row r="91" spans="1:4" ht="45" customHeight="1" x14ac:dyDescent="0.2">
      <c r="A91" s="3" t="s">
        <v>572</v>
      </c>
      <c r="B91" s="3" t="s">
        <v>13083</v>
      </c>
      <c r="C91" s="3" t="s">
        <v>2961</v>
      </c>
      <c r="D91" s="3" t="s">
        <v>2961</v>
      </c>
    </row>
    <row r="92" spans="1:4" ht="45" customHeight="1" x14ac:dyDescent="0.2">
      <c r="A92" s="3" t="s">
        <v>575</v>
      </c>
      <c r="B92" s="3" t="s">
        <v>13084</v>
      </c>
      <c r="C92" s="3" t="s">
        <v>2961</v>
      </c>
      <c r="D92" s="3" t="s">
        <v>2961</v>
      </c>
    </row>
    <row r="93" spans="1:4" ht="45" customHeight="1" x14ac:dyDescent="0.2">
      <c r="A93" s="3" t="s">
        <v>579</v>
      </c>
      <c r="B93" s="3" t="s">
        <v>13085</v>
      </c>
      <c r="C93" s="3" t="s">
        <v>2961</v>
      </c>
      <c r="D93" s="3" t="s">
        <v>2961</v>
      </c>
    </row>
    <row r="94" spans="1:4" ht="45" customHeight="1" x14ac:dyDescent="0.2">
      <c r="A94" s="3" t="s">
        <v>584</v>
      </c>
      <c r="B94" s="3" t="s">
        <v>13086</v>
      </c>
      <c r="C94" s="3" t="s">
        <v>2961</v>
      </c>
      <c r="D94" s="3" t="s">
        <v>2961</v>
      </c>
    </row>
    <row r="95" spans="1:4" ht="45" customHeight="1" x14ac:dyDescent="0.2">
      <c r="A95" s="3" t="s">
        <v>589</v>
      </c>
      <c r="B95" s="3" t="s">
        <v>13087</v>
      </c>
      <c r="C95" s="3" t="s">
        <v>2961</v>
      </c>
      <c r="D95" s="3" t="s">
        <v>2961</v>
      </c>
    </row>
    <row r="96" spans="1:4" ht="45" customHeight="1" x14ac:dyDescent="0.2">
      <c r="A96" s="3" t="s">
        <v>592</v>
      </c>
      <c r="B96" s="3" t="s">
        <v>13088</v>
      </c>
      <c r="C96" s="3" t="s">
        <v>2961</v>
      </c>
      <c r="D96" s="3" t="s">
        <v>2961</v>
      </c>
    </row>
    <row r="97" spans="1:4" ht="45" customHeight="1" x14ac:dyDescent="0.2">
      <c r="A97" s="3" t="s">
        <v>596</v>
      </c>
      <c r="B97" s="3" t="s">
        <v>13089</v>
      </c>
      <c r="C97" s="3" t="s">
        <v>2961</v>
      </c>
      <c r="D97" s="3" t="s">
        <v>2961</v>
      </c>
    </row>
    <row r="98" spans="1:4" ht="45" customHeight="1" x14ac:dyDescent="0.2">
      <c r="A98" s="3" t="s">
        <v>600</v>
      </c>
      <c r="B98" s="3" t="s">
        <v>13090</v>
      </c>
      <c r="C98" s="3" t="s">
        <v>2961</v>
      </c>
      <c r="D98" s="3" t="s">
        <v>2961</v>
      </c>
    </row>
    <row r="99" spans="1:4" ht="45" customHeight="1" x14ac:dyDescent="0.2">
      <c r="A99" s="3" t="s">
        <v>603</v>
      </c>
      <c r="B99" s="3" t="s">
        <v>13091</v>
      </c>
      <c r="C99" s="3" t="s">
        <v>2961</v>
      </c>
      <c r="D99" s="3" t="s">
        <v>2961</v>
      </c>
    </row>
    <row r="100" spans="1:4" ht="45" customHeight="1" x14ac:dyDescent="0.2">
      <c r="A100" s="3" t="s">
        <v>607</v>
      </c>
      <c r="B100" s="3" t="s">
        <v>13092</v>
      </c>
      <c r="C100" s="3" t="s">
        <v>2961</v>
      </c>
      <c r="D100" s="3" t="s">
        <v>2961</v>
      </c>
    </row>
    <row r="101" spans="1:4" ht="45" customHeight="1" x14ac:dyDescent="0.2">
      <c r="A101" s="3" t="s">
        <v>611</v>
      </c>
      <c r="B101" s="3" t="s">
        <v>13093</v>
      </c>
      <c r="C101" s="3" t="s">
        <v>2961</v>
      </c>
      <c r="D101" s="3" t="s">
        <v>2961</v>
      </c>
    </row>
    <row r="102" spans="1:4" ht="45" customHeight="1" x14ac:dyDescent="0.2">
      <c r="A102" s="3" t="s">
        <v>613</v>
      </c>
      <c r="B102" s="3" t="s">
        <v>13094</v>
      </c>
      <c r="C102" s="3" t="s">
        <v>2961</v>
      </c>
      <c r="D102" s="3" t="s">
        <v>2961</v>
      </c>
    </row>
    <row r="103" spans="1:4" ht="45" customHeight="1" x14ac:dyDescent="0.2">
      <c r="A103" s="3" t="s">
        <v>620</v>
      </c>
      <c r="B103" s="3" t="s">
        <v>13095</v>
      </c>
      <c r="C103" s="3" t="s">
        <v>2961</v>
      </c>
      <c r="D103" s="3" t="s">
        <v>2961</v>
      </c>
    </row>
    <row r="104" spans="1:4" ht="45" customHeight="1" x14ac:dyDescent="0.2">
      <c r="A104" s="3" t="s">
        <v>625</v>
      </c>
      <c r="B104" s="3" t="s">
        <v>13096</v>
      </c>
      <c r="C104" s="3" t="s">
        <v>2961</v>
      </c>
      <c r="D104" s="3" t="s">
        <v>2961</v>
      </c>
    </row>
    <row r="105" spans="1:4" ht="45" customHeight="1" x14ac:dyDescent="0.2">
      <c r="A105" s="3" t="s">
        <v>630</v>
      </c>
      <c r="B105" s="3" t="s">
        <v>13097</v>
      </c>
      <c r="C105" s="3" t="s">
        <v>2961</v>
      </c>
      <c r="D105" s="3" t="s">
        <v>2961</v>
      </c>
    </row>
    <row r="106" spans="1:4" ht="45" customHeight="1" x14ac:dyDescent="0.2">
      <c r="A106" s="3" t="s">
        <v>634</v>
      </c>
      <c r="B106" s="3" t="s">
        <v>13098</v>
      </c>
      <c r="C106" s="3" t="s">
        <v>2961</v>
      </c>
      <c r="D106" s="3" t="s">
        <v>2961</v>
      </c>
    </row>
    <row r="107" spans="1:4" ht="45" customHeight="1" x14ac:dyDescent="0.2">
      <c r="A107" s="3" t="s">
        <v>638</v>
      </c>
      <c r="B107" s="3" t="s">
        <v>13099</v>
      </c>
      <c r="C107" s="3" t="s">
        <v>2961</v>
      </c>
      <c r="D107" s="3" t="s">
        <v>2961</v>
      </c>
    </row>
    <row r="108" spans="1:4" ht="45" customHeight="1" x14ac:dyDescent="0.2">
      <c r="A108" s="3" t="s">
        <v>642</v>
      </c>
      <c r="B108" s="3" t="s">
        <v>13100</v>
      </c>
      <c r="C108" s="3" t="s">
        <v>2961</v>
      </c>
      <c r="D108" s="3" t="s">
        <v>2961</v>
      </c>
    </row>
    <row r="109" spans="1:4" ht="45" customHeight="1" x14ac:dyDescent="0.2">
      <c r="A109" s="3" t="s">
        <v>646</v>
      </c>
      <c r="B109" s="3" t="s">
        <v>13101</v>
      </c>
      <c r="C109" s="3" t="s">
        <v>2961</v>
      </c>
      <c r="D109" s="3" t="s">
        <v>2961</v>
      </c>
    </row>
    <row r="110" spans="1:4" ht="45" customHeight="1" x14ac:dyDescent="0.2">
      <c r="A110" s="3" t="s">
        <v>650</v>
      </c>
      <c r="B110" s="3" t="s">
        <v>13102</v>
      </c>
      <c r="C110" s="3" t="s">
        <v>2961</v>
      </c>
      <c r="D110" s="3" t="s">
        <v>2961</v>
      </c>
    </row>
    <row r="111" spans="1:4" ht="45" customHeight="1" x14ac:dyDescent="0.2">
      <c r="A111" s="3" t="s">
        <v>654</v>
      </c>
      <c r="B111" s="3" t="s">
        <v>13103</v>
      </c>
      <c r="C111" s="3" t="s">
        <v>2961</v>
      </c>
      <c r="D111" s="3" t="s">
        <v>2961</v>
      </c>
    </row>
    <row r="112" spans="1:4" ht="45" customHeight="1" x14ac:dyDescent="0.2">
      <c r="A112" s="3" t="s">
        <v>659</v>
      </c>
      <c r="B112" s="3" t="s">
        <v>13104</v>
      </c>
      <c r="C112" s="3" t="s">
        <v>2961</v>
      </c>
      <c r="D112" s="3" t="s">
        <v>2961</v>
      </c>
    </row>
    <row r="113" spans="1:4" ht="45" customHeight="1" x14ac:dyDescent="0.2">
      <c r="A113" s="3" t="s">
        <v>663</v>
      </c>
      <c r="B113" s="3" t="s">
        <v>13105</v>
      </c>
      <c r="C113" s="3" t="s">
        <v>2961</v>
      </c>
      <c r="D113" s="3" t="s">
        <v>2961</v>
      </c>
    </row>
    <row r="114" spans="1:4" ht="45" customHeight="1" x14ac:dyDescent="0.2">
      <c r="A114" s="3" t="s">
        <v>669</v>
      </c>
      <c r="B114" s="3" t="s">
        <v>13106</v>
      </c>
      <c r="C114" s="3" t="s">
        <v>2961</v>
      </c>
      <c r="D114" s="3" t="s">
        <v>2961</v>
      </c>
    </row>
    <row r="115" spans="1:4" ht="45" customHeight="1" x14ac:dyDescent="0.2">
      <c r="A115" s="3" t="s">
        <v>674</v>
      </c>
      <c r="B115" s="3" t="s">
        <v>13107</v>
      </c>
      <c r="C115" s="3" t="s">
        <v>2961</v>
      </c>
      <c r="D115" s="3" t="s">
        <v>2961</v>
      </c>
    </row>
    <row r="116" spans="1:4" ht="45" customHeight="1" x14ac:dyDescent="0.2">
      <c r="A116" s="3" t="s">
        <v>678</v>
      </c>
      <c r="B116" s="3" t="s">
        <v>13108</v>
      </c>
      <c r="C116" s="3" t="s">
        <v>2961</v>
      </c>
      <c r="D116" s="3" t="s">
        <v>2961</v>
      </c>
    </row>
    <row r="117" spans="1:4" ht="45" customHeight="1" x14ac:dyDescent="0.2">
      <c r="A117" s="3" t="s">
        <v>684</v>
      </c>
      <c r="B117" s="3" t="s">
        <v>13109</v>
      </c>
      <c r="C117" s="3" t="s">
        <v>2961</v>
      </c>
      <c r="D117" s="3" t="s">
        <v>2961</v>
      </c>
    </row>
    <row r="118" spans="1:4" ht="45" customHeight="1" x14ac:dyDescent="0.2">
      <c r="A118" s="3" t="s">
        <v>689</v>
      </c>
      <c r="B118" s="3" t="s">
        <v>13110</v>
      </c>
      <c r="C118" s="3" t="s">
        <v>2961</v>
      </c>
      <c r="D118" s="3" t="s">
        <v>2961</v>
      </c>
    </row>
    <row r="119" spans="1:4" ht="45" customHeight="1" x14ac:dyDescent="0.2">
      <c r="A119" s="3" t="s">
        <v>693</v>
      </c>
      <c r="B119" s="3" t="s">
        <v>13111</v>
      </c>
      <c r="C119" s="3" t="s">
        <v>2961</v>
      </c>
      <c r="D119" s="3" t="s">
        <v>2961</v>
      </c>
    </row>
    <row r="120" spans="1:4" ht="45" customHeight="1" x14ac:dyDescent="0.2">
      <c r="A120" s="3" t="s">
        <v>696</v>
      </c>
      <c r="B120" s="3" t="s">
        <v>13112</v>
      </c>
      <c r="C120" s="3" t="s">
        <v>2961</v>
      </c>
      <c r="D120" s="3" t="s">
        <v>2961</v>
      </c>
    </row>
    <row r="121" spans="1:4" ht="45" customHeight="1" x14ac:dyDescent="0.2">
      <c r="A121" s="3" t="s">
        <v>699</v>
      </c>
      <c r="B121" s="3" t="s">
        <v>13113</v>
      </c>
      <c r="C121" s="3" t="s">
        <v>2961</v>
      </c>
      <c r="D121" s="3" t="s">
        <v>2961</v>
      </c>
    </row>
    <row r="122" spans="1:4" ht="45" customHeight="1" x14ac:dyDescent="0.2">
      <c r="A122" s="3" t="s">
        <v>701</v>
      </c>
      <c r="B122" s="3" t="s">
        <v>13114</v>
      </c>
      <c r="C122" s="3" t="s">
        <v>2961</v>
      </c>
      <c r="D122" s="3" t="s">
        <v>2961</v>
      </c>
    </row>
    <row r="123" spans="1:4" ht="45" customHeight="1" x14ac:dyDescent="0.2">
      <c r="A123" s="3" t="s">
        <v>704</v>
      </c>
      <c r="B123" s="3" t="s">
        <v>13115</v>
      </c>
      <c r="C123" s="3" t="s">
        <v>2961</v>
      </c>
      <c r="D123" s="3" t="s">
        <v>2961</v>
      </c>
    </row>
    <row r="124" spans="1:4" ht="45" customHeight="1" x14ac:dyDescent="0.2">
      <c r="A124" s="3" t="s">
        <v>708</v>
      </c>
      <c r="B124" s="3" t="s">
        <v>13116</v>
      </c>
      <c r="C124" s="3" t="s">
        <v>2961</v>
      </c>
      <c r="D124" s="3" t="s">
        <v>2961</v>
      </c>
    </row>
    <row r="125" spans="1:4" ht="45" customHeight="1" x14ac:dyDescent="0.2">
      <c r="A125" s="3" t="s">
        <v>713</v>
      </c>
      <c r="B125" s="3" t="s">
        <v>13117</v>
      </c>
      <c r="C125" s="3" t="s">
        <v>2961</v>
      </c>
      <c r="D125" s="3" t="s">
        <v>2961</v>
      </c>
    </row>
    <row r="126" spans="1:4" ht="45" customHeight="1" x14ac:dyDescent="0.2">
      <c r="A126" s="3" t="s">
        <v>717</v>
      </c>
      <c r="B126" s="3" t="s">
        <v>13118</v>
      </c>
      <c r="C126" s="3" t="s">
        <v>2961</v>
      </c>
      <c r="D126" s="3" t="s">
        <v>2961</v>
      </c>
    </row>
    <row r="127" spans="1:4" ht="45" customHeight="1" x14ac:dyDescent="0.2">
      <c r="A127" s="3" t="s">
        <v>720</v>
      </c>
      <c r="B127" s="3" t="s">
        <v>13119</v>
      </c>
      <c r="C127" s="3" t="s">
        <v>2961</v>
      </c>
      <c r="D127" s="3" t="s">
        <v>2961</v>
      </c>
    </row>
    <row r="128" spans="1:4" ht="45" customHeight="1" x14ac:dyDescent="0.2">
      <c r="A128" s="3" t="s">
        <v>725</v>
      </c>
      <c r="B128" s="3" t="s">
        <v>13120</v>
      </c>
      <c r="C128" s="3" t="s">
        <v>2961</v>
      </c>
      <c r="D128" s="3" t="s">
        <v>2961</v>
      </c>
    </row>
    <row r="129" spans="1:4" ht="45" customHeight="1" x14ac:dyDescent="0.2">
      <c r="A129" s="3" t="s">
        <v>729</v>
      </c>
      <c r="B129" s="3" t="s">
        <v>13121</v>
      </c>
      <c r="C129" s="3" t="s">
        <v>2961</v>
      </c>
      <c r="D129" s="3" t="s">
        <v>2961</v>
      </c>
    </row>
    <row r="130" spans="1:4" ht="45" customHeight="1" x14ac:dyDescent="0.2">
      <c r="A130" s="3" t="s">
        <v>733</v>
      </c>
      <c r="B130" s="3" t="s">
        <v>13122</v>
      </c>
      <c r="C130" s="3" t="s">
        <v>2961</v>
      </c>
      <c r="D130" s="3" t="s">
        <v>2961</v>
      </c>
    </row>
    <row r="131" spans="1:4" ht="45" customHeight="1" x14ac:dyDescent="0.2">
      <c r="A131" s="3" t="s">
        <v>737</v>
      </c>
      <c r="B131" s="3" t="s">
        <v>13123</v>
      </c>
      <c r="C131" s="3" t="s">
        <v>2961</v>
      </c>
      <c r="D131" s="3" t="s">
        <v>2961</v>
      </c>
    </row>
    <row r="132" spans="1:4" ht="45" customHeight="1" x14ac:dyDescent="0.2">
      <c r="A132" s="3" t="s">
        <v>740</v>
      </c>
      <c r="B132" s="3" t="s">
        <v>13124</v>
      </c>
      <c r="C132" s="3" t="s">
        <v>2961</v>
      </c>
      <c r="D132" s="3" t="s">
        <v>2961</v>
      </c>
    </row>
    <row r="133" spans="1:4" ht="45" customHeight="1" x14ac:dyDescent="0.2">
      <c r="A133" s="3" t="s">
        <v>743</v>
      </c>
      <c r="B133" s="3" t="s">
        <v>13125</v>
      </c>
      <c r="C133" s="3" t="s">
        <v>2961</v>
      </c>
      <c r="D133" s="3" t="s">
        <v>2961</v>
      </c>
    </row>
    <row r="134" spans="1:4" ht="45" customHeight="1" x14ac:dyDescent="0.2">
      <c r="A134" s="3" t="s">
        <v>746</v>
      </c>
      <c r="B134" s="3" t="s">
        <v>13126</v>
      </c>
      <c r="C134" s="3" t="s">
        <v>2961</v>
      </c>
      <c r="D134" s="3" t="s">
        <v>2961</v>
      </c>
    </row>
    <row r="135" spans="1:4" ht="45" customHeight="1" x14ac:dyDescent="0.2">
      <c r="A135" s="3" t="s">
        <v>752</v>
      </c>
      <c r="B135" s="3" t="s">
        <v>13127</v>
      </c>
      <c r="C135" s="3" t="s">
        <v>2961</v>
      </c>
      <c r="D135" s="3" t="s">
        <v>2961</v>
      </c>
    </row>
    <row r="136" spans="1:4" ht="45" customHeight="1" x14ac:dyDescent="0.2">
      <c r="A136" s="3" t="s">
        <v>756</v>
      </c>
      <c r="B136" s="3" t="s">
        <v>13128</v>
      </c>
      <c r="C136" s="3" t="s">
        <v>2961</v>
      </c>
      <c r="D136" s="3" t="s">
        <v>2961</v>
      </c>
    </row>
    <row r="137" spans="1:4" ht="45" customHeight="1" x14ac:dyDescent="0.2">
      <c r="A137" s="3" t="s">
        <v>759</v>
      </c>
      <c r="B137" s="3" t="s">
        <v>13129</v>
      </c>
      <c r="C137" s="3" t="s">
        <v>2961</v>
      </c>
      <c r="D137" s="3" t="s">
        <v>2961</v>
      </c>
    </row>
    <row r="138" spans="1:4" ht="45" customHeight="1" x14ac:dyDescent="0.2">
      <c r="A138" s="3" t="s">
        <v>763</v>
      </c>
      <c r="B138" s="3" t="s">
        <v>13130</v>
      </c>
      <c r="C138" s="3" t="s">
        <v>2961</v>
      </c>
      <c r="D138" s="3" t="s">
        <v>2961</v>
      </c>
    </row>
    <row r="139" spans="1:4" ht="45" customHeight="1" x14ac:dyDescent="0.2">
      <c r="A139" s="3" t="s">
        <v>766</v>
      </c>
      <c r="B139" s="3" t="s">
        <v>13131</v>
      </c>
      <c r="C139" s="3" t="s">
        <v>2961</v>
      </c>
      <c r="D139" s="3" t="s">
        <v>2961</v>
      </c>
    </row>
    <row r="140" spans="1:4" ht="45" customHeight="1" x14ac:dyDescent="0.2">
      <c r="A140" s="3" t="s">
        <v>770</v>
      </c>
      <c r="B140" s="3" t="s">
        <v>13132</v>
      </c>
      <c r="C140" s="3" t="s">
        <v>2961</v>
      </c>
      <c r="D140" s="3" t="s">
        <v>2961</v>
      </c>
    </row>
    <row r="141" spans="1:4" ht="45" customHeight="1" x14ac:dyDescent="0.2">
      <c r="A141" s="3" t="s">
        <v>775</v>
      </c>
      <c r="B141" s="3" t="s">
        <v>13133</v>
      </c>
      <c r="C141" s="3" t="s">
        <v>2961</v>
      </c>
      <c r="D141" s="3" t="s">
        <v>2961</v>
      </c>
    </row>
    <row r="142" spans="1:4" ht="45" customHeight="1" x14ac:dyDescent="0.2">
      <c r="A142" s="3" t="s">
        <v>778</v>
      </c>
      <c r="B142" s="3" t="s">
        <v>13134</v>
      </c>
      <c r="C142" s="3" t="s">
        <v>2961</v>
      </c>
      <c r="D142" s="3" t="s">
        <v>2961</v>
      </c>
    </row>
    <row r="143" spans="1:4" ht="45" customHeight="1" x14ac:dyDescent="0.2">
      <c r="A143" s="3" t="s">
        <v>782</v>
      </c>
      <c r="B143" s="3" t="s">
        <v>13135</v>
      </c>
      <c r="C143" s="3" t="s">
        <v>2961</v>
      </c>
      <c r="D143" s="3" t="s">
        <v>2961</v>
      </c>
    </row>
    <row r="144" spans="1:4" ht="45" customHeight="1" x14ac:dyDescent="0.2">
      <c r="A144" s="3" t="s">
        <v>784</v>
      </c>
      <c r="B144" s="3" t="s">
        <v>13136</v>
      </c>
      <c r="C144" s="3" t="s">
        <v>2961</v>
      </c>
      <c r="D144" s="3" t="s">
        <v>2961</v>
      </c>
    </row>
    <row r="145" spans="1:4" ht="45" customHeight="1" x14ac:dyDescent="0.2">
      <c r="A145" s="3" t="s">
        <v>788</v>
      </c>
      <c r="B145" s="3" t="s">
        <v>13137</v>
      </c>
      <c r="C145" s="3" t="s">
        <v>2961</v>
      </c>
      <c r="D145" s="3" t="s">
        <v>2961</v>
      </c>
    </row>
    <row r="146" spans="1:4" ht="45" customHeight="1" x14ac:dyDescent="0.2">
      <c r="A146" s="3" t="s">
        <v>792</v>
      </c>
      <c r="B146" s="3" t="s">
        <v>13138</v>
      </c>
      <c r="C146" s="3" t="s">
        <v>2961</v>
      </c>
      <c r="D146" s="3" t="s">
        <v>2961</v>
      </c>
    </row>
    <row r="147" spans="1:4" ht="45" customHeight="1" x14ac:dyDescent="0.2">
      <c r="A147" s="3" t="s">
        <v>797</v>
      </c>
      <c r="B147" s="3" t="s">
        <v>13139</v>
      </c>
      <c r="C147" s="3" t="s">
        <v>2961</v>
      </c>
      <c r="D147" s="3" t="s">
        <v>2961</v>
      </c>
    </row>
    <row r="148" spans="1:4" ht="45" customHeight="1" x14ac:dyDescent="0.2">
      <c r="A148" s="3" t="s">
        <v>800</v>
      </c>
      <c r="B148" s="3" t="s">
        <v>13140</v>
      </c>
      <c r="C148" s="3" t="s">
        <v>2961</v>
      </c>
      <c r="D148" s="3" t="s">
        <v>2961</v>
      </c>
    </row>
    <row r="149" spans="1:4" ht="45" customHeight="1" x14ac:dyDescent="0.2">
      <c r="A149" s="3" t="s">
        <v>804</v>
      </c>
      <c r="B149" s="3" t="s">
        <v>13141</v>
      </c>
      <c r="C149" s="3" t="s">
        <v>2961</v>
      </c>
      <c r="D149" s="3" t="s">
        <v>2961</v>
      </c>
    </row>
    <row r="150" spans="1:4" ht="45" customHeight="1" x14ac:dyDescent="0.2">
      <c r="A150" s="3" t="s">
        <v>809</v>
      </c>
      <c r="B150" s="3" t="s">
        <v>13142</v>
      </c>
      <c r="C150" s="3" t="s">
        <v>2961</v>
      </c>
      <c r="D150" s="3" t="s">
        <v>2961</v>
      </c>
    </row>
    <row r="151" spans="1:4" ht="45" customHeight="1" x14ac:dyDescent="0.2">
      <c r="A151" s="3" t="s">
        <v>814</v>
      </c>
      <c r="B151" s="3" t="s">
        <v>13143</v>
      </c>
      <c r="C151" s="3" t="s">
        <v>2961</v>
      </c>
      <c r="D151" s="3" t="s">
        <v>2961</v>
      </c>
    </row>
    <row r="152" spans="1:4" ht="45" customHeight="1" x14ac:dyDescent="0.2">
      <c r="A152" s="3" t="s">
        <v>818</v>
      </c>
      <c r="B152" s="3" t="s">
        <v>13144</v>
      </c>
      <c r="C152" s="3" t="s">
        <v>2961</v>
      </c>
      <c r="D152" s="3" t="s">
        <v>2961</v>
      </c>
    </row>
    <row r="153" spans="1:4" ht="45" customHeight="1" x14ac:dyDescent="0.2">
      <c r="A153" s="3" t="s">
        <v>825</v>
      </c>
      <c r="B153" s="3" t="s">
        <v>13145</v>
      </c>
      <c r="C153" s="3" t="s">
        <v>2961</v>
      </c>
      <c r="D153" s="3" t="s">
        <v>2961</v>
      </c>
    </row>
    <row r="154" spans="1:4" ht="45" customHeight="1" x14ac:dyDescent="0.2">
      <c r="A154" s="3" t="s">
        <v>831</v>
      </c>
      <c r="B154" s="3" t="s">
        <v>13146</v>
      </c>
      <c r="C154" s="3" t="s">
        <v>2961</v>
      </c>
      <c r="D154" s="3" t="s">
        <v>2961</v>
      </c>
    </row>
    <row r="155" spans="1:4" ht="45" customHeight="1" x14ac:dyDescent="0.2">
      <c r="A155" s="3" t="s">
        <v>834</v>
      </c>
      <c r="B155" s="3" t="s">
        <v>13147</v>
      </c>
      <c r="C155" s="3" t="s">
        <v>2961</v>
      </c>
      <c r="D155" s="3" t="s">
        <v>2961</v>
      </c>
    </row>
    <row r="156" spans="1:4" ht="45" customHeight="1" x14ac:dyDescent="0.2">
      <c r="A156" s="3" t="s">
        <v>839</v>
      </c>
      <c r="B156" s="3" t="s">
        <v>13148</v>
      </c>
      <c r="C156" s="3" t="s">
        <v>2961</v>
      </c>
      <c r="D156" s="3" t="s">
        <v>2961</v>
      </c>
    </row>
    <row r="157" spans="1:4" ht="45" customHeight="1" x14ac:dyDescent="0.2">
      <c r="A157" s="3" t="s">
        <v>844</v>
      </c>
      <c r="B157" s="3" t="s">
        <v>13149</v>
      </c>
      <c r="C157" s="3" t="s">
        <v>2961</v>
      </c>
      <c r="D157" s="3" t="s">
        <v>2961</v>
      </c>
    </row>
    <row r="158" spans="1:4" ht="45" customHeight="1" x14ac:dyDescent="0.2">
      <c r="A158" s="3" t="s">
        <v>848</v>
      </c>
      <c r="B158" s="3" t="s">
        <v>13150</v>
      </c>
      <c r="C158" s="3" t="s">
        <v>2961</v>
      </c>
      <c r="D158" s="3" t="s">
        <v>2961</v>
      </c>
    </row>
    <row r="159" spans="1:4" ht="45" customHeight="1" x14ac:dyDescent="0.2">
      <c r="A159" s="3" t="s">
        <v>851</v>
      </c>
      <c r="B159" s="3" t="s">
        <v>13151</v>
      </c>
      <c r="C159" s="3" t="s">
        <v>2961</v>
      </c>
      <c r="D159" s="3" t="s">
        <v>2961</v>
      </c>
    </row>
    <row r="160" spans="1:4" ht="45" customHeight="1" x14ac:dyDescent="0.2">
      <c r="A160" s="3" t="s">
        <v>856</v>
      </c>
      <c r="B160" s="3" t="s">
        <v>13152</v>
      </c>
      <c r="C160" s="3" t="s">
        <v>2961</v>
      </c>
      <c r="D160" s="3" t="s">
        <v>2961</v>
      </c>
    </row>
    <row r="161" spans="1:4" ht="45" customHeight="1" x14ac:dyDescent="0.2">
      <c r="A161" s="3" t="s">
        <v>860</v>
      </c>
      <c r="B161" s="3" t="s">
        <v>13153</v>
      </c>
      <c r="C161" s="3" t="s">
        <v>2961</v>
      </c>
      <c r="D161" s="3" t="s">
        <v>2961</v>
      </c>
    </row>
    <row r="162" spans="1:4" ht="45" customHeight="1" x14ac:dyDescent="0.2">
      <c r="A162" s="3" t="s">
        <v>864</v>
      </c>
      <c r="B162" s="3" t="s">
        <v>13154</v>
      </c>
      <c r="C162" s="3" t="s">
        <v>2961</v>
      </c>
      <c r="D162" s="3" t="s">
        <v>2961</v>
      </c>
    </row>
    <row r="163" spans="1:4" ht="45" customHeight="1" x14ac:dyDescent="0.2">
      <c r="A163" s="3" t="s">
        <v>867</v>
      </c>
      <c r="B163" s="3" t="s">
        <v>13155</v>
      </c>
      <c r="C163" s="3" t="s">
        <v>2961</v>
      </c>
      <c r="D163" s="3" t="s">
        <v>2961</v>
      </c>
    </row>
    <row r="164" spans="1:4" ht="45" customHeight="1" x14ac:dyDescent="0.2">
      <c r="A164" s="3" t="s">
        <v>869</v>
      </c>
      <c r="B164" s="3" t="s">
        <v>13156</v>
      </c>
      <c r="C164" s="3" t="s">
        <v>2961</v>
      </c>
      <c r="D164" s="3" t="s">
        <v>2961</v>
      </c>
    </row>
    <row r="165" spans="1:4" ht="45" customHeight="1" x14ac:dyDescent="0.2">
      <c r="A165" s="3" t="s">
        <v>871</v>
      </c>
      <c r="B165" s="3" t="s">
        <v>13157</v>
      </c>
      <c r="C165" s="3" t="s">
        <v>2961</v>
      </c>
      <c r="D165" s="3" t="s">
        <v>2961</v>
      </c>
    </row>
    <row r="166" spans="1:4" ht="45" customHeight="1" x14ac:dyDescent="0.2">
      <c r="A166" s="3" t="s">
        <v>875</v>
      </c>
      <c r="B166" s="3" t="s">
        <v>13158</v>
      </c>
      <c r="C166" s="3" t="s">
        <v>2961</v>
      </c>
      <c r="D166" s="3" t="s">
        <v>2961</v>
      </c>
    </row>
    <row r="167" spans="1:4" ht="45" customHeight="1" x14ac:dyDescent="0.2">
      <c r="A167" s="3" t="s">
        <v>887</v>
      </c>
      <c r="B167" s="3" t="s">
        <v>13159</v>
      </c>
      <c r="C167" s="3" t="s">
        <v>2961</v>
      </c>
      <c r="D167" s="3" t="s">
        <v>2961</v>
      </c>
    </row>
    <row r="168" spans="1:4" ht="45" customHeight="1" x14ac:dyDescent="0.2">
      <c r="A168" s="3" t="s">
        <v>897</v>
      </c>
      <c r="B168" s="3" t="s">
        <v>13160</v>
      </c>
      <c r="C168" s="3" t="s">
        <v>2961</v>
      </c>
      <c r="D168" s="3" t="s">
        <v>2961</v>
      </c>
    </row>
    <row r="169" spans="1:4" ht="45" customHeight="1" x14ac:dyDescent="0.2">
      <c r="A169" s="3" t="s">
        <v>906</v>
      </c>
      <c r="B169" s="3" t="s">
        <v>13161</v>
      </c>
      <c r="C169" s="3" t="s">
        <v>2961</v>
      </c>
      <c r="D169" s="3" t="s">
        <v>2961</v>
      </c>
    </row>
    <row r="170" spans="1:4" ht="45" customHeight="1" x14ac:dyDescent="0.2">
      <c r="A170" s="3" t="s">
        <v>915</v>
      </c>
      <c r="B170" s="3" t="s">
        <v>13162</v>
      </c>
      <c r="C170" s="3" t="s">
        <v>2961</v>
      </c>
      <c r="D170" s="3" t="s">
        <v>2961</v>
      </c>
    </row>
    <row r="171" spans="1:4" ht="45" customHeight="1" x14ac:dyDescent="0.2">
      <c r="A171" s="3" t="s">
        <v>921</v>
      </c>
      <c r="B171" s="3" t="s">
        <v>13163</v>
      </c>
      <c r="C171" s="3" t="s">
        <v>2961</v>
      </c>
      <c r="D171" s="3" t="s">
        <v>2961</v>
      </c>
    </row>
    <row r="172" spans="1:4" ht="45" customHeight="1" x14ac:dyDescent="0.2">
      <c r="A172" s="3" t="s">
        <v>926</v>
      </c>
      <c r="B172" s="3" t="s">
        <v>13164</v>
      </c>
      <c r="C172" s="3" t="s">
        <v>2961</v>
      </c>
      <c r="D172" s="3" t="s">
        <v>2961</v>
      </c>
    </row>
    <row r="173" spans="1:4" ht="45" customHeight="1" x14ac:dyDescent="0.2">
      <c r="A173" s="3" t="s">
        <v>931</v>
      </c>
      <c r="B173" s="3" t="s">
        <v>13165</v>
      </c>
      <c r="C173" s="3" t="s">
        <v>2961</v>
      </c>
      <c r="D173" s="3" t="s">
        <v>2961</v>
      </c>
    </row>
    <row r="174" spans="1:4" ht="45" customHeight="1" x14ac:dyDescent="0.2">
      <c r="A174" s="3" t="s">
        <v>934</v>
      </c>
      <c r="B174" s="3" t="s">
        <v>13166</v>
      </c>
      <c r="C174" s="3" t="s">
        <v>2961</v>
      </c>
      <c r="D174" s="3" t="s">
        <v>2961</v>
      </c>
    </row>
    <row r="175" spans="1:4" ht="45" customHeight="1" x14ac:dyDescent="0.2">
      <c r="A175" s="3" t="s">
        <v>939</v>
      </c>
      <c r="B175" s="3" t="s">
        <v>13167</v>
      </c>
      <c r="C175" s="3" t="s">
        <v>2961</v>
      </c>
      <c r="D175" s="3" t="s">
        <v>2961</v>
      </c>
    </row>
    <row r="176" spans="1:4" ht="45" customHeight="1" x14ac:dyDescent="0.2">
      <c r="A176" s="3" t="s">
        <v>942</v>
      </c>
      <c r="B176" s="3" t="s">
        <v>13168</v>
      </c>
      <c r="C176" s="3" t="s">
        <v>2961</v>
      </c>
      <c r="D176" s="3" t="s">
        <v>2961</v>
      </c>
    </row>
    <row r="177" spans="1:4" ht="45" customHeight="1" x14ac:dyDescent="0.2">
      <c r="A177" s="3" t="s">
        <v>945</v>
      </c>
      <c r="B177" s="3" t="s">
        <v>13169</v>
      </c>
      <c r="C177" s="3" t="s">
        <v>2961</v>
      </c>
      <c r="D177" s="3" t="s">
        <v>2961</v>
      </c>
    </row>
    <row r="178" spans="1:4" ht="45" customHeight="1" x14ac:dyDescent="0.2">
      <c r="A178" s="3" t="s">
        <v>947</v>
      </c>
      <c r="B178" s="3" t="s">
        <v>13170</v>
      </c>
      <c r="C178" s="3" t="s">
        <v>2961</v>
      </c>
      <c r="D178" s="3" t="s">
        <v>2961</v>
      </c>
    </row>
    <row r="179" spans="1:4" ht="45" customHeight="1" x14ac:dyDescent="0.2">
      <c r="A179" s="3" t="s">
        <v>950</v>
      </c>
      <c r="B179" s="3" t="s">
        <v>13171</v>
      </c>
      <c r="C179" s="3" t="s">
        <v>2961</v>
      </c>
      <c r="D179" s="3" t="s">
        <v>2961</v>
      </c>
    </row>
    <row r="180" spans="1:4" ht="45" customHeight="1" x14ac:dyDescent="0.2">
      <c r="A180" s="3" t="s">
        <v>954</v>
      </c>
      <c r="B180" s="3" t="s">
        <v>13172</v>
      </c>
      <c r="C180" s="3" t="s">
        <v>2961</v>
      </c>
      <c r="D180" s="3" t="s">
        <v>2961</v>
      </c>
    </row>
    <row r="181" spans="1:4" ht="45" customHeight="1" x14ac:dyDescent="0.2">
      <c r="A181" s="3" t="s">
        <v>957</v>
      </c>
      <c r="B181" s="3" t="s">
        <v>13173</v>
      </c>
      <c r="C181" s="3" t="s">
        <v>2961</v>
      </c>
      <c r="D181" s="3" t="s">
        <v>2961</v>
      </c>
    </row>
    <row r="182" spans="1:4" ht="45" customHeight="1" x14ac:dyDescent="0.2">
      <c r="A182" s="3" t="s">
        <v>961</v>
      </c>
      <c r="B182" s="3" t="s">
        <v>13174</v>
      </c>
      <c r="C182" s="3" t="s">
        <v>2961</v>
      </c>
      <c r="D182" s="3" t="s">
        <v>2961</v>
      </c>
    </row>
    <row r="183" spans="1:4" ht="45" customHeight="1" x14ac:dyDescent="0.2">
      <c r="A183" s="3" t="s">
        <v>967</v>
      </c>
      <c r="B183" s="3" t="s">
        <v>13175</v>
      </c>
      <c r="C183" s="3" t="s">
        <v>2961</v>
      </c>
      <c r="D183" s="3" t="s">
        <v>2961</v>
      </c>
    </row>
    <row r="184" spans="1:4" ht="45" customHeight="1" x14ac:dyDescent="0.2">
      <c r="A184" s="3" t="s">
        <v>970</v>
      </c>
      <c r="B184" s="3" t="s">
        <v>13176</v>
      </c>
      <c r="C184" s="3" t="s">
        <v>2961</v>
      </c>
      <c r="D184" s="3" t="s">
        <v>2961</v>
      </c>
    </row>
    <row r="185" spans="1:4" ht="45" customHeight="1" x14ac:dyDescent="0.2">
      <c r="A185" s="3" t="s">
        <v>972</v>
      </c>
      <c r="B185" s="3" t="s">
        <v>13177</v>
      </c>
      <c r="C185" s="3" t="s">
        <v>2961</v>
      </c>
      <c r="D185" s="3" t="s">
        <v>2961</v>
      </c>
    </row>
    <row r="186" spans="1:4" ht="45" customHeight="1" x14ac:dyDescent="0.2">
      <c r="A186" s="3" t="s">
        <v>977</v>
      </c>
      <c r="B186" s="3" t="s">
        <v>13178</v>
      </c>
      <c r="C186" s="3" t="s">
        <v>2961</v>
      </c>
      <c r="D186" s="3" t="s">
        <v>2961</v>
      </c>
    </row>
    <row r="187" spans="1:4" ht="45" customHeight="1" x14ac:dyDescent="0.2">
      <c r="A187" s="3" t="s">
        <v>980</v>
      </c>
      <c r="B187" s="3" t="s">
        <v>13179</v>
      </c>
      <c r="C187" s="3" t="s">
        <v>2961</v>
      </c>
      <c r="D187" s="3" t="s">
        <v>2961</v>
      </c>
    </row>
    <row r="188" spans="1:4" ht="45" customHeight="1" x14ac:dyDescent="0.2">
      <c r="A188" s="3" t="s">
        <v>983</v>
      </c>
      <c r="B188" s="3" t="s">
        <v>13180</v>
      </c>
      <c r="C188" s="3" t="s">
        <v>2961</v>
      </c>
      <c r="D188" s="3" t="s">
        <v>2961</v>
      </c>
    </row>
    <row r="189" spans="1:4" ht="45" customHeight="1" x14ac:dyDescent="0.2">
      <c r="A189" s="3" t="s">
        <v>986</v>
      </c>
      <c r="B189" s="3" t="s">
        <v>13181</v>
      </c>
      <c r="C189" s="3" t="s">
        <v>2961</v>
      </c>
      <c r="D189" s="3" t="s">
        <v>2961</v>
      </c>
    </row>
    <row r="190" spans="1:4" ht="45" customHeight="1" x14ac:dyDescent="0.2">
      <c r="A190" s="3" t="s">
        <v>991</v>
      </c>
      <c r="B190" s="3" t="s">
        <v>13182</v>
      </c>
      <c r="C190" s="3" t="s">
        <v>2961</v>
      </c>
      <c r="D190" s="3" t="s">
        <v>2961</v>
      </c>
    </row>
    <row r="191" spans="1:4" ht="45" customHeight="1" x14ac:dyDescent="0.2">
      <c r="A191" s="3" t="s">
        <v>994</v>
      </c>
      <c r="B191" s="3" t="s">
        <v>13183</v>
      </c>
      <c r="C191" s="3" t="s">
        <v>2961</v>
      </c>
      <c r="D191" s="3" t="s">
        <v>2961</v>
      </c>
    </row>
    <row r="192" spans="1:4" ht="45" customHeight="1" x14ac:dyDescent="0.2">
      <c r="A192" s="3" t="s">
        <v>997</v>
      </c>
      <c r="B192" s="3" t="s">
        <v>13184</v>
      </c>
      <c r="C192" s="3" t="s">
        <v>2961</v>
      </c>
      <c r="D192" s="3" t="s">
        <v>2961</v>
      </c>
    </row>
    <row r="193" spans="1:4" ht="45" customHeight="1" x14ac:dyDescent="0.2">
      <c r="A193" s="3" t="s">
        <v>1000</v>
      </c>
      <c r="B193" s="3" t="s">
        <v>13185</v>
      </c>
      <c r="C193" s="3" t="s">
        <v>2961</v>
      </c>
      <c r="D193" s="3" t="s">
        <v>2961</v>
      </c>
    </row>
    <row r="194" spans="1:4" ht="45" customHeight="1" x14ac:dyDescent="0.2">
      <c r="A194" s="3" t="s">
        <v>1003</v>
      </c>
      <c r="B194" s="3" t="s">
        <v>13186</v>
      </c>
      <c r="C194" s="3" t="s">
        <v>2961</v>
      </c>
      <c r="D194" s="3" t="s">
        <v>2961</v>
      </c>
    </row>
    <row r="195" spans="1:4" ht="45" customHeight="1" x14ac:dyDescent="0.2">
      <c r="A195" s="3" t="s">
        <v>1008</v>
      </c>
      <c r="B195" s="3" t="s">
        <v>13187</v>
      </c>
      <c r="C195" s="3" t="s">
        <v>2961</v>
      </c>
      <c r="D195" s="3" t="s">
        <v>2961</v>
      </c>
    </row>
    <row r="196" spans="1:4" ht="45" customHeight="1" x14ac:dyDescent="0.2">
      <c r="A196" s="3" t="s">
        <v>1012</v>
      </c>
      <c r="B196" s="3" t="s">
        <v>13188</v>
      </c>
      <c r="C196" s="3" t="s">
        <v>2961</v>
      </c>
      <c r="D196" s="3" t="s">
        <v>2961</v>
      </c>
    </row>
    <row r="197" spans="1:4" ht="45" customHeight="1" x14ac:dyDescent="0.2">
      <c r="A197" s="3" t="s">
        <v>1014</v>
      </c>
      <c r="B197" s="3" t="s">
        <v>13189</v>
      </c>
      <c r="C197" s="3" t="s">
        <v>2961</v>
      </c>
      <c r="D197" s="3" t="s">
        <v>2961</v>
      </c>
    </row>
    <row r="198" spans="1:4" ht="45" customHeight="1" x14ac:dyDescent="0.2">
      <c r="A198" s="3" t="s">
        <v>1019</v>
      </c>
      <c r="B198" s="3" t="s">
        <v>13190</v>
      </c>
      <c r="C198" s="3" t="s">
        <v>2961</v>
      </c>
      <c r="D198" s="3" t="s">
        <v>2961</v>
      </c>
    </row>
    <row r="199" spans="1:4" ht="45" customHeight="1" x14ac:dyDescent="0.2">
      <c r="A199" s="3" t="s">
        <v>1025</v>
      </c>
      <c r="B199" s="3" t="s">
        <v>13191</v>
      </c>
      <c r="C199" s="3" t="s">
        <v>2961</v>
      </c>
      <c r="D199" s="3" t="s">
        <v>2961</v>
      </c>
    </row>
    <row r="200" spans="1:4" ht="45" customHeight="1" x14ac:dyDescent="0.2">
      <c r="A200" s="3" t="s">
        <v>1029</v>
      </c>
      <c r="B200" s="3" t="s">
        <v>13192</v>
      </c>
      <c r="C200" s="3" t="s">
        <v>2961</v>
      </c>
      <c r="D200" s="3" t="s">
        <v>2961</v>
      </c>
    </row>
    <row r="201" spans="1:4" ht="45" customHeight="1" x14ac:dyDescent="0.2">
      <c r="A201" s="3" t="s">
        <v>1032</v>
      </c>
      <c r="B201" s="3" t="s">
        <v>13193</v>
      </c>
      <c r="C201" s="3" t="s">
        <v>2961</v>
      </c>
      <c r="D201" s="3" t="s">
        <v>2961</v>
      </c>
    </row>
    <row r="202" spans="1:4" ht="45" customHeight="1" x14ac:dyDescent="0.2">
      <c r="A202" s="3" t="s">
        <v>1037</v>
      </c>
      <c r="B202" s="3" t="s">
        <v>13194</v>
      </c>
      <c r="C202" s="3" t="s">
        <v>2961</v>
      </c>
      <c r="D202" s="3" t="s">
        <v>2961</v>
      </c>
    </row>
    <row r="203" spans="1:4" ht="45" customHeight="1" x14ac:dyDescent="0.2">
      <c r="A203" s="3" t="s">
        <v>1042</v>
      </c>
      <c r="B203" s="3" t="s">
        <v>13195</v>
      </c>
      <c r="C203" s="3" t="s">
        <v>2961</v>
      </c>
      <c r="D203" s="3" t="s">
        <v>2961</v>
      </c>
    </row>
    <row r="204" spans="1:4" ht="45" customHeight="1" x14ac:dyDescent="0.2">
      <c r="A204" s="3" t="s">
        <v>1046</v>
      </c>
      <c r="B204" s="3" t="s">
        <v>13196</v>
      </c>
      <c r="C204" s="3" t="s">
        <v>2961</v>
      </c>
      <c r="D204" s="3" t="s">
        <v>2961</v>
      </c>
    </row>
    <row r="205" spans="1:4" ht="45" customHeight="1" x14ac:dyDescent="0.2">
      <c r="A205" s="3" t="s">
        <v>1051</v>
      </c>
      <c r="B205" s="3" t="s">
        <v>13197</v>
      </c>
      <c r="C205" s="3" t="s">
        <v>2961</v>
      </c>
      <c r="D205" s="3" t="s">
        <v>2961</v>
      </c>
    </row>
    <row r="206" spans="1:4" ht="45" customHeight="1" x14ac:dyDescent="0.2">
      <c r="A206" s="3" t="s">
        <v>1054</v>
      </c>
      <c r="B206" s="3" t="s">
        <v>13198</v>
      </c>
      <c r="C206" s="3" t="s">
        <v>2961</v>
      </c>
      <c r="D206" s="3" t="s">
        <v>2961</v>
      </c>
    </row>
    <row r="207" spans="1:4" ht="45" customHeight="1" x14ac:dyDescent="0.2">
      <c r="A207" s="3" t="s">
        <v>1059</v>
      </c>
      <c r="B207" s="3" t="s">
        <v>13199</v>
      </c>
      <c r="C207" s="3" t="s">
        <v>2961</v>
      </c>
      <c r="D207" s="3" t="s">
        <v>2961</v>
      </c>
    </row>
    <row r="208" spans="1:4" ht="45" customHeight="1" x14ac:dyDescent="0.2">
      <c r="A208" s="3" t="s">
        <v>1062</v>
      </c>
      <c r="B208" s="3" t="s">
        <v>13200</v>
      </c>
      <c r="C208" s="3" t="s">
        <v>2961</v>
      </c>
      <c r="D208" s="3" t="s">
        <v>2961</v>
      </c>
    </row>
    <row r="209" spans="1:4" ht="45" customHeight="1" x14ac:dyDescent="0.2">
      <c r="A209" s="3" t="s">
        <v>1066</v>
      </c>
      <c r="B209" s="3" t="s">
        <v>13201</v>
      </c>
      <c r="C209" s="3" t="s">
        <v>2961</v>
      </c>
      <c r="D209" s="3" t="s">
        <v>2961</v>
      </c>
    </row>
    <row r="210" spans="1:4" ht="45" customHeight="1" x14ac:dyDescent="0.2">
      <c r="A210" s="3" t="s">
        <v>1068</v>
      </c>
      <c r="B210" s="3" t="s">
        <v>13202</v>
      </c>
      <c r="C210" s="3" t="s">
        <v>2961</v>
      </c>
      <c r="D210" s="3" t="s">
        <v>2961</v>
      </c>
    </row>
    <row r="211" spans="1:4" ht="45" customHeight="1" x14ac:dyDescent="0.2">
      <c r="A211" s="3" t="s">
        <v>1072</v>
      </c>
      <c r="B211" s="3" t="s">
        <v>13203</v>
      </c>
      <c r="C211" s="3" t="s">
        <v>2961</v>
      </c>
      <c r="D211" s="3" t="s">
        <v>2961</v>
      </c>
    </row>
    <row r="212" spans="1:4" ht="45" customHeight="1" x14ac:dyDescent="0.2">
      <c r="A212" s="3" t="s">
        <v>1076</v>
      </c>
      <c r="B212" s="3" t="s">
        <v>13204</v>
      </c>
      <c r="C212" s="3" t="s">
        <v>2961</v>
      </c>
      <c r="D212" s="3" t="s">
        <v>2961</v>
      </c>
    </row>
    <row r="213" spans="1:4" ht="45" customHeight="1" x14ac:dyDescent="0.2">
      <c r="A213" s="3" t="s">
        <v>1079</v>
      </c>
      <c r="B213" s="3" t="s">
        <v>13205</v>
      </c>
      <c r="C213" s="3" t="s">
        <v>2961</v>
      </c>
      <c r="D213" s="3" t="s">
        <v>2961</v>
      </c>
    </row>
    <row r="214" spans="1:4" ht="45" customHeight="1" x14ac:dyDescent="0.2">
      <c r="A214" s="3" t="s">
        <v>1083</v>
      </c>
      <c r="B214" s="3" t="s">
        <v>13206</v>
      </c>
      <c r="C214" s="3" t="s">
        <v>2961</v>
      </c>
      <c r="D214" s="3" t="s">
        <v>2961</v>
      </c>
    </row>
    <row r="215" spans="1:4" ht="45" customHeight="1" x14ac:dyDescent="0.2">
      <c r="A215" s="3" t="s">
        <v>1086</v>
      </c>
      <c r="B215" s="3" t="s">
        <v>13207</v>
      </c>
      <c r="C215" s="3" t="s">
        <v>2961</v>
      </c>
      <c r="D215" s="3" t="s">
        <v>2961</v>
      </c>
    </row>
    <row r="216" spans="1:4" ht="45" customHeight="1" x14ac:dyDescent="0.2">
      <c r="A216" s="3" t="s">
        <v>1090</v>
      </c>
      <c r="B216" s="3" t="s">
        <v>13208</v>
      </c>
      <c r="C216" s="3" t="s">
        <v>2961</v>
      </c>
      <c r="D216" s="3" t="s">
        <v>2961</v>
      </c>
    </row>
    <row r="217" spans="1:4" ht="45" customHeight="1" x14ac:dyDescent="0.2">
      <c r="A217" s="3" t="s">
        <v>1094</v>
      </c>
      <c r="B217" s="3" t="s">
        <v>13209</v>
      </c>
      <c r="C217" s="3" t="s">
        <v>2961</v>
      </c>
      <c r="D217" s="3" t="s">
        <v>2961</v>
      </c>
    </row>
    <row r="218" spans="1:4" ht="45" customHeight="1" x14ac:dyDescent="0.2">
      <c r="A218" s="3" t="s">
        <v>1097</v>
      </c>
      <c r="B218" s="3" t="s">
        <v>13210</v>
      </c>
      <c r="C218" s="3" t="s">
        <v>2961</v>
      </c>
      <c r="D218" s="3" t="s">
        <v>2961</v>
      </c>
    </row>
    <row r="219" spans="1:4" ht="45" customHeight="1" x14ac:dyDescent="0.2">
      <c r="A219" s="3" t="s">
        <v>1101</v>
      </c>
      <c r="B219" s="3" t="s">
        <v>13211</v>
      </c>
      <c r="C219" s="3" t="s">
        <v>2961</v>
      </c>
      <c r="D219" s="3" t="s">
        <v>2961</v>
      </c>
    </row>
    <row r="220" spans="1:4" ht="45" customHeight="1" x14ac:dyDescent="0.2">
      <c r="A220" s="3" t="s">
        <v>1105</v>
      </c>
      <c r="B220" s="3" t="s">
        <v>13212</v>
      </c>
      <c r="C220" s="3" t="s">
        <v>2961</v>
      </c>
      <c r="D220" s="3" t="s">
        <v>2961</v>
      </c>
    </row>
    <row r="221" spans="1:4" ht="45" customHeight="1" x14ac:dyDescent="0.2">
      <c r="A221" s="3" t="s">
        <v>1108</v>
      </c>
      <c r="B221" s="3" t="s">
        <v>13213</v>
      </c>
      <c r="C221" s="3" t="s">
        <v>2961</v>
      </c>
      <c r="D221" s="3" t="s">
        <v>2961</v>
      </c>
    </row>
    <row r="222" spans="1:4" ht="45" customHeight="1" x14ac:dyDescent="0.2">
      <c r="A222" s="3" t="s">
        <v>1111</v>
      </c>
      <c r="B222" s="3" t="s">
        <v>13214</v>
      </c>
      <c r="C222" s="3" t="s">
        <v>2961</v>
      </c>
      <c r="D222" s="3" t="s">
        <v>2961</v>
      </c>
    </row>
    <row r="223" spans="1:4" ht="45" customHeight="1" x14ac:dyDescent="0.2">
      <c r="A223" s="3" t="s">
        <v>1115</v>
      </c>
      <c r="B223" s="3" t="s">
        <v>13215</v>
      </c>
      <c r="C223" s="3" t="s">
        <v>2961</v>
      </c>
      <c r="D223" s="3" t="s">
        <v>2961</v>
      </c>
    </row>
    <row r="224" spans="1:4" ht="45" customHeight="1" x14ac:dyDescent="0.2">
      <c r="A224" s="3" t="s">
        <v>1118</v>
      </c>
      <c r="B224" s="3" t="s">
        <v>13216</v>
      </c>
      <c r="C224" s="3" t="s">
        <v>2961</v>
      </c>
      <c r="D224" s="3" t="s">
        <v>2961</v>
      </c>
    </row>
    <row r="225" spans="1:4" ht="45" customHeight="1" x14ac:dyDescent="0.2">
      <c r="A225" s="3" t="s">
        <v>1122</v>
      </c>
      <c r="B225" s="3" t="s">
        <v>13217</v>
      </c>
      <c r="C225" s="3" t="s">
        <v>2961</v>
      </c>
      <c r="D225" s="3" t="s">
        <v>2961</v>
      </c>
    </row>
    <row r="226" spans="1:4" ht="45" customHeight="1" x14ac:dyDescent="0.2">
      <c r="A226" s="3" t="s">
        <v>1127</v>
      </c>
      <c r="B226" s="3" t="s">
        <v>13218</v>
      </c>
      <c r="C226" s="3" t="s">
        <v>2961</v>
      </c>
      <c r="D226" s="3" t="s">
        <v>2961</v>
      </c>
    </row>
    <row r="227" spans="1:4" ht="45" customHeight="1" x14ac:dyDescent="0.2">
      <c r="A227" s="3" t="s">
        <v>1132</v>
      </c>
      <c r="B227" s="3" t="s">
        <v>13219</v>
      </c>
      <c r="C227" s="3" t="s">
        <v>2961</v>
      </c>
      <c r="D227" s="3" t="s">
        <v>2961</v>
      </c>
    </row>
    <row r="228" spans="1:4" ht="45" customHeight="1" x14ac:dyDescent="0.2">
      <c r="A228" s="3" t="s">
        <v>1135</v>
      </c>
      <c r="B228" s="3" t="s">
        <v>13220</v>
      </c>
      <c r="C228" s="3" t="s">
        <v>2961</v>
      </c>
      <c r="D228" s="3" t="s">
        <v>2961</v>
      </c>
    </row>
    <row r="229" spans="1:4" ht="45" customHeight="1" x14ac:dyDescent="0.2">
      <c r="A229" s="3" t="s">
        <v>1138</v>
      </c>
      <c r="B229" s="3" t="s">
        <v>13221</v>
      </c>
      <c r="C229" s="3" t="s">
        <v>2961</v>
      </c>
      <c r="D229" s="3" t="s">
        <v>2961</v>
      </c>
    </row>
    <row r="230" spans="1:4" ht="45" customHeight="1" x14ac:dyDescent="0.2">
      <c r="A230" s="3" t="s">
        <v>1142</v>
      </c>
      <c r="B230" s="3" t="s">
        <v>13222</v>
      </c>
      <c r="C230" s="3" t="s">
        <v>2961</v>
      </c>
      <c r="D230" s="3" t="s">
        <v>2961</v>
      </c>
    </row>
    <row r="231" spans="1:4" ht="45" customHeight="1" x14ac:dyDescent="0.2">
      <c r="A231" s="3" t="s">
        <v>1145</v>
      </c>
      <c r="B231" s="3" t="s">
        <v>13223</v>
      </c>
      <c r="C231" s="3" t="s">
        <v>2961</v>
      </c>
      <c r="D231" s="3" t="s">
        <v>2961</v>
      </c>
    </row>
    <row r="232" spans="1:4" ht="45" customHeight="1" x14ac:dyDescent="0.2">
      <c r="A232" s="3" t="s">
        <v>1149</v>
      </c>
      <c r="B232" s="3" t="s">
        <v>13224</v>
      </c>
      <c r="C232" s="3" t="s">
        <v>2961</v>
      </c>
      <c r="D232" s="3" t="s">
        <v>2961</v>
      </c>
    </row>
    <row r="233" spans="1:4" ht="45" customHeight="1" x14ac:dyDescent="0.2">
      <c r="A233" s="3" t="s">
        <v>1153</v>
      </c>
      <c r="B233" s="3" t="s">
        <v>13225</v>
      </c>
      <c r="C233" s="3" t="s">
        <v>2961</v>
      </c>
      <c r="D233" s="3" t="s">
        <v>2961</v>
      </c>
    </row>
    <row r="234" spans="1:4" ht="45" customHeight="1" x14ac:dyDescent="0.2">
      <c r="A234" s="3" t="s">
        <v>1156</v>
      </c>
      <c r="B234" s="3" t="s">
        <v>13226</v>
      </c>
      <c r="C234" s="3" t="s">
        <v>2961</v>
      </c>
      <c r="D234" s="3" t="s">
        <v>2961</v>
      </c>
    </row>
    <row r="235" spans="1:4" ht="45" customHeight="1" x14ac:dyDescent="0.2">
      <c r="A235" s="3" t="s">
        <v>1159</v>
      </c>
      <c r="B235" s="3" t="s">
        <v>13227</v>
      </c>
      <c r="C235" s="3" t="s">
        <v>2961</v>
      </c>
      <c r="D235" s="3" t="s">
        <v>2961</v>
      </c>
    </row>
    <row r="236" spans="1:4" ht="45" customHeight="1" x14ac:dyDescent="0.2">
      <c r="A236" s="3" t="s">
        <v>1164</v>
      </c>
      <c r="B236" s="3" t="s">
        <v>13228</v>
      </c>
      <c r="C236" s="3" t="s">
        <v>2961</v>
      </c>
      <c r="D236" s="3" t="s">
        <v>2961</v>
      </c>
    </row>
    <row r="237" spans="1:4" ht="45" customHeight="1" x14ac:dyDescent="0.2">
      <c r="A237" s="3" t="s">
        <v>1167</v>
      </c>
      <c r="B237" s="3" t="s">
        <v>13229</v>
      </c>
      <c r="C237" s="3" t="s">
        <v>2961</v>
      </c>
      <c r="D237" s="3" t="s">
        <v>2961</v>
      </c>
    </row>
    <row r="238" spans="1:4" ht="45" customHeight="1" x14ac:dyDescent="0.2">
      <c r="A238" s="3" t="s">
        <v>1170</v>
      </c>
      <c r="B238" s="3" t="s">
        <v>13230</v>
      </c>
      <c r="C238" s="3" t="s">
        <v>2961</v>
      </c>
      <c r="D238" s="3" t="s">
        <v>2961</v>
      </c>
    </row>
    <row r="239" spans="1:4" ht="45" customHeight="1" x14ac:dyDescent="0.2">
      <c r="A239" s="3" t="s">
        <v>1174</v>
      </c>
      <c r="B239" s="3" t="s">
        <v>13231</v>
      </c>
      <c r="C239" s="3" t="s">
        <v>2961</v>
      </c>
      <c r="D239" s="3" t="s">
        <v>2961</v>
      </c>
    </row>
    <row r="240" spans="1:4" ht="45" customHeight="1" x14ac:dyDescent="0.2">
      <c r="A240" s="3" t="s">
        <v>1178</v>
      </c>
      <c r="B240" s="3" t="s">
        <v>13232</v>
      </c>
      <c r="C240" s="3" t="s">
        <v>2961</v>
      </c>
      <c r="D240" s="3" t="s">
        <v>2961</v>
      </c>
    </row>
    <row r="241" spans="1:4" ht="45" customHeight="1" x14ac:dyDescent="0.2">
      <c r="A241" s="3" t="s">
        <v>1182</v>
      </c>
      <c r="B241" s="3" t="s">
        <v>13233</v>
      </c>
      <c r="C241" s="3" t="s">
        <v>2961</v>
      </c>
      <c r="D241" s="3" t="s">
        <v>2961</v>
      </c>
    </row>
    <row r="242" spans="1:4" ht="45" customHeight="1" x14ac:dyDescent="0.2">
      <c r="A242" s="3" t="s">
        <v>1185</v>
      </c>
      <c r="B242" s="3" t="s">
        <v>13234</v>
      </c>
      <c r="C242" s="3" t="s">
        <v>2961</v>
      </c>
      <c r="D242" s="3" t="s">
        <v>2961</v>
      </c>
    </row>
    <row r="243" spans="1:4" ht="45" customHeight="1" x14ac:dyDescent="0.2">
      <c r="A243" s="3" t="s">
        <v>1189</v>
      </c>
      <c r="B243" s="3" t="s">
        <v>13235</v>
      </c>
      <c r="C243" s="3" t="s">
        <v>2961</v>
      </c>
      <c r="D243" s="3" t="s">
        <v>2961</v>
      </c>
    </row>
    <row r="244" spans="1:4" ht="45" customHeight="1" x14ac:dyDescent="0.2">
      <c r="A244" s="3" t="s">
        <v>1193</v>
      </c>
      <c r="B244" s="3" t="s">
        <v>13236</v>
      </c>
      <c r="C244" s="3" t="s">
        <v>2961</v>
      </c>
      <c r="D244" s="3" t="s">
        <v>2961</v>
      </c>
    </row>
    <row r="245" spans="1:4" ht="45" customHeight="1" x14ac:dyDescent="0.2">
      <c r="A245" s="3" t="s">
        <v>1196</v>
      </c>
      <c r="B245" s="3" t="s">
        <v>13237</v>
      </c>
      <c r="C245" s="3" t="s">
        <v>2961</v>
      </c>
      <c r="D245" s="3" t="s">
        <v>2961</v>
      </c>
    </row>
    <row r="246" spans="1:4" ht="45" customHeight="1" x14ac:dyDescent="0.2">
      <c r="A246" s="3" t="s">
        <v>1200</v>
      </c>
      <c r="B246" s="3" t="s">
        <v>13238</v>
      </c>
      <c r="C246" s="3" t="s">
        <v>2961</v>
      </c>
      <c r="D246" s="3" t="s">
        <v>2961</v>
      </c>
    </row>
    <row r="247" spans="1:4" ht="45" customHeight="1" x14ac:dyDescent="0.2">
      <c r="A247" s="3" t="s">
        <v>1203</v>
      </c>
      <c r="B247" s="3" t="s">
        <v>13239</v>
      </c>
      <c r="C247" s="3" t="s">
        <v>2961</v>
      </c>
      <c r="D247" s="3" t="s">
        <v>2961</v>
      </c>
    </row>
    <row r="248" spans="1:4" ht="45" customHeight="1" x14ac:dyDescent="0.2">
      <c r="A248" s="3" t="s">
        <v>1207</v>
      </c>
      <c r="B248" s="3" t="s">
        <v>13240</v>
      </c>
      <c r="C248" s="3" t="s">
        <v>2961</v>
      </c>
      <c r="D248" s="3" t="s">
        <v>2961</v>
      </c>
    </row>
    <row r="249" spans="1:4" ht="45" customHeight="1" x14ac:dyDescent="0.2">
      <c r="A249" s="3" t="s">
        <v>1213</v>
      </c>
      <c r="B249" s="3" t="s">
        <v>13241</v>
      </c>
      <c r="C249" s="3" t="s">
        <v>2961</v>
      </c>
      <c r="D249" s="3" t="s">
        <v>2961</v>
      </c>
    </row>
    <row r="250" spans="1:4" ht="45" customHeight="1" x14ac:dyDescent="0.2">
      <c r="A250" s="3" t="s">
        <v>1220</v>
      </c>
      <c r="B250" s="3" t="s">
        <v>13242</v>
      </c>
      <c r="C250" s="3" t="s">
        <v>2961</v>
      </c>
      <c r="D250" s="3" t="s">
        <v>2961</v>
      </c>
    </row>
    <row r="251" spans="1:4" ht="45" customHeight="1" x14ac:dyDescent="0.2">
      <c r="A251" s="3" t="s">
        <v>1229</v>
      </c>
      <c r="B251" s="3" t="s">
        <v>13243</v>
      </c>
      <c r="C251" s="3" t="s">
        <v>2961</v>
      </c>
      <c r="D251" s="3" t="s">
        <v>2961</v>
      </c>
    </row>
    <row r="252" spans="1:4" ht="45" customHeight="1" x14ac:dyDescent="0.2">
      <c r="A252" s="3" t="s">
        <v>1232</v>
      </c>
      <c r="B252" s="3" t="s">
        <v>13244</v>
      </c>
      <c r="C252" s="3" t="s">
        <v>2961</v>
      </c>
      <c r="D252" s="3" t="s">
        <v>2961</v>
      </c>
    </row>
    <row r="253" spans="1:4" ht="45" customHeight="1" x14ac:dyDescent="0.2">
      <c r="A253" s="3" t="s">
        <v>1236</v>
      </c>
      <c r="B253" s="3" t="s">
        <v>13245</v>
      </c>
      <c r="C253" s="3" t="s">
        <v>2961</v>
      </c>
      <c r="D253" s="3" t="s">
        <v>2961</v>
      </c>
    </row>
    <row r="254" spans="1:4" ht="45" customHeight="1" x14ac:dyDescent="0.2">
      <c r="A254" s="3" t="s">
        <v>1245</v>
      </c>
      <c r="B254" s="3" t="s">
        <v>13246</v>
      </c>
      <c r="C254" s="3" t="s">
        <v>2961</v>
      </c>
      <c r="D254" s="3" t="s">
        <v>2961</v>
      </c>
    </row>
    <row r="255" spans="1:4" ht="45" customHeight="1" x14ac:dyDescent="0.2">
      <c r="A255" s="3" t="s">
        <v>1248</v>
      </c>
      <c r="B255" s="3" t="s">
        <v>13247</v>
      </c>
      <c r="C255" s="3" t="s">
        <v>2961</v>
      </c>
      <c r="D255" s="3" t="s">
        <v>2961</v>
      </c>
    </row>
    <row r="256" spans="1:4" ht="45" customHeight="1" x14ac:dyDescent="0.2">
      <c r="A256" s="3" t="s">
        <v>1254</v>
      </c>
      <c r="B256" s="3" t="s">
        <v>13248</v>
      </c>
      <c r="C256" s="3" t="s">
        <v>2961</v>
      </c>
      <c r="D256" s="3" t="s">
        <v>2961</v>
      </c>
    </row>
    <row r="257" spans="1:4" ht="45" customHeight="1" x14ac:dyDescent="0.2">
      <c r="A257" s="3" t="s">
        <v>1260</v>
      </c>
      <c r="B257" s="3" t="s">
        <v>13249</v>
      </c>
      <c r="C257" s="3" t="s">
        <v>2961</v>
      </c>
      <c r="D257" s="3" t="s">
        <v>2961</v>
      </c>
    </row>
    <row r="258" spans="1:4" ht="45" customHeight="1" x14ac:dyDescent="0.2">
      <c r="A258" s="3" t="s">
        <v>1264</v>
      </c>
      <c r="B258" s="3" t="s">
        <v>13250</v>
      </c>
      <c r="C258" s="3" t="s">
        <v>2961</v>
      </c>
      <c r="D258" s="3" t="s">
        <v>2961</v>
      </c>
    </row>
    <row r="259" spans="1:4" ht="45" customHeight="1" x14ac:dyDescent="0.2">
      <c r="A259" s="3" t="s">
        <v>1269</v>
      </c>
      <c r="B259" s="3" t="s">
        <v>13251</v>
      </c>
      <c r="C259" s="3" t="s">
        <v>2961</v>
      </c>
      <c r="D259" s="3" t="s">
        <v>2961</v>
      </c>
    </row>
    <row r="260" spans="1:4" ht="45" customHeight="1" x14ac:dyDescent="0.2">
      <c r="A260" s="3" t="s">
        <v>1276</v>
      </c>
      <c r="B260" s="3" t="s">
        <v>13252</v>
      </c>
      <c r="C260" s="3" t="s">
        <v>2961</v>
      </c>
      <c r="D260" s="3" t="s">
        <v>2961</v>
      </c>
    </row>
    <row r="261" spans="1:4" ht="45" customHeight="1" x14ac:dyDescent="0.2">
      <c r="A261" s="3" t="s">
        <v>1280</v>
      </c>
      <c r="B261" s="3" t="s">
        <v>13253</v>
      </c>
      <c r="C261" s="3" t="s">
        <v>2961</v>
      </c>
      <c r="D261" s="3" t="s">
        <v>2961</v>
      </c>
    </row>
    <row r="262" spans="1:4" ht="45" customHeight="1" x14ac:dyDescent="0.2">
      <c r="A262" s="3" t="s">
        <v>1283</v>
      </c>
      <c r="B262" s="3" t="s">
        <v>13254</v>
      </c>
      <c r="C262" s="3" t="s">
        <v>2961</v>
      </c>
      <c r="D262" s="3" t="s">
        <v>2961</v>
      </c>
    </row>
    <row r="263" spans="1:4" ht="45" customHeight="1" x14ac:dyDescent="0.2">
      <c r="A263" s="3" t="s">
        <v>1288</v>
      </c>
      <c r="B263" s="3" t="s">
        <v>13255</v>
      </c>
      <c r="C263" s="3" t="s">
        <v>2961</v>
      </c>
      <c r="D263" s="3" t="s">
        <v>2961</v>
      </c>
    </row>
    <row r="264" spans="1:4" ht="45" customHeight="1" x14ac:dyDescent="0.2">
      <c r="A264" s="3" t="s">
        <v>1291</v>
      </c>
      <c r="B264" s="3" t="s">
        <v>13256</v>
      </c>
      <c r="C264" s="3" t="s">
        <v>2961</v>
      </c>
      <c r="D264" s="3" t="s">
        <v>2961</v>
      </c>
    </row>
    <row r="265" spans="1:4" ht="45" customHeight="1" x14ac:dyDescent="0.2">
      <c r="A265" s="3" t="s">
        <v>1294</v>
      </c>
      <c r="B265" s="3" t="s">
        <v>13257</v>
      </c>
      <c r="C265" s="3" t="s">
        <v>2961</v>
      </c>
      <c r="D265" s="3" t="s">
        <v>2961</v>
      </c>
    </row>
    <row r="266" spans="1:4" ht="45" customHeight="1" x14ac:dyDescent="0.2">
      <c r="A266" s="3" t="s">
        <v>1299</v>
      </c>
      <c r="B266" s="3" t="s">
        <v>13258</v>
      </c>
      <c r="C266" s="3" t="s">
        <v>2961</v>
      </c>
      <c r="D266" s="3" t="s">
        <v>2961</v>
      </c>
    </row>
    <row r="267" spans="1:4" ht="45" customHeight="1" x14ac:dyDescent="0.2">
      <c r="A267" s="3" t="s">
        <v>1301</v>
      </c>
      <c r="B267" s="3" t="s">
        <v>13259</v>
      </c>
      <c r="C267" s="3" t="s">
        <v>2961</v>
      </c>
      <c r="D267" s="3" t="s">
        <v>2961</v>
      </c>
    </row>
    <row r="268" spans="1:4" ht="45" customHeight="1" x14ac:dyDescent="0.2">
      <c r="A268" s="3" t="s">
        <v>1305</v>
      </c>
      <c r="B268" s="3" t="s">
        <v>13260</v>
      </c>
      <c r="C268" s="3" t="s">
        <v>2961</v>
      </c>
      <c r="D268" s="3" t="s">
        <v>2961</v>
      </c>
    </row>
    <row r="269" spans="1:4" ht="45" customHeight="1" x14ac:dyDescent="0.2">
      <c r="A269" s="3" t="s">
        <v>1308</v>
      </c>
      <c r="B269" s="3" t="s">
        <v>13261</v>
      </c>
      <c r="C269" s="3" t="s">
        <v>2961</v>
      </c>
      <c r="D269" s="3" t="s">
        <v>2961</v>
      </c>
    </row>
    <row r="270" spans="1:4" ht="45" customHeight="1" x14ac:dyDescent="0.2">
      <c r="A270" s="3" t="s">
        <v>1313</v>
      </c>
      <c r="B270" s="3" t="s">
        <v>13262</v>
      </c>
      <c r="C270" s="3" t="s">
        <v>2961</v>
      </c>
      <c r="D270" s="3" t="s">
        <v>2961</v>
      </c>
    </row>
    <row r="271" spans="1:4" ht="45" customHeight="1" x14ac:dyDescent="0.2">
      <c r="A271" s="3" t="s">
        <v>1315</v>
      </c>
      <c r="B271" s="3" t="s">
        <v>13263</v>
      </c>
      <c r="C271" s="3" t="s">
        <v>2961</v>
      </c>
      <c r="D271" s="3" t="s">
        <v>2961</v>
      </c>
    </row>
    <row r="272" spans="1:4" ht="45" customHeight="1" x14ac:dyDescent="0.2">
      <c r="A272" s="3" t="s">
        <v>1317</v>
      </c>
      <c r="B272" s="3" t="s">
        <v>13264</v>
      </c>
      <c r="C272" s="3" t="s">
        <v>2961</v>
      </c>
      <c r="D272" s="3" t="s">
        <v>2961</v>
      </c>
    </row>
    <row r="273" spans="1:4" ht="45" customHeight="1" x14ac:dyDescent="0.2">
      <c r="A273" s="3" t="s">
        <v>1320</v>
      </c>
      <c r="B273" s="3" t="s">
        <v>13265</v>
      </c>
      <c r="C273" s="3" t="s">
        <v>2961</v>
      </c>
      <c r="D273" s="3" t="s">
        <v>2961</v>
      </c>
    </row>
    <row r="274" spans="1:4" ht="45" customHeight="1" x14ac:dyDescent="0.2">
      <c r="A274" s="3" t="s">
        <v>1328</v>
      </c>
      <c r="B274" s="3" t="s">
        <v>13266</v>
      </c>
      <c r="C274" s="3" t="s">
        <v>2961</v>
      </c>
      <c r="D274" s="3" t="s">
        <v>2961</v>
      </c>
    </row>
    <row r="275" spans="1:4" ht="45" customHeight="1" x14ac:dyDescent="0.2">
      <c r="A275" s="3" t="s">
        <v>1332</v>
      </c>
      <c r="B275" s="3" t="s">
        <v>13267</v>
      </c>
      <c r="C275" s="3" t="s">
        <v>2961</v>
      </c>
      <c r="D275" s="3" t="s">
        <v>2961</v>
      </c>
    </row>
    <row r="276" spans="1:4" ht="45" customHeight="1" x14ac:dyDescent="0.2">
      <c r="A276" s="3" t="s">
        <v>1335</v>
      </c>
      <c r="B276" s="3" t="s">
        <v>13268</v>
      </c>
      <c r="C276" s="3" t="s">
        <v>2961</v>
      </c>
      <c r="D276" s="3" t="s">
        <v>2961</v>
      </c>
    </row>
    <row r="277" spans="1:4" ht="45" customHeight="1" x14ac:dyDescent="0.2">
      <c r="A277" s="3" t="s">
        <v>1339</v>
      </c>
      <c r="B277" s="3" t="s">
        <v>13269</v>
      </c>
      <c r="C277" s="3" t="s">
        <v>2961</v>
      </c>
      <c r="D277" s="3" t="s">
        <v>2961</v>
      </c>
    </row>
    <row r="278" spans="1:4" ht="45" customHeight="1" x14ac:dyDescent="0.2">
      <c r="A278" s="3" t="s">
        <v>1343</v>
      </c>
      <c r="B278" s="3" t="s">
        <v>13270</v>
      </c>
      <c r="C278" s="3" t="s">
        <v>2961</v>
      </c>
      <c r="D278" s="3" t="s">
        <v>2961</v>
      </c>
    </row>
    <row r="279" spans="1:4" ht="45" customHeight="1" x14ac:dyDescent="0.2">
      <c r="A279" s="3" t="s">
        <v>1348</v>
      </c>
      <c r="B279" s="3" t="s">
        <v>13271</v>
      </c>
      <c r="C279" s="3" t="s">
        <v>2961</v>
      </c>
      <c r="D279" s="3" t="s">
        <v>2961</v>
      </c>
    </row>
    <row r="280" spans="1:4" ht="45" customHeight="1" x14ac:dyDescent="0.2">
      <c r="A280" s="3" t="s">
        <v>1355</v>
      </c>
      <c r="B280" s="3" t="s">
        <v>13272</v>
      </c>
      <c r="C280" s="3" t="s">
        <v>2961</v>
      </c>
      <c r="D280" s="3" t="s">
        <v>2961</v>
      </c>
    </row>
    <row r="281" spans="1:4" ht="45" customHeight="1" x14ac:dyDescent="0.2">
      <c r="A281" s="3" t="s">
        <v>1359</v>
      </c>
      <c r="B281" s="3" t="s">
        <v>13273</v>
      </c>
      <c r="C281" s="3" t="s">
        <v>2961</v>
      </c>
      <c r="D281" s="3" t="s">
        <v>2961</v>
      </c>
    </row>
    <row r="282" spans="1:4" ht="45" customHeight="1" x14ac:dyDescent="0.2">
      <c r="A282" s="3" t="s">
        <v>1362</v>
      </c>
      <c r="B282" s="3" t="s">
        <v>13274</v>
      </c>
      <c r="C282" s="3" t="s">
        <v>2961</v>
      </c>
      <c r="D282" s="3" t="s">
        <v>2961</v>
      </c>
    </row>
    <row r="283" spans="1:4" ht="45" customHeight="1" x14ac:dyDescent="0.2">
      <c r="A283" s="3" t="s">
        <v>1365</v>
      </c>
      <c r="B283" s="3" t="s">
        <v>13275</v>
      </c>
      <c r="C283" s="3" t="s">
        <v>2961</v>
      </c>
      <c r="D283" s="3" t="s">
        <v>2961</v>
      </c>
    </row>
    <row r="284" spans="1:4" ht="45" customHeight="1" x14ac:dyDescent="0.2">
      <c r="A284" s="3" t="s">
        <v>1369</v>
      </c>
      <c r="B284" s="3" t="s">
        <v>13276</v>
      </c>
      <c r="C284" s="3" t="s">
        <v>2961</v>
      </c>
      <c r="D284" s="3" t="s">
        <v>2961</v>
      </c>
    </row>
    <row r="285" spans="1:4" ht="45" customHeight="1" x14ac:dyDescent="0.2">
      <c r="A285" s="3" t="s">
        <v>1373</v>
      </c>
      <c r="B285" s="3" t="s">
        <v>13277</v>
      </c>
      <c r="C285" s="3" t="s">
        <v>2961</v>
      </c>
      <c r="D285" s="3" t="s">
        <v>2961</v>
      </c>
    </row>
    <row r="286" spans="1:4" ht="45" customHeight="1" x14ac:dyDescent="0.2">
      <c r="A286" s="3" t="s">
        <v>1378</v>
      </c>
      <c r="B286" s="3" t="s">
        <v>13278</v>
      </c>
      <c r="C286" s="3" t="s">
        <v>2961</v>
      </c>
      <c r="D286" s="3" t="s">
        <v>2961</v>
      </c>
    </row>
    <row r="287" spans="1:4" ht="45" customHeight="1" x14ac:dyDescent="0.2">
      <c r="A287" s="3" t="s">
        <v>1383</v>
      </c>
      <c r="B287" s="3" t="s">
        <v>13279</v>
      </c>
      <c r="C287" s="3" t="s">
        <v>2961</v>
      </c>
      <c r="D287" s="3" t="s">
        <v>2961</v>
      </c>
    </row>
    <row r="288" spans="1:4" ht="45" customHeight="1" x14ac:dyDescent="0.2">
      <c r="A288" s="3" t="s">
        <v>1389</v>
      </c>
      <c r="B288" s="3" t="s">
        <v>13280</v>
      </c>
      <c r="C288" s="3" t="s">
        <v>2961</v>
      </c>
      <c r="D288" s="3" t="s">
        <v>2961</v>
      </c>
    </row>
    <row r="289" spans="1:4" ht="45" customHeight="1" x14ac:dyDescent="0.2">
      <c r="A289" s="3" t="s">
        <v>1392</v>
      </c>
      <c r="B289" s="3" t="s">
        <v>13281</v>
      </c>
      <c r="C289" s="3" t="s">
        <v>2961</v>
      </c>
      <c r="D289" s="3" t="s">
        <v>2961</v>
      </c>
    </row>
    <row r="290" spans="1:4" ht="45" customHeight="1" x14ac:dyDescent="0.2">
      <c r="A290" s="3" t="s">
        <v>1395</v>
      </c>
      <c r="B290" s="3" t="s">
        <v>13282</v>
      </c>
      <c r="C290" s="3" t="s">
        <v>2961</v>
      </c>
      <c r="D290" s="3" t="s">
        <v>2961</v>
      </c>
    </row>
    <row r="291" spans="1:4" ht="45" customHeight="1" x14ac:dyDescent="0.2">
      <c r="A291" s="3" t="s">
        <v>1398</v>
      </c>
      <c r="B291" s="3" t="s">
        <v>13283</v>
      </c>
      <c r="C291" s="3" t="s">
        <v>2961</v>
      </c>
      <c r="D291" s="3" t="s">
        <v>2961</v>
      </c>
    </row>
    <row r="292" spans="1:4" ht="45" customHeight="1" x14ac:dyDescent="0.2">
      <c r="A292" s="3" t="s">
        <v>1403</v>
      </c>
      <c r="B292" s="3" t="s">
        <v>13284</v>
      </c>
      <c r="C292" s="3" t="s">
        <v>2961</v>
      </c>
      <c r="D292" s="3" t="s">
        <v>2961</v>
      </c>
    </row>
    <row r="293" spans="1:4" ht="45" customHeight="1" x14ac:dyDescent="0.2">
      <c r="A293" s="3" t="s">
        <v>1406</v>
      </c>
      <c r="B293" s="3" t="s">
        <v>13285</v>
      </c>
      <c r="C293" s="3" t="s">
        <v>2961</v>
      </c>
      <c r="D293" s="3" t="s">
        <v>2961</v>
      </c>
    </row>
    <row r="294" spans="1:4" ht="45" customHeight="1" x14ac:dyDescent="0.2">
      <c r="A294" s="3" t="s">
        <v>1409</v>
      </c>
      <c r="B294" s="3" t="s">
        <v>13286</v>
      </c>
      <c r="C294" s="3" t="s">
        <v>2961</v>
      </c>
      <c r="D294" s="3" t="s">
        <v>2961</v>
      </c>
    </row>
    <row r="295" spans="1:4" ht="45" customHeight="1" x14ac:dyDescent="0.2">
      <c r="A295" s="3" t="s">
        <v>1413</v>
      </c>
      <c r="B295" s="3" t="s">
        <v>13287</v>
      </c>
      <c r="C295" s="3" t="s">
        <v>2961</v>
      </c>
      <c r="D295" s="3" t="s">
        <v>2961</v>
      </c>
    </row>
    <row r="296" spans="1:4" ht="45" customHeight="1" x14ac:dyDescent="0.2">
      <c r="A296" s="3" t="s">
        <v>1416</v>
      </c>
      <c r="B296" s="3" t="s">
        <v>13288</v>
      </c>
      <c r="C296" s="3" t="s">
        <v>2961</v>
      </c>
      <c r="D296" s="3" t="s">
        <v>2961</v>
      </c>
    </row>
    <row r="297" spans="1:4" ht="45" customHeight="1" x14ac:dyDescent="0.2">
      <c r="A297" s="3" t="s">
        <v>1419</v>
      </c>
      <c r="B297" s="3" t="s">
        <v>13289</v>
      </c>
      <c r="C297" s="3" t="s">
        <v>2961</v>
      </c>
      <c r="D297" s="3" t="s">
        <v>2961</v>
      </c>
    </row>
    <row r="298" spans="1:4" ht="45" customHeight="1" x14ac:dyDescent="0.2">
      <c r="A298" s="3" t="s">
        <v>1424</v>
      </c>
      <c r="B298" s="3" t="s">
        <v>13290</v>
      </c>
      <c r="C298" s="3" t="s">
        <v>2961</v>
      </c>
      <c r="D298" s="3" t="s">
        <v>2961</v>
      </c>
    </row>
    <row r="299" spans="1:4" ht="45" customHeight="1" x14ac:dyDescent="0.2">
      <c r="A299" s="3" t="s">
        <v>1428</v>
      </c>
      <c r="B299" s="3" t="s">
        <v>13291</v>
      </c>
      <c r="C299" s="3" t="s">
        <v>2961</v>
      </c>
      <c r="D299" s="3" t="s">
        <v>2961</v>
      </c>
    </row>
    <row r="300" spans="1:4" ht="45" customHeight="1" x14ac:dyDescent="0.2">
      <c r="A300" s="3" t="s">
        <v>1432</v>
      </c>
      <c r="B300" s="3" t="s">
        <v>13292</v>
      </c>
      <c r="C300" s="3" t="s">
        <v>2961</v>
      </c>
      <c r="D300" s="3" t="s">
        <v>2961</v>
      </c>
    </row>
    <row r="301" spans="1:4" ht="45" customHeight="1" x14ac:dyDescent="0.2">
      <c r="A301" s="3" t="s">
        <v>1435</v>
      </c>
      <c r="B301" s="3" t="s">
        <v>13293</v>
      </c>
      <c r="C301" s="3" t="s">
        <v>2961</v>
      </c>
      <c r="D301" s="3" t="s">
        <v>2961</v>
      </c>
    </row>
    <row r="302" spans="1:4" ht="45" customHeight="1" x14ac:dyDescent="0.2">
      <c r="A302" s="3" t="s">
        <v>1439</v>
      </c>
      <c r="B302" s="3" t="s">
        <v>13294</v>
      </c>
      <c r="C302" s="3" t="s">
        <v>2961</v>
      </c>
      <c r="D302" s="3" t="s">
        <v>2961</v>
      </c>
    </row>
    <row r="303" spans="1:4" ht="45" customHeight="1" x14ac:dyDescent="0.2">
      <c r="A303" s="3" t="s">
        <v>1441</v>
      </c>
      <c r="B303" s="3" t="s">
        <v>13295</v>
      </c>
      <c r="C303" s="3" t="s">
        <v>2961</v>
      </c>
      <c r="D303" s="3" t="s">
        <v>2961</v>
      </c>
    </row>
    <row r="304" spans="1:4" ht="45" customHeight="1" x14ac:dyDescent="0.2">
      <c r="A304" s="3" t="s">
        <v>1444</v>
      </c>
      <c r="B304" s="3" t="s">
        <v>13296</v>
      </c>
      <c r="C304" s="3" t="s">
        <v>2961</v>
      </c>
      <c r="D304" s="3" t="s">
        <v>2961</v>
      </c>
    </row>
    <row r="305" spans="1:4" ht="45" customHeight="1" x14ac:dyDescent="0.2">
      <c r="A305" s="3" t="s">
        <v>1447</v>
      </c>
      <c r="B305" s="3" t="s">
        <v>13297</v>
      </c>
      <c r="C305" s="3" t="s">
        <v>2961</v>
      </c>
      <c r="D305" s="3" t="s">
        <v>2961</v>
      </c>
    </row>
    <row r="306" spans="1:4" ht="45" customHeight="1" x14ac:dyDescent="0.2">
      <c r="A306" s="3" t="s">
        <v>1452</v>
      </c>
      <c r="B306" s="3" t="s">
        <v>13298</v>
      </c>
      <c r="C306" s="3" t="s">
        <v>2961</v>
      </c>
      <c r="D306" s="3" t="s">
        <v>2961</v>
      </c>
    </row>
    <row r="307" spans="1:4" ht="45" customHeight="1" x14ac:dyDescent="0.2">
      <c r="A307" s="3" t="s">
        <v>1455</v>
      </c>
      <c r="B307" s="3" t="s">
        <v>13299</v>
      </c>
      <c r="C307" s="3" t="s">
        <v>2961</v>
      </c>
      <c r="D307" s="3" t="s">
        <v>2961</v>
      </c>
    </row>
    <row r="308" spans="1:4" ht="45" customHeight="1" x14ac:dyDescent="0.2">
      <c r="A308" s="3" t="s">
        <v>1457</v>
      </c>
      <c r="B308" s="3" t="s">
        <v>13300</v>
      </c>
      <c r="C308" s="3" t="s">
        <v>2961</v>
      </c>
      <c r="D308" s="3" t="s">
        <v>2961</v>
      </c>
    </row>
    <row r="309" spans="1:4" ht="45" customHeight="1" x14ac:dyDescent="0.2">
      <c r="A309" s="3" t="s">
        <v>1465</v>
      </c>
      <c r="B309" s="3" t="s">
        <v>13301</v>
      </c>
      <c r="C309" s="3" t="s">
        <v>2961</v>
      </c>
      <c r="D309" s="3" t="s">
        <v>2961</v>
      </c>
    </row>
    <row r="310" spans="1:4" ht="45" customHeight="1" x14ac:dyDescent="0.2">
      <c r="A310" s="3" t="s">
        <v>1468</v>
      </c>
      <c r="B310" s="3" t="s">
        <v>13302</v>
      </c>
      <c r="C310" s="3" t="s">
        <v>2961</v>
      </c>
      <c r="D310" s="3" t="s">
        <v>2961</v>
      </c>
    </row>
    <row r="311" spans="1:4" ht="45" customHeight="1" x14ac:dyDescent="0.2">
      <c r="A311" s="3" t="s">
        <v>1472</v>
      </c>
      <c r="B311" s="3" t="s">
        <v>13303</v>
      </c>
      <c r="C311" s="3" t="s">
        <v>2961</v>
      </c>
      <c r="D311" s="3" t="s">
        <v>2961</v>
      </c>
    </row>
    <row r="312" spans="1:4" ht="45" customHeight="1" x14ac:dyDescent="0.2">
      <c r="A312" s="3" t="s">
        <v>1475</v>
      </c>
      <c r="B312" s="3" t="s">
        <v>13304</v>
      </c>
      <c r="C312" s="3" t="s">
        <v>2961</v>
      </c>
      <c r="D312" s="3" t="s">
        <v>2961</v>
      </c>
    </row>
    <row r="313" spans="1:4" ht="45" customHeight="1" x14ac:dyDescent="0.2">
      <c r="A313" s="3" t="s">
        <v>1479</v>
      </c>
      <c r="B313" s="3" t="s">
        <v>13305</v>
      </c>
      <c r="C313" s="3" t="s">
        <v>2961</v>
      </c>
      <c r="D313" s="3" t="s">
        <v>2961</v>
      </c>
    </row>
    <row r="314" spans="1:4" ht="45" customHeight="1" x14ac:dyDescent="0.2">
      <c r="A314" s="3" t="s">
        <v>1484</v>
      </c>
      <c r="B314" s="3" t="s">
        <v>13306</v>
      </c>
      <c r="C314" s="3" t="s">
        <v>2961</v>
      </c>
      <c r="D314" s="3" t="s">
        <v>2961</v>
      </c>
    </row>
    <row r="315" spans="1:4" ht="45" customHeight="1" x14ac:dyDescent="0.2">
      <c r="A315" s="3" t="s">
        <v>1488</v>
      </c>
      <c r="B315" s="3" t="s">
        <v>13307</v>
      </c>
      <c r="C315" s="3" t="s">
        <v>2961</v>
      </c>
      <c r="D315" s="3" t="s">
        <v>2961</v>
      </c>
    </row>
    <row r="316" spans="1:4" ht="45" customHeight="1" x14ac:dyDescent="0.2">
      <c r="A316" s="3" t="s">
        <v>1492</v>
      </c>
      <c r="B316" s="3" t="s">
        <v>13308</v>
      </c>
      <c r="C316" s="3" t="s">
        <v>2961</v>
      </c>
      <c r="D316" s="3" t="s">
        <v>2961</v>
      </c>
    </row>
    <row r="317" spans="1:4" ht="45" customHeight="1" x14ac:dyDescent="0.2">
      <c r="A317" s="3" t="s">
        <v>1499</v>
      </c>
      <c r="B317" s="3" t="s">
        <v>13309</v>
      </c>
      <c r="C317" s="3" t="s">
        <v>2961</v>
      </c>
      <c r="D317" s="3" t="s">
        <v>2961</v>
      </c>
    </row>
    <row r="318" spans="1:4" ht="45" customHeight="1" x14ac:dyDescent="0.2">
      <c r="A318" s="3" t="s">
        <v>1503</v>
      </c>
      <c r="B318" s="3" t="s">
        <v>13310</v>
      </c>
      <c r="C318" s="3" t="s">
        <v>2961</v>
      </c>
      <c r="D318" s="3" t="s">
        <v>2961</v>
      </c>
    </row>
    <row r="319" spans="1:4" ht="45" customHeight="1" x14ac:dyDescent="0.2">
      <c r="A319" s="3" t="s">
        <v>1506</v>
      </c>
      <c r="B319" s="3" t="s">
        <v>13311</v>
      </c>
      <c r="C319" s="3" t="s">
        <v>2961</v>
      </c>
      <c r="D319" s="3" t="s">
        <v>2961</v>
      </c>
    </row>
    <row r="320" spans="1:4" ht="45" customHeight="1" x14ac:dyDescent="0.2">
      <c r="A320" s="3" t="s">
        <v>1510</v>
      </c>
      <c r="B320" s="3" t="s">
        <v>13312</v>
      </c>
      <c r="C320" s="3" t="s">
        <v>2961</v>
      </c>
      <c r="D320" s="3" t="s">
        <v>2961</v>
      </c>
    </row>
    <row r="321" spans="1:4" ht="45" customHeight="1" x14ac:dyDescent="0.2">
      <c r="A321" s="3" t="s">
        <v>1514</v>
      </c>
      <c r="B321" s="3" t="s">
        <v>13313</v>
      </c>
      <c r="C321" s="3" t="s">
        <v>2961</v>
      </c>
      <c r="D321" s="3" t="s">
        <v>2961</v>
      </c>
    </row>
    <row r="322" spans="1:4" ht="45" customHeight="1" x14ac:dyDescent="0.2">
      <c r="A322" s="3" t="s">
        <v>1522</v>
      </c>
      <c r="B322" s="3" t="s">
        <v>13314</v>
      </c>
      <c r="C322" s="3" t="s">
        <v>2961</v>
      </c>
      <c r="D322" s="3" t="s">
        <v>2961</v>
      </c>
    </row>
    <row r="323" spans="1:4" ht="45" customHeight="1" x14ac:dyDescent="0.2">
      <c r="A323" s="3" t="s">
        <v>1526</v>
      </c>
      <c r="B323" s="3" t="s">
        <v>13315</v>
      </c>
      <c r="C323" s="3" t="s">
        <v>2961</v>
      </c>
      <c r="D323" s="3" t="s">
        <v>2961</v>
      </c>
    </row>
    <row r="324" spans="1:4" ht="45" customHeight="1" x14ac:dyDescent="0.2">
      <c r="A324" s="3" t="s">
        <v>1530</v>
      </c>
      <c r="B324" s="3" t="s">
        <v>13316</v>
      </c>
      <c r="C324" s="3" t="s">
        <v>2961</v>
      </c>
      <c r="D324" s="3" t="s">
        <v>2961</v>
      </c>
    </row>
    <row r="325" spans="1:4" ht="45" customHeight="1" x14ac:dyDescent="0.2">
      <c r="A325" s="3" t="s">
        <v>1534</v>
      </c>
      <c r="B325" s="3" t="s">
        <v>13317</v>
      </c>
      <c r="C325" s="3" t="s">
        <v>2961</v>
      </c>
      <c r="D325" s="3" t="s">
        <v>2961</v>
      </c>
    </row>
    <row r="326" spans="1:4" ht="45" customHeight="1" x14ac:dyDescent="0.2">
      <c r="A326" s="3" t="s">
        <v>1537</v>
      </c>
      <c r="B326" s="3" t="s">
        <v>13318</v>
      </c>
      <c r="C326" s="3" t="s">
        <v>2961</v>
      </c>
      <c r="D326" s="3" t="s">
        <v>2961</v>
      </c>
    </row>
    <row r="327" spans="1:4" ht="45" customHeight="1" x14ac:dyDescent="0.2">
      <c r="A327" s="3" t="s">
        <v>1540</v>
      </c>
      <c r="B327" s="3" t="s">
        <v>13319</v>
      </c>
      <c r="C327" s="3" t="s">
        <v>2961</v>
      </c>
      <c r="D327" s="3" t="s">
        <v>2961</v>
      </c>
    </row>
    <row r="328" spans="1:4" ht="45" customHeight="1" x14ac:dyDescent="0.2">
      <c r="A328" s="3" t="s">
        <v>1543</v>
      </c>
      <c r="B328" s="3" t="s">
        <v>13320</v>
      </c>
      <c r="C328" s="3" t="s">
        <v>2961</v>
      </c>
      <c r="D328" s="3" t="s">
        <v>2961</v>
      </c>
    </row>
    <row r="329" spans="1:4" ht="45" customHeight="1" x14ac:dyDescent="0.2">
      <c r="A329" s="3" t="s">
        <v>1548</v>
      </c>
      <c r="B329" s="3" t="s">
        <v>13321</v>
      </c>
      <c r="C329" s="3" t="s">
        <v>2961</v>
      </c>
      <c r="D329" s="3" t="s">
        <v>2961</v>
      </c>
    </row>
    <row r="330" spans="1:4" ht="45" customHeight="1" x14ac:dyDescent="0.2">
      <c r="A330" s="3" t="s">
        <v>1551</v>
      </c>
      <c r="B330" s="3" t="s">
        <v>13322</v>
      </c>
      <c r="C330" s="3" t="s">
        <v>2961</v>
      </c>
      <c r="D330" s="3" t="s">
        <v>2961</v>
      </c>
    </row>
    <row r="331" spans="1:4" ht="45" customHeight="1" x14ac:dyDescent="0.2">
      <c r="A331" s="3" t="s">
        <v>1553</v>
      </c>
      <c r="B331" s="3" t="s">
        <v>13323</v>
      </c>
      <c r="C331" s="3" t="s">
        <v>2961</v>
      </c>
      <c r="D331" s="3" t="s">
        <v>2961</v>
      </c>
    </row>
    <row r="332" spans="1:4" ht="45" customHeight="1" x14ac:dyDescent="0.2">
      <c r="A332" s="3" t="s">
        <v>1558</v>
      </c>
      <c r="B332" s="3" t="s">
        <v>13324</v>
      </c>
      <c r="C332" s="3" t="s">
        <v>2961</v>
      </c>
      <c r="D332" s="3" t="s">
        <v>2961</v>
      </c>
    </row>
    <row r="333" spans="1:4" ht="45" customHeight="1" x14ac:dyDescent="0.2">
      <c r="A333" s="3" t="s">
        <v>1561</v>
      </c>
      <c r="B333" s="3" t="s">
        <v>13325</v>
      </c>
      <c r="C333" s="3" t="s">
        <v>2961</v>
      </c>
      <c r="D333" s="3" t="s">
        <v>2961</v>
      </c>
    </row>
    <row r="334" spans="1:4" ht="45" customHeight="1" x14ac:dyDescent="0.2">
      <c r="A334" s="3" t="s">
        <v>1564</v>
      </c>
      <c r="B334" s="3" t="s">
        <v>13326</v>
      </c>
      <c r="C334" s="3" t="s">
        <v>2961</v>
      </c>
      <c r="D334" s="3" t="s">
        <v>2961</v>
      </c>
    </row>
    <row r="335" spans="1:4" ht="45" customHeight="1" x14ac:dyDescent="0.2">
      <c r="A335" s="3" t="s">
        <v>1567</v>
      </c>
      <c r="B335" s="3" t="s">
        <v>13327</v>
      </c>
      <c r="C335" s="3" t="s">
        <v>2961</v>
      </c>
      <c r="D335" s="3" t="s">
        <v>2961</v>
      </c>
    </row>
    <row r="336" spans="1:4" ht="45" customHeight="1" x14ac:dyDescent="0.2">
      <c r="A336" s="3" t="s">
        <v>1571</v>
      </c>
      <c r="B336" s="3" t="s">
        <v>13328</v>
      </c>
      <c r="C336" s="3" t="s">
        <v>2961</v>
      </c>
      <c r="D336" s="3" t="s">
        <v>2961</v>
      </c>
    </row>
    <row r="337" spans="1:4" ht="45" customHeight="1" x14ac:dyDescent="0.2">
      <c r="A337" s="3" t="s">
        <v>1573</v>
      </c>
      <c r="B337" s="3" t="s">
        <v>13329</v>
      </c>
      <c r="C337" s="3" t="s">
        <v>2961</v>
      </c>
      <c r="D337" s="3" t="s">
        <v>2961</v>
      </c>
    </row>
    <row r="338" spans="1:4" ht="45" customHeight="1" x14ac:dyDescent="0.2">
      <c r="A338" s="3" t="s">
        <v>1577</v>
      </c>
      <c r="B338" s="3" t="s">
        <v>13330</v>
      </c>
      <c r="C338" s="3" t="s">
        <v>2961</v>
      </c>
      <c r="D338" s="3" t="s">
        <v>2961</v>
      </c>
    </row>
    <row r="339" spans="1:4" ht="45" customHeight="1" x14ac:dyDescent="0.2">
      <c r="A339" s="3" t="s">
        <v>1580</v>
      </c>
      <c r="B339" s="3" t="s">
        <v>13331</v>
      </c>
      <c r="C339" s="3" t="s">
        <v>2961</v>
      </c>
      <c r="D339" s="3" t="s">
        <v>2961</v>
      </c>
    </row>
    <row r="340" spans="1:4" ht="45" customHeight="1" x14ac:dyDescent="0.2">
      <c r="A340" s="3" t="s">
        <v>1584</v>
      </c>
      <c r="B340" s="3" t="s">
        <v>13332</v>
      </c>
      <c r="C340" s="3" t="s">
        <v>2961</v>
      </c>
      <c r="D340" s="3" t="s">
        <v>2961</v>
      </c>
    </row>
    <row r="341" spans="1:4" ht="45" customHeight="1" x14ac:dyDescent="0.2">
      <c r="A341" s="3" t="s">
        <v>1587</v>
      </c>
      <c r="B341" s="3" t="s">
        <v>13333</v>
      </c>
      <c r="C341" s="3" t="s">
        <v>2961</v>
      </c>
      <c r="D341" s="3" t="s">
        <v>2961</v>
      </c>
    </row>
    <row r="342" spans="1:4" ht="45" customHeight="1" x14ac:dyDescent="0.2">
      <c r="A342" s="3" t="s">
        <v>1590</v>
      </c>
      <c r="B342" s="3" t="s">
        <v>13334</v>
      </c>
      <c r="C342" s="3" t="s">
        <v>2961</v>
      </c>
      <c r="D342" s="3" t="s">
        <v>2961</v>
      </c>
    </row>
    <row r="343" spans="1:4" ht="45" customHeight="1" x14ac:dyDescent="0.2">
      <c r="A343" s="3" t="s">
        <v>1593</v>
      </c>
      <c r="B343" s="3" t="s">
        <v>13335</v>
      </c>
      <c r="C343" s="3" t="s">
        <v>2961</v>
      </c>
      <c r="D343" s="3" t="s">
        <v>2961</v>
      </c>
    </row>
    <row r="344" spans="1:4" ht="45" customHeight="1" x14ac:dyDescent="0.2">
      <c r="A344" s="3" t="s">
        <v>1602</v>
      </c>
      <c r="B344" s="3" t="s">
        <v>13336</v>
      </c>
      <c r="C344" s="3" t="s">
        <v>2961</v>
      </c>
      <c r="D344" s="3" t="s">
        <v>2961</v>
      </c>
    </row>
    <row r="345" spans="1:4" ht="45" customHeight="1" x14ac:dyDescent="0.2">
      <c r="A345" s="3" t="s">
        <v>1607</v>
      </c>
      <c r="B345" s="3" t="s">
        <v>13337</v>
      </c>
      <c r="C345" s="3" t="s">
        <v>2961</v>
      </c>
      <c r="D345" s="3" t="s">
        <v>2961</v>
      </c>
    </row>
    <row r="346" spans="1:4" ht="45" customHeight="1" x14ac:dyDescent="0.2">
      <c r="A346" s="3" t="s">
        <v>1611</v>
      </c>
      <c r="B346" s="3" t="s">
        <v>13338</v>
      </c>
      <c r="C346" s="3" t="s">
        <v>2961</v>
      </c>
      <c r="D346" s="3" t="s">
        <v>2961</v>
      </c>
    </row>
    <row r="347" spans="1:4" ht="45" customHeight="1" x14ac:dyDescent="0.2">
      <c r="A347" s="3" t="s">
        <v>1616</v>
      </c>
      <c r="B347" s="3" t="s">
        <v>13339</v>
      </c>
      <c r="C347" s="3" t="s">
        <v>2961</v>
      </c>
      <c r="D347" s="3" t="s">
        <v>2961</v>
      </c>
    </row>
    <row r="348" spans="1:4" ht="45" customHeight="1" x14ac:dyDescent="0.2">
      <c r="A348" s="3" t="s">
        <v>1619</v>
      </c>
      <c r="B348" s="3" t="s">
        <v>13340</v>
      </c>
      <c r="C348" s="3" t="s">
        <v>2961</v>
      </c>
      <c r="D348" s="3" t="s">
        <v>2961</v>
      </c>
    </row>
    <row r="349" spans="1:4" ht="45" customHeight="1" x14ac:dyDescent="0.2">
      <c r="A349" s="3" t="s">
        <v>1623</v>
      </c>
      <c r="B349" s="3" t="s">
        <v>13341</v>
      </c>
      <c r="C349" s="3" t="s">
        <v>2961</v>
      </c>
      <c r="D349" s="3" t="s">
        <v>2961</v>
      </c>
    </row>
    <row r="350" spans="1:4" ht="45" customHeight="1" x14ac:dyDescent="0.2">
      <c r="A350" s="3" t="s">
        <v>1627</v>
      </c>
      <c r="B350" s="3" t="s">
        <v>13342</v>
      </c>
      <c r="C350" s="3" t="s">
        <v>2961</v>
      </c>
      <c r="D350" s="3" t="s">
        <v>2961</v>
      </c>
    </row>
    <row r="351" spans="1:4" ht="45" customHeight="1" x14ac:dyDescent="0.2">
      <c r="A351" s="3" t="s">
        <v>1631</v>
      </c>
      <c r="B351" s="3" t="s">
        <v>13343</v>
      </c>
      <c r="C351" s="3" t="s">
        <v>2961</v>
      </c>
      <c r="D351" s="3" t="s">
        <v>2961</v>
      </c>
    </row>
    <row r="352" spans="1:4" ht="45" customHeight="1" x14ac:dyDescent="0.2">
      <c r="A352" s="3" t="s">
        <v>1634</v>
      </c>
      <c r="B352" s="3" t="s">
        <v>13344</v>
      </c>
      <c r="C352" s="3" t="s">
        <v>2961</v>
      </c>
      <c r="D352" s="3" t="s">
        <v>2961</v>
      </c>
    </row>
    <row r="353" spans="1:4" ht="45" customHeight="1" x14ac:dyDescent="0.2">
      <c r="A353" s="3" t="s">
        <v>1638</v>
      </c>
      <c r="B353" s="3" t="s">
        <v>13345</v>
      </c>
      <c r="C353" s="3" t="s">
        <v>2961</v>
      </c>
      <c r="D353" s="3" t="s">
        <v>2961</v>
      </c>
    </row>
    <row r="354" spans="1:4" ht="45" customHeight="1" x14ac:dyDescent="0.2">
      <c r="A354" s="3" t="s">
        <v>1642</v>
      </c>
      <c r="B354" s="3" t="s">
        <v>13346</v>
      </c>
      <c r="C354" s="3" t="s">
        <v>2961</v>
      </c>
      <c r="D354" s="3" t="s">
        <v>2961</v>
      </c>
    </row>
    <row r="355" spans="1:4" ht="45" customHeight="1" x14ac:dyDescent="0.2">
      <c r="A355" s="3" t="s">
        <v>1645</v>
      </c>
      <c r="B355" s="3" t="s">
        <v>13347</v>
      </c>
      <c r="C355" s="3" t="s">
        <v>2961</v>
      </c>
      <c r="D355" s="3" t="s">
        <v>2961</v>
      </c>
    </row>
    <row r="356" spans="1:4" ht="45" customHeight="1" x14ac:dyDescent="0.2">
      <c r="A356" s="3" t="s">
        <v>1649</v>
      </c>
      <c r="B356" s="3" t="s">
        <v>13348</v>
      </c>
      <c r="C356" s="3" t="s">
        <v>2961</v>
      </c>
      <c r="D356" s="3" t="s">
        <v>2961</v>
      </c>
    </row>
    <row r="357" spans="1:4" ht="45" customHeight="1" x14ac:dyDescent="0.2">
      <c r="A357" s="3" t="s">
        <v>1653</v>
      </c>
      <c r="B357" s="3" t="s">
        <v>13349</v>
      </c>
      <c r="C357" s="3" t="s">
        <v>2961</v>
      </c>
      <c r="D357" s="3" t="s">
        <v>2961</v>
      </c>
    </row>
    <row r="358" spans="1:4" ht="45" customHeight="1" x14ac:dyDescent="0.2">
      <c r="A358" s="3" t="s">
        <v>1657</v>
      </c>
      <c r="B358" s="3" t="s">
        <v>13350</v>
      </c>
      <c r="C358" s="3" t="s">
        <v>2961</v>
      </c>
      <c r="D358" s="3" t="s">
        <v>2961</v>
      </c>
    </row>
    <row r="359" spans="1:4" ht="45" customHeight="1" x14ac:dyDescent="0.2">
      <c r="A359" s="3" t="s">
        <v>1661</v>
      </c>
      <c r="B359" s="3" t="s">
        <v>13351</v>
      </c>
      <c r="C359" s="3" t="s">
        <v>2961</v>
      </c>
      <c r="D359" s="3" t="s">
        <v>2961</v>
      </c>
    </row>
    <row r="360" spans="1:4" ht="45" customHeight="1" x14ac:dyDescent="0.2">
      <c r="A360" s="3" t="s">
        <v>1665</v>
      </c>
      <c r="B360" s="3" t="s">
        <v>13352</v>
      </c>
      <c r="C360" s="3" t="s">
        <v>2961</v>
      </c>
      <c r="D360" s="3" t="s">
        <v>2961</v>
      </c>
    </row>
    <row r="361" spans="1:4" ht="45" customHeight="1" x14ac:dyDescent="0.2">
      <c r="A361" s="3" t="s">
        <v>1670</v>
      </c>
      <c r="B361" s="3" t="s">
        <v>13353</v>
      </c>
      <c r="C361" s="3" t="s">
        <v>2961</v>
      </c>
      <c r="D361" s="3" t="s">
        <v>2961</v>
      </c>
    </row>
    <row r="362" spans="1:4" ht="45" customHeight="1" x14ac:dyDescent="0.2">
      <c r="A362" s="3" t="s">
        <v>1674</v>
      </c>
      <c r="B362" s="3" t="s">
        <v>13354</v>
      </c>
      <c r="C362" s="3" t="s">
        <v>2961</v>
      </c>
      <c r="D362" s="3" t="s">
        <v>2961</v>
      </c>
    </row>
    <row r="363" spans="1:4" ht="45" customHeight="1" x14ac:dyDescent="0.2">
      <c r="A363" s="3" t="s">
        <v>1677</v>
      </c>
      <c r="B363" s="3" t="s">
        <v>13355</v>
      </c>
      <c r="C363" s="3" t="s">
        <v>2961</v>
      </c>
      <c r="D363" s="3" t="s">
        <v>2961</v>
      </c>
    </row>
    <row r="364" spans="1:4" ht="45" customHeight="1" x14ac:dyDescent="0.2">
      <c r="A364" s="3" t="s">
        <v>1681</v>
      </c>
      <c r="B364" s="3" t="s">
        <v>13356</v>
      </c>
      <c r="C364" s="3" t="s">
        <v>2961</v>
      </c>
      <c r="D364" s="3" t="s">
        <v>2961</v>
      </c>
    </row>
    <row r="365" spans="1:4" ht="45" customHeight="1" x14ac:dyDescent="0.2">
      <c r="A365" s="3" t="s">
        <v>1685</v>
      </c>
      <c r="B365" s="3" t="s">
        <v>13357</v>
      </c>
      <c r="C365" s="3" t="s">
        <v>2961</v>
      </c>
      <c r="D365" s="3" t="s">
        <v>2961</v>
      </c>
    </row>
    <row r="366" spans="1:4" ht="45" customHeight="1" x14ac:dyDescent="0.2">
      <c r="A366" s="3" t="s">
        <v>1689</v>
      </c>
      <c r="B366" s="3" t="s">
        <v>13358</v>
      </c>
      <c r="C366" s="3" t="s">
        <v>2961</v>
      </c>
      <c r="D366" s="3" t="s">
        <v>2961</v>
      </c>
    </row>
    <row r="367" spans="1:4" ht="45" customHeight="1" x14ac:dyDescent="0.2">
      <c r="A367" s="3" t="s">
        <v>1693</v>
      </c>
      <c r="B367" s="3" t="s">
        <v>13359</v>
      </c>
      <c r="C367" s="3" t="s">
        <v>2961</v>
      </c>
      <c r="D367" s="3" t="s">
        <v>2961</v>
      </c>
    </row>
    <row r="368" spans="1:4" ht="45" customHeight="1" x14ac:dyDescent="0.2">
      <c r="A368" s="3" t="s">
        <v>1696</v>
      </c>
      <c r="B368" s="3" t="s">
        <v>13360</v>
      </c>
      <c r="C368" s="3" t="s">
        <v>2961</v>
      </c>
      <c r="D368" s="3" t="s">
        <v>2961</v>
      </c>
    </row>
    <row r="369" spans="1:4" ht="45" customHeight="1" x14ac:dyDescent="0.2">
      <c r="A369" s="3" t="s">
        <v>1700</v>
      </c>
      <c r="B369" s="3" t="s">
        <v>13361</v>
      </c>
      <c r="C369" s="3" t="s">
        <v>2961</v>
      </c>
      <c r="D369" s="3" t="s">
        <v>2961</v>
      </c>
    </row>
    <row r="370" spans="1:4" ht="45" customHeight="1" x14ac:dyDescent="0.2">
      <c r="A370" s="3" t="s">
        <v>1703</v>
      </c>
      <c r="B370" s="3" t="s">
        <v>13362</v>
      </c>
      <c r="C370" s="3" t="s">
        <v>2961</v>
      </c>
      <c r="D370" s="3" t="s">
        <v>2961</v>
      </c>
    </row>
    <row r="371" spans="1:4" ht="45" customHeight="1" x14ac:dyDescent="0.2">
      <c r="A371" s="3" t="s">
        <v>1707</v>
      </c>
      <c r="B371" s="3" t="s">
        <v>13363</v>
      </c>
      <c r="C371" s="3" t="s">
        <v>2961</v>
      </c>
      <c r="D371" s="3" t="s">
        <v>2961</v>
      </c>
    </row>
    <row r="372" spans="1:4" ht="45" customHeight="1" x14ac:dyDescent="0.2">
      <c r="A372" s="3" t="s">
        <v>1709</v>
      </c>
      <c r="B372" s="3" t="s">
        <v>13364</v>
      </c>
      <c r="C372" s="3" t="s">
        <v>2961</v>
      </c>
      <c r="D372" s="3" t="s">
        <v>2961</v>
      </c>
    </row>
    <row r="373" spans="1:4" ht="45" customHeight="1" x14ac:dyDescent="0.2">
      <c r="A373" s="3" t="s">
        <v>1712</v>
      </c>
      <c r="B373" s="3" t="s">
        <v>13365</v>
      </c>
      <c r="C373" s="3" t="s">
        <v>2961</v>
      </c>
      <c r="D373" s="3" t="s">
        <v>2961</v>
      </c>
    </row>
    <row r="374" spans="1:4" ht="45" customHeight="1" x14ac:dyDescent="0.2">
      <c r="A374" s="3" t="s">
        <v>1715</v>
      </c>
      <c r="B374" s="3" t="s">
        <v>13366</v>
      </c>
      <c r="C374" s="3" t="s">
        <v>2961</v>
      </c>
      <c r="D374" s="3" t="s">
        <v>2961</v>
      </c>
    </row>
    <row r="375" spans="1:4" ht="45" customHeight="1" x14ac:dyDescent="0.2">
      <c r="A375" s="3" t="s">
        <v>1718</v>
      </c>
      <c r="B375" s="3" t="s">
        <v>13367</v>
      </c>
      <c r="C375" s="3" t="s">
        <v>2961</v>
      </c>
      <c r="D375" s="3" t="s">
        <v>2961</v>
      </c>
    </row>
    <row r="376" spans="1:4" ht="45" customHeight="1" x14ac:dyDescent="0.2">
      <c r="A376" s="3" t="s">
        <v>1722</v>
      </c>
      <c r="B376" s="3" t="s">
        <v>13368</v>
      </c>
      <c r="C376" s="3" t="s">
        <v>2961</v>
      </c>
      <c r="D376" s="3" t="s">
        <v>2961</v>
      </c>
    </row>
    <row r="377" spans="1:4" ht="45" customHeight="1" x14ac:dyDescent="0.2">
      <c r="A377" s="3" t="s">
        <v>1725</v>
      </c>
      <c r="B377" s="3" t="s">
        <v>13369</v>
      </c>
      <c r="C377" s="3" t="s">
        <v>2961</v>
      </c>
      <c r="D377" s="3" t="s">
        <v>2961</v>
      </c>
    </row>
    <row r="378" spans="1:4" ht="45" customHeight="1" x14ac:dyDescent="0.2">
      <c r="A378" s="3" t="s">
        <v>1727</v>
      </c>
      <c r="B378" s="3" t="s">
        <v>13370</v>
      </c>
      <c r="C378" s="3" t="s">
        <v>2961</v>
      </c>
      <c r="D378" s="3" t="s">
        <v>2961</v>
      </c>
    </row>
    <row r="379" spans="1:4" ht="45" customHeight="1" x14ac:dyDescent="0.2">
      <c r="A379" s="3" t="s">
        <v>1730</v>
      </c>
      <c r="B379" s="3" t="s">
        <v>13371</v>
      </c>
      <c r="C379" s="3" t="s">
        <v>2961</v>
      </c>
      <c r="D379" s="3" t="s">
        <v>2961</v>
      </c>
    </row>
    <row r="380" spans="1:4" ht="45" customHeight="1" x14ac:dyDescent="0.2">
      <c r="A380" s="3" t="s">
        <v>1733</v>
      </c>
      <c r="B380" s="3" t="s">
        <v>13372</v>
      </c>
      <c r="C380" s="3" t="s">
        <v>2961</v>
      </c>
      <c r="D380" s="3" t="s">
        <v>2961</v>
      </c>
    </row>
    <row r="381" spans="1:4" ht="45" customHeight="1" x14ac:dyDescent="0.2">
      <c r="A381" s="3" t="s">
        <v>1736</v>
      </c>
      <c r="B381" s="3" t="s">
        <v>13373</v>
      </c>
      <c r="C381" s="3" t="s">
        <v>2961</v>
      </c>
      <c r="D381" s="3" t="s">
        <v>2961</v>
      </c>
    </row>
    <row r="382" spans="1:4" ht="45" customHeight="1" x14ac:dyDescent="0.2">
      <c r="A382" s="3" t="s">
        <v>1739</v>
      </c>
      <c r="B382" s="3" t="s">
        <v>13374</v>
      </c>
      <c r="C382" s="3" t="s">
        <v>2961</v>
      </c>
      <c r="D382" s="3" t="s">
        <v>2961</v>
      </c>
    </row>
    <row r="383" spans="1:4" ht="45" customHeight="1" x14ac:dyDescent="0.2">
      <c r="A383" s="3" t="s">
        <v>1742</v>
      </c>
      <c r="B383" s="3" t="s">
        <v>13375</v>
      </c>
      <c r="C383" s="3" t="s">
        <v>2961</v>
      </c>
      <c r="D383" s="3" t="s">
        <v>2961</v>
      </c>
    </row>
    <row r="384" spans="1:4" ht="45" customHeight="1" x14ac:dyDescent="0.2">
      <c r="A384" s="3" t="s">
        <v>1745</v>
      </c>
      <c r="B384" s="3" t="s">
        <v>13376</v>
      </c>
      <c r="C384" s="3" t="s">
        <v>2961</v>
      </c>
      <c r="D384" s="3" t="s">
        <v>2961</v>
      </c>
    </row>
    <row r="385" spans="1:4" ht="45" customHeight="1" x14ac:dyDescent="0.2">
      <c r="A385" s="3" t="s">
        <v>1749</v>
      </c>
      <c r="B385" s="3" t="s">
        <v>13377</v>
      </c>
      <c r="C385" s="3" t="s">
        <v>2961</v>
      </c>
      <c r="D385" s="3" t="s">
        <v>2961</v>
      </c>
    </row>
    <row r="386" spans="1:4" ht="45" customHeight="1" x14ac:dyDescent="0.2">
      <c r="A386" s="3" t="s">
        <v>1755</v>
      </c>
      <c r="B386" s="3" t="s">
        <v>13378</v>
      </c>
      <c r="C386" s="3" t="s">
        <v>2961</v>
      </c>
      <c r="D386" s="3" t="s">
        <v>2961</v>
      </c>
    </row>
    <row r="387" spans="1:4" ht="45" customHeight="1" x14ac:dyDescent="0.2">
      <c r="A387" s="3" t="s">
        <v>1762</v>
      </c>
      <c r="B387" s="3" t="s">
        <v>13379</v>
      </c>
      <c r="C387" s="3" t="s">
        <v>2961</v>
      </c>
      <c r="D387" s="3" t="s">
        <v>2961</v>
      </c>
    </row>
    <row r="388" spans="1:4" ht="45" customHeight="1" x14ac:dyDescent="0.2">
      <c r="A388" s="3" t="s">
        <v>1767</v>
      </c>
      <c r="B388" s="3" t="s">
        <v>13380</v>
      </c>
      <c r="C388" s="3" t="s">
        <v>2961</v>
      </c>
      <c r="D388" s="3" t="s">
        <v>2961</v>
      </c>
    </row>
    <row r="389" spans="1:4" ht="45" customHeight="1" x14ac:dyDescent="0.2">
      <c r="A389" s="3" t="s">
        <v>1771</v>
      </c>
      <c r="B389" s="3" t="s">
        <v>13381</v>
      </c>
      <c r="C389" s="3" t="s">
        <v>2961</v>
      </c>
      <c r="D389" s="3" t="s">
        <v>2961</v>
      </c>
    </row>
    <row r="390" spans="1:4" ht="45" customHeight="1" x14ac:dyDescent="0.2">
      <c r="A390" s="3" t="s">
        <v>1777</v>
      </c>
      <c r="B390" s="3" t="s">
        <v>13382</v>
      </c>
      <c r="C390" s="3" t="s">
        <v>2961</v>
      </c>
      <c r="D390" s="3" t="s">
        <v>2961</v>
      </c>
    </row>
    <row r="391" spans="1:4" ht="45" customHeight="1" x14ac:dyDescent="0.2">
      <c r="A391" s="3" t="s">
        <v>1781</v>
      </c>
      <c r="B391" s="3" t="s">
        <v>13383</v>
      </c>
      <c r="C391" s="3" t="s">
        <v>2961</v>
      </c>
      <c r="D391" s="3" t="s">
        <v>2961</v>
      </c>
    </row>
    <row r="392" spans="1:4" ht="45" customHeight="1" x14ac:dyDescent="0.2">
      <c r="A392" s="3" t="s">
        <v>1785</v>
      </c>
      <c r="B392" s="3" t="s">
        <v>13384</v>
      </c>
      <c r="C392" s="3" t="s">
        <v>2961</v>
      </c>
      <c r="D392" s="3" t="s">
        <v>2961</v>
      </c>
    </row>
    <row r="393" spans="1:4" ht="45" customHeight="1" x14ac:dyDescent="0.2">
      <c r="A393" s="3" t="s">
        <v>1788</v>
      </c>
      <c r="B393" s="3" t="s">
        <v>13385</v>
      </c>
      <c r="C393" s="3" t="s">
        <v>2961</v>
      </c>
      <c r="D393" s="3" t="s">
        <v>2961</v>
      </c>
    </row>
    <row r="394" spans="1:4" ht="45" customHeight="1" x14ac:dyDescent="0.2">
      <c r="A394" s="3" t="s">
        <v>1793</v>
      </c>
      <c r="B394" s="3" t="s">
        <v>13386</v>
      </c>
      <c r="C394" s="3" t="s">
        <v>2961</v>
      </c>
      <c r="D394" s="3" t="s">
        <v>2961</v>
      </c>
    </row>
    <row r="395" spans="1:4" ht="45" customHeight="1" x14ac:dyDescent="0.2">
      <c r="A395" s="3" t="s">
        <v>1796</v>
      </c>
      <c r="B395" s="3" t="s">
        <v>13387</v>
      </c>
      <c r="C395" s="3" t="s">
        <v>2961</v>
      </c>
      <c r="D395" s="3" t="s">
        <v>2961</v>
      </c>
    </row>
    <row r="396" spans="1:4" ht="45" customHeight="1" x14ac:dyDescent="0.2">
      <c r="A396" s="3" t="s">
        <v>1799</v>
      </c>
      <c r="B396" s="3" t="s">
        <v>13388</v>
      </c>
      <c r="C396" s="3" t="s">
        <v>2961</v>
      </c>
      <c r="D396" s="3" t="s">
        <v>2961</v>
      </c>
    </row>
    <row r="397" spans="1:4" ht="45" customHeight="1" x14ac:dyDescent="0.2">
      <c r="A397" s="3" t="s">
        <v>1804</v>
      </c>
      <c r="B397" s="3" t="s">
        <v>13389</v>
      </c>
      <c r="C397" s="3" t="s">
        <v>2961</v>
      </c>
      <c r="D397" s="3" t="s">
        <v>2961</v>
      </c>
    </row>
    <row r="398" spans="1:4" ht="45" customHeight="1" x14ac:dyDescent="0.2">
      <c r="A398" s="3" t="s">
        <v>1806</v>
      </c>
      <c r="B398" s="3" t="s">
        <v>13390</v>
      </c>
      <c r="C398" s="3" t="s">
        <v>2961</v>
      </c>
      <c r="D398" s="3" t="s">
        <v>2961</v>
      </c>
    </row>
    <row r="399" spans="1:4" ht="45" customHeight="1" x14ac:dyDescent="0.2">
      <c r="A399" s="3" t="s">
        <v>1811</v>
      </c>
      <c r="B399" s="3" t="s">
        <v>13391</v>
      </c>
      <c r="C399" s="3" t="s">
        <v>2961</v>
      </c>
      <c r="D399" s="3" t="s">
        <v>2961</v>
      </c>
    </row>
    <row r="400" spans="1:4" ht="45" customHeight="1" x14ac:dyDescent="0.2">
      <c r="A400" s="3" t="s">
        <v>1813</v>
      </c>
      <c r="B400" s="3" t="s">
        <v>13392</v>
      </c>
      <c r="C400" s="3" t="s">
        <v>2961</v>
      </c>
      <c r="D400" s="3" t="s">
        <v>2961</v>
      </c>
    </row>
    <row r="401" spans="1:4" ht="45" customHeight="1" x14ac:dyDescent="0.2">
      <c r="A401" s="3" t="s">
        <v>1815</v>
      </c>
      <c r="B401" s="3" t="s">
        <v>13393</v>
      </c>
      <c r="C401" s="3" t="s">
        <v>2961</v>
      </c>
      <c r="D401" s="3" t="s">
        <v>2961</v>
      </c>
    </row>
    <row r="402" spans="1:4" ht="45" customHeight="1" x14ac:dyDescent="0.2">
      <c r="A402" s="3" t="s">
        <v>1819</v>
      </c>
      <c r="B402" s="3" t="s">
        <v>13394</v>
      </c>
      <c r="C402" s="3" t="s">
        <v>2961</v>
      </c>
      <c r="D402" s="3" t="s">
        <v>2961</v>
      </c>
    </row>
    <row r="403" spans="1:4" ht="45" customHeight="1" x14ac:dyDescent="0.2">
      <c r="A403" s="3" t="s">
        <v>1824</v>
      </c>
      <c r="B403" s="3" t="s">
        <v>13395</v>
      </c>
      <c r="C403" s="3" t="s">
        <v>2961</v>
      </c>
      <c r="D403" s="3" t="s">
        <v>2961</v>
      </c>
    </row>
    <row r="404" spans="1:4" ht="45" customHeight="1" x14ac:dyDescent="0.2">
      <c r="A404" s="3" t="s">
        <v>1827</v>
      </c>
      <c r="B404" s="3" t="s">
        <v>13396</v>
      </c>
      <c r="C404" s="3" t="s">
        <v>2961</v>
      </c>
      <c r="D404" s="3" t="s">
        <v>2961</v>
      </c>
    </row>
    <row r="405" spans="1:4" ht="45" customHeight="1" x14ac:dyDescent="0.2">
      <c r="A405" s="3" t="s">
        <v>1829</v>
      </c>
      <c r="B405" s="3" t="s">
        <v>13397</v>
      </c>
      <c r="C405" s="3" t="s">
        <v>2961</v>
      </c>
      <c r="D405" s="3" t="s">
        <v>2961</v>
      </c>
    </row>
    <row r="406" spans="1:4" ht="45" customHeight="1" x14ac:dyDescent="0.2">
      <c r="A406" s="3" t="s">
        <v>1832</v>
      </c>
      <c r="B406" s="3" t="s">
        <v>13398</v>
      </c>
      <c r="C406" s="3" t="s">
        <v>2961</v>
      </c>
      <c r="D406" s="3" t="s">
        <v>2961</v>
      </c>
    </row>
    <row r="407" spans="1:4" ht="45" customHeight="1" x14ac:dyDescent="0.2">
      <c r="A407" s="3" t="s">
        <v>1837</v>
      </c>
      <c r="B407" s="3" t="s">
        <v>13399</v>
      </c>
      <c r="C407" s="3" t="s">
        <v>2961</v>
      </c>
      <c r="D407" s="3" t="s">
        <v>2961</v>
      </c>
    </row>
    <row r="408" spans="1:4" ht="45" customHeight="1" x14ac:dyDescent="0.2">
      <c r="A408" s="3" t="s">
        <v>1841</v>
      </c>
      <c r="B408" s="3" t="s">
        <v>13400</v>
      </c>
      <c r="C408" s="3" t="s">
        <v>2961</v>
      </c>
      <c r="D408" s="3" t="s">
        <v>2961</v>
      </c>
    </row>
    <row r="409" spans="1:4" ht="45" customHeight="1" x14ac:dyDescent="0.2">
      <c r="A409" s="3" t="s">
        <v>1844</v>
      </c>
      <c r="B409" s="3" t="s">
        <v>13401</v>
      </c>
      <c r="C409" s="3" t="s">
        <v>2961</v>
      </c>
      <c r="D409" s="3" t="s">
        <v>2961</v>
      </c>
    </row>
    <row r="410" spans="1:4" ht="45" customHeight="1" x14ac:dyDescent="0.2">
      <c r="A410" s="3" t="s">
        <v>1847</v>
      </c>
      <c r="B410" s="3" t="s">
        <v>13402</v>
      </c>
      <c r="C410" s="3" t="s">
        <v>2961</v>
      </c>
      <c r="D410" s="3" t="s">
        <v>2961</v>
      </c>
    </row>
    <row r="411" spans="1:4" ht="45" customHeight="1" x14ac:dyDescent="0.2">
      <c r="A411" s="3" t="s">
        <v>1850</v>
      </c>
      <c r="B411" s="3" t="s">
        <v>13403</v>
      </c>
      <c r="C411" s="3" t="s">
        <v>2961</v>
      </c>
      <c r="D411" s="3" t="s">
        <v>2961</v>
      </c>
    </row>
    <row r="412" spans="1:4" ht="45" customHeight="1" x14ac:dyDescent="0.2">
      <c r="A412" s="3" t="s">
        <v>1853</v>
      </c>
      <c r="B412" s="3" t="s">
        <v>13404</v>
      </c>
      <c r="C412" s="3" t="s">
        <v>2961</v>
      </c>
      <c r="D412" s="3" t="s">
        <v>2961</v>
      </c>
    </row>
    <row r="413" spans="1:4" ht="45" customHeight="1" x14ac:dyDescent="0.2">
      <c r="A413" s="3" t="s">
        <v>1855</v>
      </c>
      <c r="B413" s="3" t="s">
        <v>13405</v>
      </c>
      <c r="C413" s="3" t="s">
        <v>2961</v>
      </c>
      <c r="D413" s="3" t="s">
        <v>2961</v>
      </c>
    </row>
    <row r="414" spans="1:4" ht="45" customHeight="1" x14ac:dyDescent="0.2">
      <c r="A414" s="3" t="s">
        <v>1859</v>
      </c>
      <c r="B414" s="3" t="s">
        <v>13406</v>
      </c>
      <c r="C414" s="3" t="s">
        <v>2961</v>
      </c>
      <c r="D414" s="3" t="s">
        <v>2961</v>
      </c>
    </row>
    <row r="415" spans="1:4" ht="45" customHeight="1" x14ac:dyDescent="0.2">
      <c r="A415" s="3" t="s">
        <v>1861</v>
      </c>
      <c r="B415" s="3" t="s">
        <v>13407</v>
      </c>
      <c r="C415" s="3" t="s">
        <v>2961</v>
      </c>
      <c r="D415" s="3" t="s">
        <v>2961</v>
      </c>
    </row>
    <row r="416" spans="1:4" ht="45" customHeight="1" x14ac:dyDescent="0.2">
      <c r="A416" s="3" t="s">
        <v>1864</v>
      </c>
      <c r="B416" s="3" t="s">
        <v>13408</v>
      </c>
      <c r="C416" s="3" t="s">
        <v>2961</v>
      </c>
      <c r="D416" s="3" t="s">
        <v>2961</v>
      </c>
    </row>
    <row r="417" spans="1:4" ht="45" customHeight="1" x14ac:dyDescent="0.2">
      <c r="A417" s="3" t="s">
        <v>1866</v>
      </c>
      <c r="B417" s="3" t="s">
        <v>13409</v>
      </c>
      <c r="C417" s="3" t="s">
        <v>2961</v>
      </c>
      <c r="D417" s="3" t="s">
        <v>2961</v>
      </c>
    </row>
    <row r="418" spans="1:4" ht="45" customHeight="1" x14ac:dyDescent="0.2">
      <c r="A418" s="3" t="s">
        <v>1868</v>
      </c>
      <c r="B418" s="3" t="s">
        <v>13410</v>
      </c>
      <c r="C418" s="3" t="s">
        <v>2961</v>
      </c>
      <c r="D418" s="3" t="s">
        <v>2961</v>
      </c>
    </row>
    <row r="419" spans="1:4" ht="45" customHeight="1" x14ac:dyDescent="0.2">
      <c r="A419" s="3" t="s">
        <v>1873</v>
      </c>
      <c r="B419" s="3" t="s">
        <v>13411</v>
      </c>
      <c r="C419" s="3" t="s">
        <v>2961</v>
      </c>
      <c r="D419" s="3" t="s">
        <v>2961</v>
      </c>
    </row>
    <row r="420" spans="1:4" ht="45" customHeight="1" x14ac:dyDescent="0.2">
      <c r="A420" s="3" t="s">
        <v>1876</v>
      </c>
      <c r="B420" s="3" t="s">
        <v>13412</v>
      </c>
      <c r="C420" s="3" t="s">
        <v>2961</v>
      </c>
      <c r="D420" s="3" t="s">
        <v>2961</v>
      </c>
    </row>
    <row r="421" spans="1:4" ht="45" customHeight="1" x14ac:dyDescent="0.2">
      <c r="A421" s="3" t="s">
        <v>1881</v>
      </c>
      <c r="B421" s="3" t="s">
        <v>13413</v>
      </c>
      <c r="C421" s="3" t="s">
        <v>2961</v>
      </c>
      <c r="D421" s="3" t="s">
        <v>2961</v>
      </c>
    </row>
    <row r="422" spans="1:4" ht="45" customHeight="1" x14ac:dyDescent="0.2">
      <c r="A422" s="3" t="s">
        <v>1883</v>
      </c>
      <c r="B422" s="3" t="s">
        <v>13414</v>
      </c>
      <c r="C422" s="3" t="s">
        <v>2961</v>
      </c>
      <c r="D422" s="3" t="s">
        <v>2961</v>
      </c>
    </row>
    <row r="423" spans="1:4" ht="45" customHeight="1" x14ac:dyDescent="0.2">
      <c r="A423" s="3" t="s">
        <v>1885</v>
      </c>
      <c r="B423" s="3" t="s">
        <v>13415</v>
      </c>
      <c r="C423" s="3" t="s">
        <v>2961</v>
      </c>
      <c r="D423" s="3" t="s">
        <v>2961</v>
      </c>
    </row>
    <row r="424" spans="1:4" ht="45" customHeight="1" x14ac:dyDescent="0.2">
      <c r="A424" s="3" t="s">
        <v>1888</v>
      </c>
      <c r="B424" s="3" t="s">
        <v>13416</v>
      </c>
      <c r="C424" s="3" t="s">
        <v>2961</v>
      </c>
      <c r="D424" s="3" t="s">
        <v>2961</v>
      </c>
    </row>
    <row r="425" spans="1:4" ht="45" customHeight="1" x14ac:dyDescent="0.2">
      <c r="A425" s="3" t="s">
        <v>1890</v>
      </c>
      <c r="B425" s="3" t="s">
        <v>13417</v>
      </c>
      <c r="C425" s="3" t="s">
        <v>2961</v>
      </c>
      <c r="D425" s="3" t="s">
        <v>2961</v>
      </c>
    </row>
    <row r="426" spans="1:4" ht="45" customHeight="1" x14ac:dyDescent="0.2">
      <c r="A426" s="3" t="s">
        <v>1893</v>
      </c>
      <c r="B426" s="3" t="s">
        <v>13418</v>
      </c>
      <c r="C426" s="3" t="s">
        <v>2961</v>
      </c>
      <c r="D426" s="3" t="s">
        <v>2961</v>
      </c>
    </row>
    <row r="427" spans="1:4" ht="45" customHeight="1" x14ac:dyDescent="0.2">
      <c r="A427" s="3" t="s">
        <v>1895</v>
      </c>
      <c r="B427" s="3" t="s">
        <v>13419</v>
      </c>
      <c r="C427" s="3" t="s">
        <v>2961</v>
      </c>
      <c r="D427" s="3" t="s">
        <v>2961</v>
      </c>
    </row>
    <row r="428" spans="1:4" ht="45" customHeight="1" x14ac:dyDescent="0.2">
      <c r="A428" s="3" t="s">
        <v>1898</v>
      </c>
      <c r="B428" s="3" t="s">
        <v>13420</v>
      </c>
      <c r="C428" s="3" t="s">
        <v>2961</v>
      </c>
      <c r="D428" s="3" t="s">
        <v>2961</v>
      </c>
    </row>
    <row r="429" spans="1:4" ht="45" customHeight="1" x14ac:dyDescent="0.2">
      <c r="A429" s="3" t="s">
        <v>1902</v>
      </c>
      <c r="B429" s="3" t="s">
        <v>13421</v>
      </c>
      <c r="C429" s="3" t="s">
        <v>2961</v>
      </c>
      <c r="D429" s="3" t="s">
        <v>2961</v>
      </c>
    </row>
    <row r="430" spans="1:4" ht="45" customHeight="1" x14ac:dyDescent="0.2">
      <c r="A430" s="3" t="s">
        <v>1906</v>
      </c>
      <c r="B430" s="3" t="s">
        <v>13422</v>
      </c>
      <c r="C430" s="3" t="s">
        <v>2961</v>
      </c>
      <c r="D430" s="3" t="s">
        <v>2961</v>
      </c>
    </row>
    <row r="431" spans="1:4" ht="45" customHeight="1" x14ac:dyDescent="0.2">
      <c r="A431" s="3" t="s">
        <v>1908</v>
      </c>
      <c r="B431" s="3" t="s">
        <v>13423</v>
      </c>
      <c r="C431" s="3" t="s">
        <v>2961</v>
      </c>
      <c r="D431" s="3" t="s">
        <v>2961</v>
      </c>
    </row>
    <row r="432" spans="1:4" ht="45" customHeight="1" x14ac:dyDescent="0.2">
      <c r="A432" s="3" t="s">
        <v>1910</v>
      </c>
      <c r="B432" s="3" t="s">
        <v>13424</v>
      </c>
      <c r="C432" s="3" t="s">
        <v>2961</v>
      </c>
      <c r="D432" s="3" t="s">
        <v>2961</v>
      </c>
    </row>
    <row r="433" spans="1:4" ht="45" customHeight="1" x14ac:dyDescent="0.2">
      <c r="A433" s="3" t="s">
        <v>1913</v>
      </c>
      <c r="B433" s="3" t="s">
        <v>13425</v>
      </c>
      <c r="C433" s="3" t="s">
        <v>2961</v>
      </c>
      <c r="D433" s="3" t="s">
        <v>2961</v>
      </c>
    </row>
    <row r="434" spans="1:4" ht="45" customHeight="1" x14ac:dyDescent="0.2">
      <c r="A434" s="3" t="s">
        <v>1917</v>
      </c>
      <c r="B434" s="3" t="s">
        <v>13426</v>
      </c>
      <c r="C434" s="3" t="s">
        <v>2961</v>
      </c>
      <c r="D434" s="3" t="s">
        <v>2961</v>
      </c>
    </row>
    <row r="435" spans="1:4" ht="45" customHeight="1" x14ac:dyDescent="0.2">
      <c r="A435" s="3" t="s">
        <v>1920</v>
      </c>
      <c r="B435" s="3" t="s">
        <v>13427</v>
      </c>
      <c r="C435" s="3" t="s">
        <v>2961</v>
      </c>
      <c r="D435" s="3" t="s">
        <v>2961</v>
      </c>
    </row>
    <row r="436" spans="1:4" ht="45" customHeight="1" x14ac:dyDescent="0.2">
      <c r="A436" s="3" t="s">
        <v>1924</v>
      </c>
      <c r="B436" s="3" t="s">
        <v>13428</v>
      </c>
      <c r="C436" s="3" t="s">
        <v>2961</v>
      </c>
      <c r="D436" s="3" t="s">
        <v>2961</v>
      </c>
    </row>
    <row r="437" spans="1:4" ht="45" customHeight="1" x14ac:dyDescent="0.2">
      <c r="A437" s="3" t="s">
        <v>1926</v>
      </c>
      <c r="B437" s="3" t="s">
        <v>13429</v>
      </c>
      <c r="C437" s="3" t="s">
        <v>2961</v>
      </c>
      <c r="D437" s="3" t="s">
        <v>2961</v>
      </c>
    </row>
    <row r="438" spans="1:4" ht="45" customHeight="1" x14ac:dyDescent="0.2">
      <c r="A438" s="3" t="s">
        <v>1931</v>
      </c>
      <c r="B438" s="3" t="s">
        <v>13430</v>
      </c>
      <c r="C438" s="3" t="s">
        <v>2961</v>
      </c>
      <c r="D438" s="3" t="s">
        <v>2961</v>
      </c>
    </row>
    <row r="439" spans="1:4" ht="45" customHeight="1" x14ac:dyDescent="0.2">
      <c r="A439" s="3" t="s">
        <v>1933</v>
      </c>
      <c r="B439" s="3" t="s">
        <v>13431</v>
      </c>
      <c r="C439" s="3" t="s">
        <v>2961</v>
      </c>
      <c r="D439" s="3" t="s">
        <v>2961</v>
      </c>
    </row>
    <row r="440" spans="1:4" ht="45" customHeight="1" x14ac:dyDescent="0.2">
      <c r="A440" s="3" t="s">
        <v>1935</v>
      </c>
      <c r="B440" s="3" t="s">
        <v>13432</v>
      </c>
      <c r="C440" s="3" t="s">
        <v>2961</v>
      </c>
      <c r="D440" s="3" t="s">
        <v>2961</v>
      </c>
    </row>
    <row r="441" spans="1:4" ht="45" customHeight="1" x14ac:dyDescent="0.2">
      <c r="A441" s="3" t="s">
        <v>1937</v>
      </c>
      <c r="B441" s="3" t="s">
        <v>13433</v>
      </c>
      <c r="C441" s="3" t="s">
        <v>2961</v>
      </c>
      <c r="D441" s="3" t="s">
        <v>2961</v>
      </c>
    </row>
    <row r="442" spans="1:4" ht="45" customHeight="1" x14ac:dyDescent="0.2">
      <c r="A442" s="3" t="s">
        <v>1939</v>
      </c>
      <c r="B442" s="3" t="s">
        <v>13434</v>
      </c>
      <c r="C442" s="3" t="s">
        <v>2961</v>
      </c>
      <c r="D442" s="3" t="s">
        <v>2961</v>
      </c>
    </row>
    <row r="443" spans="1:4" ht="45" customHeight="1" x14ac:dyDescent="0.2">
      <c r="A443" s="3" t="s">
        <v>1942</v>
      </c>
      <c r="B443" s="3" t="s">
        <v>13435</v>
      </c>
      <c r="C443" s="3" t="s">
        <v>2961</v>
      </c>
      <c r="D443" s="3" t="s">
        <v>2961</v>
      </c>
    </row>
    <row r="444" spans="1:4" ht="45" customHeight="1" x14ac:dyDescent="0.2">
      <c r="A444" s="3" t="s">
        <v>1948</v>
      </c>
      <c r="B444" s="3" t="s">
        <v>13436</v>
      </c>
      <c r="C444" s="3" t="s">
        <v>2961</v>
      </c>
      <c r="D444" s="3" t="s">
        <v>2961</v>
      </c>
    </row>
    <row r="445" spans="1:4" ht="45" customHeight="1" x14ac:dyDescent="0.2">
      <c r="A445" s="3" t="s">
        <v>1950</v>
      </c>
      <c r="B445" s="3" t="s">
        <v>13437</v>
      </c>
      <c r="C445" s="3" t="s">
        <v>2961</v>
      </c>
      <c r="D445" s="3" t="s">
        <v>2961</v>
      </c>
    </row>
    <row r="446" spans="1:4" ht="45" customHeight="1" x14ac:dyDescent="0.2">
      <c r="A446" s="3" t="s">
        <v>1952</v>
      </c>
      <c r="B446" s="3" t="s">
        <v>13438</v>
      </c>
      <c r="C446" s="3" t="s">
        <v>2961</v>
      </c>
      <c r="D446" s="3" t="s">
        <v>2961</v>
      </c>
    </row>
    <row r="447" spans="1:4" ht="45" customHeight="1" x14ac:dyDescent="0.2">
      <c r="A447" s="3" t="s">
        <v>1955</v>
      </c>
      <c r="B447" s="3" t="s">
        <v>13439</v>
      </c>
      <c r="C447" s="3" t="s">
        <v>2961</v>
      </c>
      <c r="D447" s="3" t="s">
        <v>2961</v>
      </c>
    </row>
    <row r="448" spans="1:4" ht="45" customHeight="1" x14ac:dyDescent="0.2">
      <c r="A448" s="3" t="s">
        <v>1957</v>
      </c>
      <c r="B448" s="3" t="s">
        <v>13440</v>
      </c>
      <c r="C448" s="3" t="s">
        <v>2961</v>
      </c>
      <c r="D448" s="3" t="s">
        <v>2961</v>
      </c>
    </row>
    <row r="449" spans="1:4" ht="45" customHeight="1" x14ac:dyDescent="0.2">
      <c r="A449" s="3" t="s">
        <v>1959</v>
      </c>
      <c r="B449" s="3" t="s">
        <v>13441</v>
      </c>
      <c r="C449" s="3" t="s">
        <v>2961</v>
      </c>
      <c r="D449" s="3" t="s">
        <v>2961</v>
      </c>
    </row>
    <row r="450" spans="1:4" ht="45" customHeight="1" x14ac:dyDescent="0.2">
      <c r="A450" s="3" t="s">
        <v>1962</v>
      </c>
      <c r="B450" s="3" t="s">
        <v>13442</v>
      </c>
      <c r="C450" s="3" t="s">
        <v>2961</v>
      </c>
      <c r="D450" s="3" t="s">
        <v>2961</v>
      </c>
    </row>
    <row r="451" spans="1:4" ht="45" customHeight="1" x14ac:dyDescent="0.2">
      <c r="A451" s="3" t="s">
        <v>1965</v>
      </c>
      <c r="B451" s="3" t="s">
        <v>13443</v>
      </c>
      <c r="C451" s="3" t="s">
        <v>2961</v>
      </c>
      <c r="D451" s="3" t="s">
        <v>2961</v>
      </c>
    </row>
    <row r="452" spans="1:4" ht="45" customHeight="1" x14ac:dyDescent="0.2">
      <c r="A452" s="3" t="s">
        <v>1967</v>
      </c>
      <c r="B452" s="3" t="s">
        <v>13444</v>
      </c>
      <c r="C452" s="3" t="s">
        <v>2961</v>
      </c>
      <c r="D452" s="3" t="s">
        <v>2961</v>
      </c>
    </row>
    <row r="453" spans="1:4" ht="45" customHeight="1" x14ac:dyDescent="0.2">
      <c r="A453" s="3" t="s">
        <v>1969</v>
      </c>
      <c r="B453" s="3" t="s">
        <v>13445</v>
      </c>
      <c r="C453" s="3" t="s">
        <v>2961</v>
      </c>
      <c r="D453" s="3" t="s">
        <v>2961</v>
      </c>
    </row>
    <row r="454" spans="1:4" ht="45" customHeight="1" x14ac:dyDescent="0.2">
      <c r="A454" s="3" t="s">
        <v>1971</v>
      </c>
      <c r="B454" s="3" t="s">
        <v>13446</v>
      </c>
      <c r="C454" s="3" t="s">
        <v>2961</v>
      </c>
      <c r="D454" s="3" t="s">
        <v>2961</v>
      </c>
    </row>
    <row r="455" spans="1:4" ht="45" customHeight="1" x14ac:dyDescent="0.2">
      <c r="A455" s="3" t="s">
        <v>1973</v>
      </c>
      <c r="B455" s="3" t="s">
        <v>13447</v>
      </c>
      <c r="C455" s="3" t="s">
        <v>2961</v>
      </c>
      <c r="D455" s="3" t="s">
        <v>2961</v>
      </c>
    </row>
    <row r="456" spans="1:4" ht="45" customHeight="1" x14ac:dyDescent="0.2">
      <c r="A456" s="3" t="s">
        <v>1975</v>
      </c>
      <c r="B456" s="3" t="s">
        <v>13448</v>
      </c>
      <c r="C456" s="3" t="s">
        <v>2961</v>
      </c>
      <c r="D456" s="3" t="s">
        <v>2961</v>
      </c>
    </row>
    <row r="457" spans="1:4" ht="45" customHeight="1" x14ac:dyDescent="0.2">
      <c r="A457" s="3" t="s">
        <v>1978</v>
      </c>
      <c r="B457" s="3" t="s">
        <v>13449</v>
      </c>
      <c r="C457" s="3" t="s">
        <v>2961</v>
      </c>
      <c r="D457" s="3" t="s">
        <v>2961</v>
      </c>
    </row>
    <row r="458" spans="1:4" ht="45" customHeight="1" x14ac:dyDescent="0.2">
      <c r="A458" s="3" t="s">
        <v>1980</v>
      </c>
      <c r="B458" s="3" t="s">
        <v>13450</v>
      </c>
      <c r="C458" s="3" t="s">
        <v>2961</v>
      </c>
      <c r="D458" s="3" t="s">
        <v>2961</v>
      </c>
    </row>
    <row r="459" spans="1:4" ht="45" customHeight="1" x14ac:dyDescent="0.2">
      <c r="A459" s="3" t="s">
        <v>1982</v>
      </c>
      <c r="B459" s="3" t="s">
        <v>13451</v>
      </c>
      <c r="C459" s="3" t="s">
        <v>2961</v>
      </c>
      <c r="D459" s="3" t="s">
        <v>2961</v>
      </c>
    </row>
    <row r="460" spans="1:4" ht="45" customHeight="1" x14ac:dyDescent="0.2">
      <c r="A460" s="3" t="s">
        <v>1984</v>
      </c>
      <c r="B460" s="3" t="s">
        <v>13452</v>
      </c>
      <c r="C460" s="3" t="s">
        <v>2961</v>
      </c>
      <c r="D460" s="3" t="s">
        <v>2961</v>
      </c>
    </row>
    <row r="461" spans="1:4" ht="45" customHeight="1" x14ac:dyDescent="0.2">
      <c r="A461" s="3" t="s">
        <v>1987</v>
      </c>
      <c r="B461" s="3" t="s">
        <v>13453</v>
      </c>
      <c r="C461" s="3" t="s">
        <v>2961</v>
      </c>
      <c r="D461" s="3" t="s">
        <v>2961</v>
      </c>
    </row>
    <row r="462" spans="1:4" ht="45" customHeight="1" x14ac:dyDescent="0.2">
      <c r="A462" s="3" t="s">
        <v>1990</v>
      </c>
      <c r="B462" s="3" t="s">
        <v>13454</v>
      </c>
      <c r="C462" s="3" t="s">
        <v>2961</v>
      </c>
      <c r="D462" s="3" t="s">
        <v>2961</v>
      </c>
    </row>
    <row r="463" spans="1:4" ht="45" customHeight="1" x14ac:dyDescent="0.2">
      <c r="A463" s="3" t="s">
        <v>1993</v>
      </c>
      <c r="B463" s="3" t="s">
        <v>13455</v>
      </c>
      <c r="C463" s="3" t="s">
        <v>2961</v>
      </c>
      <c r="D463" s="3" t="s">
        <v>2961</v>
      </c>
    </row>
    <row r="464" spans="1:4" ht="45" customHeight="1" x14ac:dyDescent="0.2">
      <c r="A464" s="3" t="s">
        <v>1996</v>
      </c>
      <c r="B464" s="3" t="s">
        <v>13456</v>
      </c>
      <c r="C464" s="3" t="s">
        <v>2961</v>
      </c>
      <c r="D464" s="3" t="s">
        <v>2961</v>
      </c>
    </row>
    <row r="465" spans="1:4" ht="45" customHeight="1" x14ac:dyDescent="0.2">
      <c r="A465" s="3" t="s">
        <v>1999</v>
      </c>
      <c r="B465" s="3" t="s">
        <v>13457</v>
      </c>
      <c r="C465" s="3" t="s">
        <v>2961</v>
      </c>
      <c r="D465" s="3" t="s">
        <v>2961</v>
      </c>
    </row>
    <row r="466" spans="1:4" ht="45" customHeight="1" x14ac:dyDescent="0.2">
      <c r="A466" s="3" t="s">
        <v>2001</v>
      </c>
      <c r="B466" s="3" t="s">
        <v>13458</v>
      </c>
      <c r="C466" s="3" t="s">
        <v>2961</v>
      </c>
      <c r="D466" s="3" t="s">
        <v>2961</v>
      </c>
    </row>
    <row r="467" spans="1:4" ht="45" customHeight="1" x14ac:dyDescent="0.2">
      <c r="A467" s="3" t="s">
        <v>2003</v>
      </c>
      <c r="B467" s="3" t="s">
        <v>13459</v>
      </c>
      <c r="C467" s="3" t="s">
        <v>2961</v>
      </c>
      <c r="D467" s="3" t="s">
        <v>2961</v>
      </c>
    </row>
    <row r="468" spans="1:4" ht="45" customHeight="1" x14ac:dyDescent="0.2">
      <c r="A468" s="3" t="s">
        <v>2005</v>
      </c>
      <c r="B468" s="3" t="s">
        <v>13460</v>
      </c>
      <c r="C468" s="3" t="s">
        <v>2961</v>
      </c>
      <c r="D468" s="3" t="s">
        <v>2961</v>
      </c>
    </row>
    <row r="469" spans="1:4" ht="45" customHeight="1" x14ac:dyDescent="0.2">
      <c r="A469" s="3" t="s">
        <v>2009</v>
      </c>
      <c r="B469" s="3" t="s">
        <v>13461</v>
      </c>
      <c r="C469" s="3" t="s">
        <v>2961</v>
      </c>
      <c r="D469" s="3" t="s">
        <v>2961</v>
      </c>
    </row>
    <row r="470" spans="1:4" ht="45" customHeight="1" x14ac:dyDescent="0.2">
      <c r="A470" s="3" t="s">
        <v>2011</v>
      </c>
      <c r="B470" s="3" t="s">
        <v>13462</v>
      </c>
      <c r="C470" s="3" t="s">
        <v>2961</v>
      </c>
      <c r="D470" s="3" t="s">
        <v>2961</v>
      </c>
    </row>
    <row r="471" spans="1:4" ht="45" customHeight="1" x14ac:dyDescent="0.2">
      <c r="A471" s="3" t="s">
        <v>2013</v>
      </c>
      <c r="B471" s="3" t="s">
        <v>13463</v>
      </c>
      <c r="C471" s="3" t="s">
        <v>2961</v>
      </c>
      <c r="D471" s="3" t="s">
        <v>2961</v>
      </c>
    </row>
    <row r="472" spans="1:4" ht="45" customHeight="1" x14ac:dyDescent="0.2">
      <c r="A472" s="3" t="s">
        <v>2016</v>
      </c>
      <c r="B472" s="3" t="s">
        <v>13464</v>
      </c>
      <c r="C472" s="3" t="s">
        <v>2961</v>
      </c>
      <c r="D472" s="3" t="s">
        <v>2961</v>
      </c>
    </row>
    <row r="473" spans="1:4" ht="45" customHeight="1" x14ac:dyDescent="0.2">
      <c r="A473" s="3" t="s">
        <v>2018</v>
      </c>
      <c r="B473" s="3" t="s">
        <v>13465</v>
      </c>
      <c r="C473" s="3" t="s">
        <v>2961</v>
      </c>
      <c r="D473" s="3" t="s">
        <v>2961</v>
      </c>
    </row>
    <row r="474" spans="1:4" ht="45" customHeight="1" x14ac:dyDescent="0.2">
      <c r="A474" s="3" t="s">
        <v>2021</v>
      </c>
      <c r="B474" s="3" t="s">
        <v>13466</v>
      </c>
      <c r="C474" s="3" t="s">
        <v>2961</v>
      </c>
      <c r="D474" s="3" t="s">
        <v>2961</v>
      </c>
    </row>
    <row r="475" spans="1:4" ht="45" customHeight="1" x14ac:dyDescent="0.2">
      <c r="A475" s="3" t="s">
        <v>2024</v>
      </c>
      <c r="B475" s="3" t="s">
        <v>13467</v>
      </c>
      <c r="C475" s="3" t="s">
        <v>2961</v>
      </c>
      <c r="D475" s="3" t="s">
        <v>2961</v>
      </c>
    </row>
    <row r="476" spans="1:4" ht="45" customHeight="1" x14ac:dyDescent="0.2">
      <c r="A476" s="3" t="s">
        <v>2027</v>
      </c>
      <c r="B476" s="3" t="s">
        <v>13468</v>
      </c>
      <c r="C476" s="3" t="s">
        <v>2961</v>
      </c>
      <c r="D476" s="3" t="s">
        <v>2961</v>
      </c>
    </row>
    <row r="477" spans="1:4" ht="45" customHeight="1" x14ac:dyDescent="0.2">
      <c r="A477" s="3" t="s">
        <v>2029</v>
      </c>
      <c r="B477" s="3" t="s">
        <v>13469</v>
      </c>
      <c r="C477" s="3" t="s">
        <v>2961</v>
      </c>
      <c r="D477" s="3" t="s">
        <v>2961</v>
      </c>
    </row>
    <row r="478" spans="1:4" ht="45" customHeight="1" x14ac:dyDescent="0.2">
      <c r="A478" s="3" t="s">
        <v>2031</v>
      </c>
      <c r="B478" s="3" t="s">
        <v>13470</v>
      </c>
      <c r="C478" s="3" t="s">
        <v>2961</v>
      </c>
      <c r="D478" s="3" t="s">
        <v>2961</v>
      </c>
    </row>
    <row r="479" spans="1:4" ht="45" customHeight="1" x14ac:dyDescent="0.2">
      <c r="A479" s="3" t="s">
        <v>2035</v>
      </c>
      <c r="B479" s="3" t="s">
        <v>13471</v>
      </c>
      <c r="C479" s="3" t="s">
        <v>2961</v>
      </c>
      <c r="D479" s="3" t="s">
        <v>2961</v>
      </c>
    </row>
    <row r="480" spans="1:4" ht="45" customHeight="1" x14ac:dyDescent="0.2">
      <c r="A480" s="3" t="s">
        <v>2038</v>
      </c>
      <c r="B480" s="3" t="s">
        <v>13472</v>
      </c>
      <c r="C480" s="3" t="s">
        <v>2961</v>
      </c>
      <c r="D480" s="3" t="s">
        <v>2961</v>
      </c>
    </row>
    <row r="481" spans="1:4" ht="45" customHeight="1" x14ac:dyDescent="0.2">
      <c r="A481" s="3" t="s">
        <v>2041</v>
      </c>
      <c r="B481" s="3" t="s">
        <v>13473</v>
      </c>
      <c r="C481" s="3" t="s">
        <v>2961</v>
      </c>
      <c r="D481" s="3" t="s">
        <v>2961</v>
      </c>
    </row>
    <row r="482" spans="1:4" ht="45" customHeight="1" x14ac:dyDescent="0.2">
      <c r="A482" s="3" t="s">
        <v>2043</v>
      </c>
      <c r="B482" s="3" t="s">
        <v>13474</v>
      </c>
      <c r="C482" s="3" t="s">
        <v>2961</v>
      </c>
      <c r="D482" s="3" t="s">
        <v>2961</v>
      </c>
    </row>
    <row r="483" spans="1:4" ht="45" customHeight="1" x14ac:dyDescent="0.2">
      <c r="A483" s="3" t="s">
        <v>2045</v>
      </c>
      <c r="B483" s="3" t="s">
        <v>13475</v>
      </c>
      <c r="C483" s="3" t="s">
        <v>2961</v>
      </c>
      <c r="D483" s="3" t="s">
        <v>2961</v>
      </c>
    </row>
    <row r="484" spans="1:4" ht="45" customHeight="1" x14ac:dyDescent="0.2">
      <c r="A484" s="3" t="s">
        <v>2047</v>
      </c>
      <c r="B484" s="3" t="s">
        <v>13476</v>
      </c>
      <c r="C484" s="3" t="s">
        <v>2961</v>
      </c>
      <c r="D484" s="3" t="s">
        <v>2961</v>
      </c>
    </row>
    <row r="485" spans="1:4" ht="45" customHeight="1" x14ac:dyDescent="0.2">
      <c r="A485" s="3" t="s">
        <v>2049</v>
      </c>
      <c r="B485" s="3" t="s">
        <v>13477</v>
      </c>
      <c r="C485" s="3" t="s">
        <v>2961</v>
      </c>
      <c r="D485" s="3" t="s">
        <v>2961</v>
      </c>
    </row>
    <row r="486" spans="1:4" ht="45" customHeight="1" x14ac:dyDescent="0.2">
      <c r="A486" s="3" t="s">
        <v>2053</v>
      </c>
      <c r="B486" s="3" t="s">
        <v>13478</v>
      </c>
      <c r="C486" s="3" t="s">
        <v>2961</v>
      </c>
      <c r="D486" s="3" t="s">
        <v>2961</v>
      </c>
    </row>
    <row r="487" spans="1:4" ht="45" customHeight="1" x14ac:dyDescent="0.2">
      <c r="A487" s="3" t="s">
        <v>2056</v>
      </c>
      <c r="B487" s="3" t="s">
        <v>13479</v>
      </c>
      <c r="C487" s="3" t="s">
        <v>2961</v>
      </c>
      <c r="D487" s="3" t="s">
        <v>2961</v>
      </c>
    </row>
    <row r="488" spans="1:4" ht="45" customHeight="1" x14ac:dyDescent="0.2">
      <c r="A488" s="3" t="s">
        <v>2059</v>
      </c>
      <c r="B488" s="3" t="s">
        <v>13480</v>
      </c>
      <c r="C488" s="3" t="s">
        <v>2961</v>
      </c>
      <c r="D488" s="3" t="s">
        <v>2961</v>
      </c>
    </row>
    <row r="489" spans="1:4" ht="45" customHeight="1" x14ac:dyDescent="0.2">
      <c r="A489" s="3" t="s">
        <v>2061</v>
      </c>
      <c r="B489" s="3" t="s">
        <v>13481</v>
      </c>
      <c r="C489" s="3" t="s">
        <v>2961</v>
      </c>
      <c r="D489" s="3" t="s">
        <v>2961</v>
      </c>
    </row>
    <row r="490" spans="1:4" ht="45" customHeight="1" x14ac:dyDescent="0.2">
      <c r="A490" s="3" t="s">
        <v>2063</v>
      </c>
      <c r="B490" s="3" t="s">
        <v>13482</v>
      </c>
      <c r="C490" s="3" t="s">
        <v>2961</v>
      </c>
      <c r="D490" s="3" t="s">
        <v>2961</v>
      </c>
    </row>
    <row r="491" spans="1:4" ht="45" customHeight="1" x14ac:dyDescent="0.2">
      <c r="A491" s="3" t="s">
        <v>2065</v>
      </c>
      <c r="B491" s="3" t="s">
        <v>13483</v>
      </c>
      <c r="C491" s="3" t="s">
        <v>2961</v>
      </c>
      <c r="D491" s="3" t="s">
        <v>2961</v>
      </c>
    </row>
    <row r="492" spans="1:4" ht="45" customHeight="1" x14ac:dyDescent="0.2">
      <c r="A492" s="3" t="s">
        <v>2067</v>
      </c>
      <c r="B492" s="3" t="s">
        <v>13484</v>
      </c>
      <c r="C492" s="3" t="s">
        <v>2961</v>
      </c>
      <c r="D492" s="3" t="s">
        <v>2961</v>
      </c>
    </row>
    <row r="493" spans="1:4" ht="45" customHeight="1" x14ac:dyDescent="0.2">
      <c r="A493" s="3" t="s">
        <v>2069</v>
      </c>
      <c r="B493" s="3" t="s">
        <v>13485</v>
      </c>
      <c r="C493" s="3" t="s">
        <v>2961</v>
      </c>
      <c r="D493" s="3" t="s">
        <v>2961</v>
      </c>
    </row>
    <row r="494" spans="1:4" ht="45" customHeight="1" x14ac:dyDescent="0.2">
      <c r="A494" s="3" t="s">
        <v>2072</v>
      </c>
      <c r="B494" s="3" t="s">
        <v>13486</v>
      </c>
      <c r="C494" s="3" t="s">
        <v>2961</v>
      </c>
      <c r="D494" s="3" t="s">
        <v>2961</v>
      </c>
    </row>
    <row r="495" spans="1:4" ht="45" customHeight="1" x14ac:dyDescent="0.2">
      <c r="A495" s="3" t="s">
        <v>2074</v>
      </c>
      <c r="B495" s="3" t="s">
        <v>13487</v>
      </c>
      <c r="C495" s="3" t="s">
        <v>2961</v>
      </c>
      <c r="D495" s="3" t="s">
        <v>2961</v>
      </c>
    </row>
    <row r="496" spans="1:4" ht="45" customHeight="1" x14ac:dyDescent="0.2">
      <c r="A496" s="3" t="s">
        <v>2077</v>
      </c>
      <c r="B496" s="3" t="s">
        <v>13488</v>
      </c>
      <c r="C496" s="3" t="s">
        <v>2961</v>
      </c>
      <c r="D496" s="3" t="s">
        <v>2961</v>
      </c>
    </row>
    <row r="497" spans="1:4" ht="45" customHeight="1" x14ac:dyDescent="0.2">
      <c r="A497" s="3" t="s">
        <v>2079</v>
      </c>
      <c r="B497" s="3" t="s">
        <v>13489</v>
      </c>
      <c r="C497" s="3" t="s">
        <v>2961</v>
      </c>
      <c r="D497" s="3" t="s">
        <v>2961</v>
      </c>
    </row>
    <row r="498" spans="1:4" ht="45" customHeight="1" x14ac:dyDescent="0.2">
      <c r="A498" s="3" t="s">
        <v>2081</v>
      </c>
      <c r="B498" s="3" t="s">
        <v>13490</v>
      </c>
      <c r="C498" s="3" t="s">
        <v>2961</v>
      </c>
      <c r="D498" s="3" t="s">
        <v>2961</v>
      </c>
    </row>
    <row r="499" spans="1:4" ht="45" customHeight="1" x14ac:dyDescent="0.2">
      <c r="A499" s="3" t="s">
        <v>2083</v>
      </c>
      <c r="B499" s="3" t="s">
        <v>13491</v>
      </c>
      <c r="C499" s="3" t="s">
        <v>2961</v>
      </c>
      <c r="D499" s="3" t="s">
        <v>2961</v>
      </c>
    </row>
    <row r="500" spans="1:4" ht="45" customHeight="1" x14ac:dyDescent="0.2">
      <c r="A500" s="3" t="s">
        <v>2086</v>
      </c>
      <c r="B500" s="3" t="s">
        <v>13492</v>
      </c>
      <c r="C500" s="3" t="s">
        <v>2961</v>
      </c>
      <c r="D500" s="3" t="s">
        <v>2961</v>
      </c>
    </row>
    <row r="501" spans="1:4" ht="45" customHeight="1" x14ac:dyDescent="0.2">
      <c r="A501" s="3" t="s">
        <v>2088</v>
      </c>
      <c r="B501" s="3" t="s">
        <v>13493</v>
      </c>
      <c r="C501" s="3" t="s">
        <v>2961</v>
      </c>
      <c r="D501" s="3" t="s">
        <v>2961</v>
      </c>
    </row>
    <row r="502" spans="1:4" ht="45" customHeight="1" x14ac:dyDescent="0.2">
      <c r="A502" s="3" t="s">
        <v>2090</v>
      </c>
      <c r="B502" s="3" t="s">
        <v>13494</v>
      </c>
      <c r="C502" s="3" t="s">
        <v>2961</v>
      </c>
      <c r="D502" s="3" t="s">
        <v>2961</v>
      </c>
    </row>
    <row r="503" spans="1:4" ht="45" customHeight="1" x14ac:dyDescent="0.2">
      <c r="A503" s="3" t="s">
        <v>2092</v>
      </c>
      <c r="B503" s="3" t="s">
        <v>13495</v>
      </c>
      <c r="C503" s="3" t="s">
        <v>2961</v>
      </c>
      <c r="D503" s="3" t="s">
        <v>2961</v>
      </c>
    </row>
    <row r="504" spans="1:4" ht="45" customHeight="1" x14ac:dyDescent="0.2">
      <c r="A504" s="3" t="s">
        <v>2095</v>
      </c>
      <c r="B504" s="3" t="s">
        <v>13496</v>
      </c>
      <c r="C504" s="3" t="s">
        <v>2961</v>
      </c>
      <c r="D504" s="3" t="s">
        <v>2961</v>
      </c>
    </row>
    <row r="505" spans="1:4" ht="45" customHeight="1" x14ac:dyDescent="0.2">
      <c r="A505" s="3" t="s">
        <v>2099</v>
      </c>
      <c r="B505" s="3" t="s">
        <v>13497</v>
      </c>
      <c r="C505" s="3" t="s">
        <v>2961</v>
      </c>
      <c r="D505" s="3" t="s">
        <v>2961</v>
      </c>
    </row>
    <row r="506" spans="1:4" ht="45" customHeight="1" x14ac:dyDescent="0.2">
      <c r="A506" s="3" t="s">
        <v>2103</v>
      </c>
      <c r="B506" s="3" t="s">
        <v>13498</v>
      </c>
      <c r="C506" s="3" t="s">
        <v>2961</v>
      </c>
      <c r="D506" s="3" t="s">
        <v>2961</v>
      </c>
    </row>
    <row r="507" spans="1:4" ht="45" customHeight="1" x14ac:dyDescent="0.2">
      <c r="A507" s="3" t="s">
        <v>2106</v>
      </c>
      <c r="B507" s="3" t="s">
        <v>13499</v>
      </c>
      <c r="C507" s="3" t="s">
        <v>2961</v>
      </c>
      <c r="D507" s="3" t="s">
        <v>2961</v>
      </c>
    </row>
    <row r="508" spans="1:4" ht="45" customHeight="1" x14ac:dyDescent="0.2">
      <c r="A508" s="3" t="s">
        <v>2108</v>
      </c>
      <c r="B508" s="3" t="s">
        <v>13500</v>
      </c>
      <c r="C508" s="3" t="s">
        <v>2961</v>
      </c>
      <c r="D508" s="3" t="s">
        <v>2961</v>
      </c>
    </row>
    <row r="509" spans="1:4" ht="45" customHeight="1" x14ac:dyDescent="0.2">
      <c r="A509" s="3" t="s">
        <v>2111</v>
      </c>
      <c r="B509" s="3" t="s">
        <v>13501</v>
      </c>
      <c r="C509" s="3" t="s">
        <v>2961</v>
      </c>
      <c r="D509" s="3" t="s">
        <v>2961</v>
      </c>
    </row>
    <row r="510" spans="1:4" ht="45" customHeight="1" x14ac:dyDescent="0.2">
      <c r="A510" s="3" t="s">
        <v>2114</v>
      </c>
      <c r="B510" s="3" t="s">
        <v>13502</v>
      </c>
      <c r="C510" s="3" t="s">
        <v>2961</v>
      </c>
      <c r="D510" s="3" t="s">
        <v>2961</v>
      </c>
    </row>
    <row r="511" spans="1:4" ht="45" customHeight="1" x14ac:dyDescent="0.2">
      <c r="A511" s="3" t="s">
        <v>2117</v>
      </c>
      <c r="B511" s="3" t="s">
        <v>13503</v>
      </c>
      <c r="C511" s="3" t="s">
        <v>2961</v>
      </c>
      <c r="D511" s="3" t="s">
        <v>2961</v>
      </c>
    </row>
    <row r="512" spans="1:4" ht="45" customHeight="1" x14ac:dyDescent="0.2">
      <c r="A512" s="3" t="s">
        <v>2119</v>
      </c>
      <c r="B512" s="3" t="s">
        <v>13504</v>
      </c>
      <c r="C512" s="3" t="s">
        <v>2961</v>
      </c>
      <c r="D512" s="3" t="s">
        <v>2961</v>
      </c>
    </row>
    <row r="513" spans="1:4" ht="45" customHeight="1" x14ac:dyDescent="0.2">
      <c r="A513" s="3" t="s">
        <v>2123</v>
      </c>
      <c r="B513" s="3" t="s">
        <v>13505</v>
      </c>
      <c r="C513" s="3" t="s">
        <v>2961</v>
      </c>
      <c r="D513" s="3" t="s">
        <v>2961</v>
      </c>
    </row>
    <row r="514" spans="1:4" ht="45" customHeight="1" x14ac:dyDescent="0.2">
      <c r="A514" s="3" t="s">
        <v>2125</v>
      </c>
      <c r="B514" s="3" t="s">
        <v>13506</v>
      </c>
      <c r="C514" s="3" t="s">
        <v>2961</v>
      </c>
      <c r="D514" s="3" t="s">
        <v>2961</v>
      </c>
    </row>
    <row r="515" spans="1:4" ht="45" customHeight="1" x14ac:dyDescent="0.2">
      <c r="A515" s="3" t="s">
        <v>2128</v>
      </c>
      <c r="B515" s="3" t="s">
        <v>13507</v>
      </c>
      <c r="C515" s="3" t="s">
        <v>2961</v>
      </c>
      <c r="D515" s="3" t="s">
        <v>2961</v>
      </c>
    </row>
    <row r="516" spans="1:4" ht="45" customHeight="1" x14ac:dyDescent="0.2">
      <c r="A516" s="3" t="s">
        <v>2130</v>
      </c>
      <c r="B516" s="3" t="s">
        <v>13508</v>
      </c>
      <c r="C516" s="3" t="s">
        <v>2961</v>
      </c>
      <c r="D516" s="3" t="s">
        <v>2961</v>
      </c>
    </row>
    <row r="517" spans="1:4" ht="45" customHeight="1" x14ac:dyDescent="0.2">
      <c r="A517" s="3" t="s">
        <v>2133</v>
      </c>
      <c r="B517" s="3" t="s">
        <v>13509</v>
      </c>
      <c r="C517" s="3" t="s">
        <v>2961</v>
      </c>
      <c r="D517" s="3" t="s">
        <v>2961</v>
      </c>
    </row>
    <row r="518" spans="1:4" ht="45" customHeight="1" x14ac:dyDescent="0.2">
      <c r="A518" s="3" t="s">
        <v>2135</v>
      </c>
      <c r="B518" s="3" t="s">
        <v>13510</v>
      </c>
      <c r="C518" s="3" t="s">
        <v>2961</v>
      </c>
      <c r="D518" s="3" t="s">
        <v>2961</v>
      </c>
    </row>
    <row r="519" spans="1:4" ht="45" customHeight="1" x14ac:dyDescent="0.2">
      <c r="A519" s="3" t="s">
        <v>2140</v>
      </c>
      <c r="B519" s="3" t="s">
        <v>13511</v>
      </c>
      <c r="C519" s="3" t="s">
        <v>2961</v>
      </c>
      <c r="D519" s="3" t="s">
        <v>2961</v>
      </c>
    </row>
    <row r="520" spans="1:4" ht="45" customHeight="1" x14ac:dyDescent="0.2">
      <c r="A520" s="3" t="s">
        <v>2142</v>
      </c>
      <c r="B520" s="3" t="s">
        <v>13512</v>
      </c>
      <c r="C520" s="3" t="s">
        <v>2961</v>
      </c>
      <c r="D520" s="3" t="s">
        <v>2961</v>
      </c>
    </row>
    <row r="521" spans="1:4" ht="45" customHeight="1" x14ac:dyDescent="0.2">
      <c r="A521" s="3" t="s">
        <v>2148</v>
      </c>
      <c r="B521" s="3" t="s">
        <v>13513</v>
      </c>
      <c r="C521" s="3" t="s">
        <v>2961</v>
      </c>
      <c r="D521" s="3" t="s">
        <v>2961</v>
      </c>
    </row>
    <row r="522" spans="1:4" ht="45" customHeight="1" x14ac:dyDescent="0.2">
      <c r="A522" s="3" t="s">
        <v>2151</v>
      </c>
      <c r="B522" s="3" t="s">
        <v>13514</v>
      </c>
      <c r="C522" s="3" t="s">
        <v>2961</v>
      </c>
      <c r="D522" s="3" t="s">
        <v>2961</v>
      </c>
    </row>
    <row r="523" spans="1:4" ht="45" customHeight="1" x14ac:dyDescent="0.2">
      <c r="A523" s="3" t="s">
        <v>2153</v>
      </c>
      <c r="B523" s="3" t="s">
        <v>13515</v>
      </c>
      <c r="C523" s="3" t="s">
        <v>2961</v>
      </c>
      <c r="D523" s="3" t="s">
        <v>2961</v>
      </c>
    </row>
    <row r="524" spans="1:4" ht="45" customHeight="1" x14ac:dyDescent="0.2">
      <c r="A524" s="3" t="s">
        <v>2155</v>
      </c>
      <c r="B524" s="3" t="s">
        <v>13516</v>
      </c>
      <c r="C524" s="3" t="s">
        <v>2961</v>
      </c>
      <c r="D524" s="3" t="s">
        <v>2961</v>
      </c>
    </row>
    <row r="525" spans="1:4" ht="45" customHeight="1" x14ac:dyDescent="0.2">
      <c r="A525" s="3" t="s">
        <v>2157</v>
      </c>
      <c r="B525" s="3" t="s">
        <v>13517</v>
      </c>
      <c r="C525" s="3" t="s">
        <v>2961</v>
      </c>
      <c r="D525" s="3" t="s">
        <v>2961</v>
      </c>
    </row>
    <row r="526" spans="1:4" ht="45" customHeight="1" x14ac:dyDescent="0.2">
      <c r="A526" s="3" t="s">
        <v>2160</v>
      </c>
      <c r="B526" s="3" t="s">
        <v>13518</v>
      </c>
      <c r="C526" s="3" t="s">
        <v>2961</v>
      </c>
      <c r="D526" s="3" t="s">
        <v>2961</v>
      </c>
    </row>
    <row r="527" spans="1:4" ht="45" customHeight="1" x14ac:dyDescent="0.2">
      <c r="A527" s="3" t="s">
        <v>2162</v>
      </c>
      <c r="B527" s="3" t="s">
        <v>13519</v>
      </c>
      <c r="C527" s="3" t="s">
        <v>2961</v>
      </c>
      <c r="D527" s="3" t="s">
        <v>2961</v>
      </c>
    </row>
    <row r="528" spans="1:4" ht="45" customHeight="1" x14ac:dyDescent="0.2">
      <c r="A528" s="3" t="s">
        <v>2164</v>
      </c>
      <c r="B528" s="3" t="s">
        <v>13520</v>
      </c>
      <c r="C528" s="3" t="s">
        <v>2961</v>
      </c>
      <c r="D528" s="3" t="s">
        <v>2961</v>
      </c>
    </row>
    <row r="529" spans="1:4" ht="45" customHeight="1" x14ac:dyDescent="0.2">
      <c r="A529" s="3" t="s">
        <v>2166</v>
      </c>
      <c r="B529" s="3" t="s">
        <v>13521</v>
      </c>
      <c r="C529" s="3" t="s">
        <v>2961</v>
      </c>
      <c r="D529" s="3" t="s">
        <v>2961</v>
      </c>
    </row>
    <row r="530" spans="1:4" ht="45" customHeight="1" x14ac:dyDescent="0.2">
      <c r="A530" s="3" t="s">
        <v>2168</v>
      </c>
      <c r="B530" s="3" t="s">
        <v>13522</v>
      </c>
      <c r="C530" s="3" t="s">
        <v>2961</v>
      </c>
      <c r="D530" s="3" t="s">
        <v>2961</v>
      </c>
    </row>
    <row r="531" spans="1:4" ht="45" customHeight="1" x14ac:dyDescent="0.2">
      <c r="A531" s="3" t="s">
        <v>2171</v>
      </c>
      <c r="B531" s="3" t="s">
        <v>13523</v>
      </c>
      <c r="C531" s="3" t="s">
        <v>2961</v>
      </c>
      <c r="D531" s="3" t="s">
        <v>2961</v>
      </c>
    </row>
    <row r="532" spans="1:4" ht="45" customHeight="1" x14ac:dyDescent="0.2">
      <c r="A532" s="3" t="s">
        <v>2173</v>
      </c>
      <c r="B532" s="3" t="s">
        <v>13524</v>
      </c>
      <c r="C532" s="3" t="s">
        <v>2961</v>
      </c>
      <c r="D532" s="3" t="s">
        <v>2961</v>
      </c>
    </row>
    <row r="533" spans="1:4" ht="45" customHeight="1" x14ac:dyDescent="0.2">
      <c r="A533" s="3" t="s">
        <v>2175</v>
      </c>
      <c r="B533" s="3" t="s">
        <v>13525</v>
      </c>
      <c r="C533" s="3" t="s">
        <v>2961</v>
      </c>
      <c r="D533" s="3" t="s">
        <v>2961</v>
      </c>
    </row>
    <row r="534" spans="1:4" ht="45" customHeight="1" x14ac:dyDescent="0.2">
      <c r="A534" s="3" t="s">
        <v>2180</v>
      </c>
      <c r="B534" s="3" t="s">
        <v>13526</v>
      </c>
      <c r="C534" s="3" t="s">
        <v>2961</v>
      </c>
      <c r="D534" s="3" t="s">
        <v>2961</v>
      </c>
    </row>
    <row r="535" spans="1:4" ht="45" customHeight="1" x14ac:dyDescent="0.2">
      <c r="A535" s="3" t="s">
        <v>2184</v>
      </c>
      <c r="B535" s="3" t="s">
        <v>13527</v>
      </c>
      <c r="C535" s="3" t="s">
        <v>2961</v>
      </c>
      <c r="D535" s="3" t="s">
        <v>2961</v>
      </c>
    </row>
    <row r="536" spans="1:4" ht="45" customHeight="1" x14ac:dyDescent="0.2">
      <c r="A536" s="3" t="s">
        <v>2186</v>
      </c>
      <c r="B536" s="3" t="s">
        <v>13528</v>
      </c>
      <c r="C536" s="3" t="s">
        <v>2961</v>
      </c>
      <c r="D536" s="3" t="s">
        <v>2961</v>
      </c>
    </row>
    <row r="537" spans="1:4" ht="45" customHeight="1" x14ac:dyDescent="0.2">
      <c r="A537" s="3" t="s">
        <v>2189</v>
      </c>
      <c r="B537" s="3" t="s">
        <v>13529</v>
      </c>
      <c r="C537" s="3" t="s">
        <v>2961</v>
      </c>
      <c r="D537" s="3" t="s">
        <v>2961</v>
      </c>
    </row>
    <row r="538" spans="1:4" ht="45" customHeight="1" x14ac:dyDescent="0.2">
      <c r="A538" s="3" t="s">
        <v>2191</v>
      </c>
      <c r="B538" s="3" t="s">
        <v>13530</v>
      </c>
      <c r="C538" s="3" t="s">
        <v>2961</v>
      </c>
      <c r="D538" s="3" t="s">
        <v>2961</v>
      </c>
    </row>
    <row r="539" spans="1:4" ht="45" customHeight="1" x14ac:dyDescent="0.2">
      <c r="A539" s="3" t="s">
        <v>2193</v>
      </c>
      <c r="B539" s="3" t="s">
        <v>13531</v>
      </c>
      <c r="C539" s="3" t="s">
        <v>2961</v>
      </c>
      <c r="D539" s="3" t="s">
        <v>2961</v>
      </c>
    </row>
    <row r="540" spans="1:4" ht="45" customHeight="1" x14ac:dyDescent="0.2">
      <c r="A540" s="3" t="s">
        <v>2195</v>
      </c>
      <c r="B540" s="3" t="s">
        <v>13532</v>
      </c>
      <c r="C540" s="3" t="s">
        <v>2961</v>
      </c>
      <c r="D540" s="3" t="s">
        <v>2961</v>
      </c>
    </row>
    <row r="541" spans="1:4" ht="45" customHeight="1" x14ac:dyDescent="0.2">
      <c r="A541" s="3" t="s">
        <v>2197</v>
      </c>
      <c r="B541" s="3" t="s">
        <v>13533</v>
      </c>
      <c r="C541" s="3" t="s">
        <v>2961</v>
      </c>
      <c r="D541" s="3" t="s">
        <v>2961</v>
      </c>
    </row>
    <row r="542" spans="1:4" ht="45" customHeight="1" x14ac:dyDescent="0.2">
      <c r="A542" s="3" t="s">
        <v>2199</v>
      </c>
      <c r="B542" s="3" t="s">
        <v>13534</v>
      </c>
      <c r="C542" s="3" t="s">
        <v>2961</v>
      </c>
      <c r="D542" s="3" t="s">
        <v>2961</v>
      </c>
    </row>
    <row r="543" spans="1:4" ht="45" customHeight="1" x14ac:dyDescent="0.2">
      <c r="A543" s="3" t="s">
        <v>2201</v>
      </c>
      <c r="B543" s="3" t="s">
        <v>13535</v>
      </c>
      <c r="C543" s="3" t="s">
        <v>2961</v>
      </c>
      <c r="D543" s="3" t="s">
        <v>2961</v>
      </c>
    </row>
    <row r="544" spans="1:4" ht="45" customHeight="1" x14ac:dyDescent="0.2">
      <c r="A544" s="3" t="s">
        <v>2203</v>
      </c>
      <c r="B544" s="3" t="s">
        <v>13536</v>
      </c>
      <c r="C544" s="3" t="s">
        <v>2961</v>
      </c>
      <c r="D544" s="3" t="s">
        <v>2961</v>
      </c>
    </row>
    <row r="545" spans="1:4" ht="45" customHeight="1" x14ac:dyDescent="0.2">
      <c r="A545" s="3" t="s">
        <v>2205</v>
      </c>
      <c r="B545" s="3" t="s">
        <v>13537</v>
      </c>
      <c r="C545" s="3" t="s">
        <v>2961</v>
      </c>
      <c r="D545" s="3" t="s">
        <v>2961</v>
      </c>
    </row>
    <row r="546" spans="1:4" ht="45" customHeight="1" x14ac:dyDescent="0.2">
      <c r="A546" s="3" t="s">
        <v>2207</v>
      </c>
      <c r="B546" s="3" t="s">
        <v>13538</v>
      </c>
      <c r="C546" s="3" t="s">
        <v>2961</v>
      </c>
      <c r="D546" s="3" t="s">
        <v>2961</v>
      </c>
    </row>
    <row r="547" spans="1:4" ht="45" customHeight="1" x14ac:dyDescent="0.2">
      <c r="A547" s="3" t="s">
        <v>2210</v>
      </c>
      <c r="B547" s="3" t="s">
        <v>13539</v>
      </c>
      <c r="C547" s="3" t="s">
        <v>2961</v>
      </c>
      <c r="D547" s="3" t="s">
        <v>2961</v>
      </c>
    </row>
    <row r="548" spans="1:4" ht="45" customHeight="1" x14ac:dyDescent="0.2">
      <c r="A548" s="3" t="s">
        <v>2213</v>
      </c>
      <c r="B548" s="3" t="s">
        <v>13540</v>
      </c>
      <c r="C548" s="3" t="s">
        <v>2961</v>
      </c>
      <c r="D548" s="3" t="s">
        <v>2961</v>
      </c>
    </row>
    <row r="549" spans="1:4" ht="45" customHeight="1" x14ac:dyDescent="0.2">
      <c r="A549" s="3" t="s">
        <v>2216</v>
      </c>
      <c r="B549" s="3" t="s">
        <v>13541</v>
      </c>
      <c r="C549" s="3" t="s">
        <v>2961</v>
      </c>
      <c r="D549" s="3" t="s">
        <v>2961</v>
      </c>
    </row>
    <row r="550" spans="1:4" ht="45" customHeight="1" x14ac:dyDescent="0.2">
      <c r="A550" s="3" t="s">
        <v>2220</v>
      </c>
      <c r="B550" s="3" t="s">
        <v>13542</v>
      </c>
      <c r="C550" s="3" t="s">
        <v>2961</v>
      </c>
      <c r="D550" s="3" t="s">
        <v>2961</v>
      </c>
    </row>
    <row r="551" spans="1:4" ht="45" customHeight="1" x14ac:dyDescent="0.2">
      <c r="A551" s="3" t="s">
        <v>2224</v>
      </c>
      <c r="B551" s="3" t="s">
        <v>13543</v>
      </c>
      <c r="C551" s="3" t="s">
        <v>2961</v>
      </c>
      <c r="D551" s="3" t="s">
        <v>2961</v>
      </c>
    </row>
    <row r="552" spans="1:4" ht="45" customHeight="1" x14ac:dyDescent="0.2">
      <c r="A552" s="3" t="s">
        <v>2227</v>
      </c>
      <c r="B552" s="3" t="s">
        <v>13544</v>
      </c>
      <c r="C552" s="3" t="s">
        <v>2961</v>
      </c>
      <c r="D552" s="3" t="s">
        <v>2961</v>
      </c>
    </row>
    <row r="553" spans="1:4" ht="45" customHeight="1" x14ac:dyDescent="0.2">
      <c r="A553" s="3" t="s">
        <v>2230</v>
      </c>
      <c r="B553" s="3" t="s">
        <v>13545</v>
      </c>
      <c r="C553" s="3" t="s">
        <v>2961</v>
      </c>
      <c r="D553" s="3" t="s">
        <v>2961</v>
      </c>
    </row>
    <row r="554" spans="1:4" ht="45" customHeight="1" x14ac:dyDescent="0.2">
      <c r="A554" s="3" t="s">
        <v>2235</v>
      </c>
      <c r="B554" s="3" t="s">
        <v>13546</v>
      </c>
      <c r="C554" s="3" t="s">
        <v>2961</v>
      </c>
      <c r="D554" s="3" t="s">
        <v>2961</v>
      </c>
    </row>
    <row r="555" spans="1:4" ht="45" customHeight="1" x14ac:dyDescent="0.2">
      <c r="A555" s="3" t="s">
        <v>2238</v>
      </c>
      <c r="B555" s="3" t="s">
        <v>13547</v>
      </c>
      <c r="C555" s="3" t="s">
        <v>2961</v>
      </c>
      <c r="D555" s="3" t="s">
        <v>2961</v>
      </c>
    </row>
    <row r="556" spans="1:4" ht="45" customHeight="1" x14ac:dyDescent="0.2">
      <c r="A556" s="3" t="s">
        <v>2242</v>
      </c>
      <c r="B556" s="3" t="s">
        <v>13548</v>
      </c>
      <c r="C556" s="3" t="s">
        <v>2961</v>
      </c>
      <c r="D556" s="3" t="s">
        <v>2961</v>
      </c>
    </row>
    <row r="557" spans="1:4" ht="45" customHeight="1" x14ac:dyDescent="0.2">
      <c r="A557" s="3" t="s">
        <v>2245</v>
      </c>
      <c r="B557" s="3" t="s">
        <v>13549</v>
      </c>
      <c r="C557" s="3" t="s">
        <v>2961</v>
      </c>
      <c r="D557" s="3" t="s">
        <v>2961</v>
      </c>
    </row>
    <row r="558" spans="1:4" ht="45" customHeight="1" x14ac:dyDescent="0.2">
      <c r="A558" s="3" t="s">
        <v>2249</v>
      </c>
      <c r="B558" s="3" t="s">
        <v>13550</v>
      </c>
      <c r="C558" s="3" t="s">
        <v>2961</v>
      </c>
      <c r="D558" s="3" t="s">
        <v>2961</v>
      </c>
    </row>
    <row r="559" spans="1:4" ht="45" customHeight="1" x14ac:dyDescent="0.2">
      <c r="A559" s="3" t="s">
        <v>2254</v>
      </c>
      <c r="B559" s="3" t="s">
        <v>13551</v>
      </c>
      <c r="C559" s="3" t="s">
        <v>2961</v>
      </c>
      <c r="D559" s="3" t="s">
        <v>2961</v>
      </c>
    </row>
    <row r="560" spans="1:4" ht="45" customHeight="1" x14ac:dyDescent="0.2">
      <c r="A560" s="3" t="s">
        <v>2259</v>
      </c>
      <c r="B560" s="3" t="s">
        <v>13552</v>
      </c>
      <c r="C560" s="3" t="s">
        <v>2961</v>
      </c>
      <c r="D560" s="3" t="s">
        <v>2961</v>
      </c>
    </row>
    <row r="561" spans="1:4" ht="45" customHeight="1" x14ac:dyDescent="0.2">
      <c r="A561" s="3" t="s">
        <v>2264</v>
      </c>
      <c r="B561" s="3" t="s">
        <v>13553</v>
      </c>
      <c r="C561" s="3" t="s">
        <v>2961</v>
      </c>
      <c r="D561" s="3" t="s">
        <v>2961</v>
      </c>
    </row>
    <row r="562" spans="1:4" ht="45" customHeight="1" x14ac:dyDescent="0.2">
      <c r="A562" s="3" t="s">
        <v>2267</v>
      </c>
      <c r="B562" s="3" t="s">
        <v>13554</v>
      </c>
      <c r="C562" s="3" t="s">
        <v>2961</v>
      </c>
      <c r="D562" s="3" t="s">
        <v>2961</v>
      </c>
    </row>
    <row r="563" spans="1:4" ht="45" customHeight="1" x14ac:dyDescent="0.2">
      <c r="A563" s="3" t="s">
        <v>2270</v>
      </c>
      <c r="B563" s="3" t="s">
        <v>13555</v>
      </c>
      <c r="C563" s="3" t="s">
        <v>2961</v>
      </c>
      <c r="D563" s="3" t="s">
        <v>2961</v>
      </c>
    </row>
    <row r="564" spans="1:4" ht="45" customHeight="1" x14ac:dyDescent="0.2">
      <c r="A564" s="3" t="s">
        <v>2275</v>
      </c>
      <c r="B564" s="3" t="s">
        <v>13556</v>
      </c>
      <c r="C564" s="3" t="s">
        <v>2961</v>
      </c>
      <c r="D564" s="3" t="s">
        <v>2961</v>
      </c>
    </row>
    <row r="565" spans="1:4" ht="45" customHeight="1" x14ac:dyDescent="0.2">
      <c r="A565" s="3" t="s">
        <v>2278</v>
      </c>
      <c r="B565" s="3" t="s">
        <v>13557</v>
      </c>
      <c r="C565" s="3" t="s">
        <v>2961</v>
      </c>
      <c r="D565" s="3" t="s">
        <v>2961</v>
      </c>
    </row>
    <row r="566" spans="1:4" ht="45" customHeight="1" x14ac:dyDescent="0.2">
      <c r="A566" s="3" t="s">
        <v>2282</v>
      </c>
      <c r="B566" s="3" t="s">
        <v>13558</v>
      </c>
      <c r="C566" s="3" t="s">
        <v>2961</v>
      </c>
      <c r="D566" s="3" t="s">
        <v>2961</v>
      </c>
    </row>
    <row r="567" spans="1:4" ht="45" customHeight="1" x14ac:dyDescent="0.2">
      <c r="A567" s="3" t="s">
        <v>2286</v>
      </c>
      <c r="B567" s="3" t="s">
        <v>13559</v>
      </c>
      <c r="C567" s="3" t="s">
        <v>2961</v>
      </c>
      <c r="D567" s="3" t="s">
        <v>2961</v>
      </c>
    </row>
    <row r="568" spans="1:4" ht="45" customHeight="1" x14ac:dyDescent="0.2">
      <c r="A568" s="3" t="s">
        <v>2291</v>
      </c>
      <c r="B568" s="3" t="s">
        <v>13560</v>
      </c>
      <c r="C568" s="3" t="s">
        <v>2961</v>
      </c>
      <c r="D568" s="3" t="s">
        <v>2961</v>
      </c>
    </row>
    <row r="569" spans="1:4" ht="45" customHeight="1" x14ac:dyDescent="0.2">
      <c r="A569" s="3" t="s">
        <v>2295</v>
      </c>
      <c r="B569" s="3" t="s">
        <v>13561</v>
      </c>
      <c r="C569" s="3" t="s">
        <v>2961</v>
      </c>
      <c r="D569" s="3" t="s">
        <v>2961</v>
      </c>
    </row>
    <row r="570" spans="1:4" ht="45" customHeight="1" x14ac:dyDescent="0.2">
      <c r="A570" s="3" t="s">
        <v>2301</v>
      </c>
      <c r="B570" s="3" t="s">
        <v>13562</v>
      </c>
      <c r="C570" s="3" t="s">
        <v>2961</v>
      </c>
      <c r="D570" s="3" t="s">
        <v>2961</v>
      </c>
    </row>
    <row r="571" spans="1:4" ht="45" customHeight="1" x14ac:dyDescent="0.2">
      <c r="A571" s="3" t="s">
        <v>2304</v>
      </c>
      <c r="B571" s="3" t="s">
        <v>13563</v>
      </c>
      <c r="C571" s="3" t="s">
        <v>2961</v>
      </c>
      <c r="D571" s="3" t="s">
        <v>2961</v>
      </c>
    </row>
    <row r="572" spans="1:4" ht="45" customHeight="1" x14ac:dyDescent="0.2">
      <c r="A572" s="3" t="s">
        <v>2308</v>
      </c>
      <c r="B572" s="3" t="s">
        <v>13564</v>
      </c>
      <c r="C572" s="3" t="s">
        <v>2961</v>
      </c>
      <c r="D572" s="3" t="s">
        <v>2961</v>
      </c>
    </row>
    <row r="573" spans="1:4" ht="45" customHeight="1" x14ac:dyDescent="0.2">
      <c r="A573" s="3" t="s">
        <v>2311</v>
      </c>
      <c r="B573" s="3" t="s">
        <v>13565</v>
      </c>
      <c r="C573" s="3" t="s">
        <v>2961</v>
      </c>
      <c r="D573" s="3" t="s">
        <v>2961</v>
      </c>
    </row>
    <row r="574" spans="1:4" ht="45" customHeight="1" x14ac:dyDescent="0.2">
      <c r="A574" s="3" t="s">
        <v>2313</v>
      </c>
      <c r="B574" s="3" t="s">
        <v>13566</v>
      </c>
      <c r="C574" s="3" t="s">
        <v>2961</v>
      </c>
      <c r="D574" s="3" t="s">
        <v>2961</v>
      </c>
    </row>
    <row r="575" spans="1:4" ht="45" customHeight="1" x14ac:dyDescent="0.2">
      <c r="A575" s="3" t="s">
        <v>2316</v>
      </c>
      <c r="B575" s="3" t="s">
        <v>13567</v>
      </c>
      <c r="C575" s="3" t="s">
        <v>2961</v>
      </c>
      <c r="D575" s="3" t="s">
        <v>2961</v>
      </c>
    </row>
    <row r="576" spans="1:4" ht="45" customHeight="1" x14ac:dyDescent="0.2">
      <c r="A576" s="3" t="s">
        <v>2320</v>
      </c>
      <c r="B576" s="3" t="s">
        <v>13568</v>
      </c>
      <c r="C576" s="3" t="s">
        <v>2961</v>
      </c>
      <c r="D576" s="3" t="s">
        <v>2961</v>
      </c>
    </row>
    <row r="577" spans="1:4" ht="45" customHeight="1" x14ac:dyDescent="0.2">
      <c r="A577" s="3" t="s">
        <v>2325</v>
      </c>
      <c r="B577" s="3" t="s">
        <v>13569</v>
      </c>
      <c r="C577" s="3" t="s">
        <v>2961</v>
      </c>
      <c r="D577" s="3" t="s">
        <v>2961</v>
      </c>
    </row>
    <row r="578" spans="1:4" ht="45" customHeight="1" x14ac:dyDescent="0.2">
      <c r="A578" s="3" t="s">
        <v>2329</v>
      </c>
      <c r="B578" s="3" t="s">
        <v>13570</v>
      </c>
      <c r="C578" s="3" t="s">
        <v>2961</v>
      </c>
      <c r="D578" s="3" t="s">
        <v>2961</v>
      </c>
    </row>
    <row r="579" spans="1:4" ht="45" customHeight="1" x14ac:dyDescent="0.2">
      <c r="A579" s="3" t="s">
        <v>2335</v>
      </c>
      <c r="B579" s="3" t="s">
        <v>13571</v>
      </c>
      <c r="C579" s="3" t="s">
        <v>2961</v>
      </c>
      <c r="D579" s="3" t="s">
        <v>2961</v>
      </c>
    </row>
    <row r="580" spans="1:4" ht="45" customHeight="1" x14ac:dyDescent="0.2">
      <c r="A580" s="3" t="s">
        <v>2338</v>
      </c>
      <c r="B580" s="3" t="s">
        <v>13572</v>
      </c>
      <c r="C580" s="3" t="s">
        <v>2961</v>
      </c>
      <c r="D580" s="3" t="s">
        <v>2961</v>
      </c>
    </row>
    <row r="581" spans="1:4" ht="45" customHeight="1" x14ac:dyDescent="0.2">
      <c r="A581" s="3" t="s">
        <v>2341</v>
      </c>
      <c r="B581" s="3" t="s">
        <v>13573</v>
      </c>
      <c r="C581" s="3" t="s">
        <v>2961</v>
      </c>
      <c r="D581" s="3" t="s">
        <v>2961</v>
      </c>
    </row>
    <row r="582" spans="1:4" ht="45" customHeight="1" x14ac:dyDescent="0.2">
      <c r="A582" s="3" t="s">
        <v>2345</v>
      </c>
      <c r="B582" s="3" t="s">
        <v>13574</v>
      </c>
      <c r="C582" s="3" t="s">
        <v>2961</v>
      </c>
      <c r="D582" s="3" t="s">
        <v>2961</v>
      </c>
    </row>
    <row r="583" spans="1:4" ht="45" customHeight="1" x14ac:dyDescent="0.2">
      <c r="A583" s="3" t="s">
        <v>2349</v>
      </c>
      <c r="B583" s="3" t="s">
        <v>13575</v>
      </c>
      <c r="C583" s="3" t="s">
        <v>2961</v>
      </c>
      <c r="D583" s="3" t="s">
        <v>2961</v>
      </c>
    </row>
    <row r="584" spans="1:4" ht="45" customHeight="1" x14ac:dyDescent="0.2">
      <c r="A584" s="3" t="s">
        <v>2353</v>
      </c>
      <c r="B584" s="3" t="s">
        <v>13576</v>
      </c>
      <c r="C584" s="3" t="s">
        <v>2961</v>
      </c>
      <c r="D584" s="3" t="s">
        <v>2961</v>
      </c>
    </row>
    <row r="585" spans="1:4" ht="45" customHeight="1" x14ac:dyDescent="0.2">
      <c r="A585" s="3" t="s">
        <v>2355</v>
      </c>
      <c r="B585" s="3" t="s">
        <v>13577</v>
      </c>
      <c r="C585" s="3" t="s">
        <v>2961</v>
      </c>
      <c r="D585" s="3" t="s">
        <v>2961</v>
      </c>
    </row>
    <row r="586" spans="1:4" ht="45" customHeight="1" x14ac:dyDescent="0.2">
      <c r="A586" s="3" t="s">
        <v>2358</v>
      </c>
      <c r="B586" s="3" t="s">
        <v>13578</v>
      </c>
      <c r="C586" s="3" t="s">
        <v>2961</v>
      </c>
      <c r="D586" s="3" t="s">
        <v>2961</v>
      </c>
    </row>
    <row r="587" spans="1:4" ht="45" customHeight="1" x14ac:dyDescent="0.2">
      <c r="A587" s="3" t="s">
        <v>2361</v>
      </c>
      <c r="B587" s="3" t="s">
        <v>13579</v>
      </c>
      <c r="C587" s="3" t="s">
        <v>2961</v>
      </c>
      <c r="D587" s="3" t="s">
        <v>2961</v>
      </c>
    </row>
    <row r="588" spans="1:4" ht="45" customHeight="1" x14ac:dyDescent="0.2">
      <c r="A588" s="3" t="s">
        <v>2365</v>
      </c>
      <c r="B588" s="3" t="s">
        <v>13580</v>
      </c>
      <c r="C588" s="3" t="s">
        <v>2961</v>
      </c>
      <c r="D588" s="3" t="s">
        <v>2961</v>
      </c>
    </row>
    <row r="589" spans="1:4" ht="45" customHeight="1" x14ac:dyDescent="0.2">
      <c r="A589" s="3" t="s">
        <v>2368</v>
      </c>
      <c r="B589" s="3" t="s">
        <v>13581</v>
      </c>
      <c r="C589" s="3" t="s">
        <v>2961</v>
      </c>
      <c r="D589" s="3" t="s">
        <v>2961</v>
      </c>
    </row>
    <row r="590" spans="1:4" ht="45" customHeight="1" x14ac:dyDescent="0.2">
      <c r="A590" s="3" t="s">
        <v>2374</v>
      </c>
      <c r="B590" s="3" t="s">
        <v>13582</v>
      </c>
      <c r="C590" s="3" t="s">
        <v>2961</v>
      </c>
      <c r="D590" s="3" t="s">
        <v>2961</v>
      </c>
    </row>
    <row r="591" spans="1:4" ht="45" customHeight="1" x14ac:dyDescent="0.2">
      <c r="A591" s="3" t="s">
        <v>2377</v>
      </c>
      <c r="B591" s="3" t="s">
        <v>13583</v>
      </c>
      <c r="C591" s="3" t="s">
        <v>2961</v>
      </c>
      <c r="D591" s="3" t="s">
        <v>2961</v>
      </c>
    </row>
    <row r="592" spans="1:4" ht="45" customHeight="1" x14ac:dyDescent="0.2">
      <c r="A592" s="3" t="s">
        <v>2379</v>
      </c>
      <c r="B592" s="3" t="s">
        <v>13584</v>
      </c>
      <c r="C592" s="3" t="s">
        <v>2961</v>
      </c>
      <c r="D592" s="3" t="s">
        <v>2961</v>
      </c>
    </row>
    <row r="593" spans="1:4" ht="45" customHeight="1" x14ac:dyDescent="0.2">
      <c r="A593" s="3" t="s">
        <v>2383</v>
      </c>
      <c r="B593" s="3" t="s">
        <v>13585</v>
      </c>
      <c r="C593" s="3" t="s">
        <v>2961</v>
      </c>
      <c r="D593" s="3" t="s">
        <v>2961</v>
      </c>
    </row>
    <row r="594" spans="1:4" ht="45" customHeight="1" x14ac:dyDescent="0.2">
      <c r="A594" s="3" t="s">
        <v>2385</v>
      </c>
      <c r="B594" s="3" t="s">
        <v>13586</v>
      </c>
      <c r="C594" s="3" t="s">
        <v>2961</v>
      </c>
      <c r="D594" s="3" t="s">
        <v>2961</v>
      </c>
    </row>
    <row r="595" spans="1:4" ht="45" customHeight="1" x14ac:dyDescent="0.2">
      <c r="A595" s="3" t="s">
        <v>2387</v>
      </c>
      <c r="B595" s="3" t="s">
        <v>13587</v>
      </c>
      <c r="C595" s="3" t="s">
        <v>2961</v>
      </c>
      <c r="D595" s="3" t="s">
        <v>2961</v>
      </c>
    </row>
    <row r="596" spans="1:4" ht="45" customHeight="1" x14ac:dyDescent="0.2">
      <c r="A596" s="3" t="s">
        <v>2389</v>
      </c>
      <c r="B596" s="3" t="s">
        <v>13588</v>
      </c>
      <c r="C596" s="3" t="s">
        <v>2961</v>
      </c>
      <c r="D596" s="3" t="s">
        <v>2961</v>
      </c>
    </row>
    <row r="597" spans="1:4" ht="45" customHeight="1" x14ac:dyDescent="0.2">
      <c r="A597" s="3" t="s">
        <v>2392</v>
      </c>
      <c r="B597" s="3" t="s">
        <v>13589</v>
      </c>
      <c r="C597" s="3" t="s">
        <v>2961</v>
      </c>
      <c r="D597" s="3" t="s">
        <v>2961</v>
      </c>
    </row>
    <row r="598" spans="1:4" ht="45" customHeight="1" x14ac:dyDescent="0.2">
      <c r="A598" s="3" t="s">
        <v>2395</v>
      </c>
      <c r="B598" s="3" t="s">
        <v>13590</v>
      </c>
      <c r="C598" s="3" t="s">
        <v>2961</v>
      </c>
      <c r="D598" s="3" t="s">
        <v>2961</v>
      </c>
    </row>
    <row r="599" spans="1:4" ht="45" customHeight="1" x14ac:dyDescent="0.2">
      <c r="A599" s="3" t="s">
        <v>2398</v>
      </c>
      <c r="B599" s="3" t="s">
        <v>13591</v>
      </c>
      <c r="C599" s="3" t="s">
        <v>2961</v>
      </c>
      <c r="D599" s="3" t="s">
        <v>2961</v>
      </c>
    </row>
    <row r="600" spans="1:4" ht="45" customHeight="1" x14ac:dyDescent="0.2">
      <c r="A600" s="3" t="s">
        <v>2400</v>
      </c>
      <c r="B600" s="3" t="s">
        <v>13592</v>
      </c>
      <c r="C600" s="3" t="s">
        <v>2961</v>
      </c>
      <c r="D600" s="3" t="s">
        <v>2961</v>
      </c>
    </row>
    <row r="601" spans="1:4" ht="45" customHeight="1" x14ac:dyDescent="0.2">
      <c r="A601" s="3" t="s">
        <v>2404</v>
      </c>
      <c r="B601" s="3" t="s">
        <v>13593</v>
      </c>
      <c r="C601" s="3" t="s">
        <v>2961</v>
      </c>
      <c r="D601" s="3" t="s">
        <v>2961</v>
      </c>
    </row>
    <row r="602" spans="1:4" ht="45" customHeight="1" x14ac:dyDescent="0.2">
      <c r="A602" s="3" t="s">
        <v>2406</v>
      </c>
      <c r="B602" s="3" t="s">
        <v>13594</v>
      </c>
      <c r="C602" s="3" t="s">
        <v>2961</v>
      </c>
      <c r="D602" s="3" t="s">
        <v>2961</v>
      </c>
    </row>
    <row r="603" spans="1:4" ht="45" customHeight="1" x14ac:dyDescent="0.2">
      <c r="A603" s="3" t="s">
        <v>2408</v>
      </c>
      <c r="B603" s="3" t="s">
        <v>13595</v>
      </c>
      <c r="C603" s="3" t="s">
        <v>2961</v>
      </c>
      <c r="D603" s="3" t="s">
        <v>2961</v>
      </c>
    </row>
    <row r="604" spans="1:4" ht="45" customHeight="1" x14ac:dyDescent="0.2">
      <c r="A604" s="3" t="s">
        <v>2412</v>
      </c>
      <c r="B604" s="3" t="s">
        <v>13596</v>
      </c>
      <c r="C604" s="3" t="s">
        <v>2961</v>
      </c>
      <c r="D604" s="3" t="s">
        <v>2961</v>
      </c>
    </row>
    <row r="605" spans="1:4" ht="45" customHeight="1" x14ac:dyDescent="0.2">
      <c r="A605" s="3" t="s">
        <v>2415</v>
      </c>
      <c r="B605" s="3" t="s">
        <v>13597</v>
      </c>
      <c r="C605" s="3" t="s">
        <v>2961</v>
      </c>
      <c r="D605" s="3" t="s">
        <v>2961</v>
      </c>
    </row>
    <row r="606" spans="1:4" ht="45" customHeight="1" x14ac:dyDescent="0.2">
      <c r="A606" s="3" t="s">
        <v>2418</v>
      </c>
      <c r="B606" s="3" t="s">
        <v>13598</v>
      </c>
      <c r="C606" s="3" t="s">
        <v>2961</v>
      </c>
      <c r="D606" s="3" t="s">
        <v>2961</v>
      </c>
    </row>
    <row r="607" spans="1:4" ht="45" customHeight="1" x14ac:dyDescent="0.2">
      <c r="A607" s="3" t="s">
        <v>2420</v>
      </c>
      <c r="B607" s="3" t="s">
        <v>13599</v>
      </c>
      <c r="C607" s="3" t="s">
        <v>2961</v>
      </c>
      <c r="D607" s="3" t="s">
        <v>2961</v>
      </c>
    </row>
    <row r="608" spans="1:4" ht="45" customHeight="1" x14ac:dyDescent="0.2">
      <c r="A608" s="3" t="s">
        <v>2423</v>
      </c>
      <c r="B608" s="3" t="s">
        <v>13600</v>
      </c>
      <c r="C608" s="3" t="s">
        <v>2961</v>
      </c>
      <c r="D608" s="3" t="s">
        <v>2961</v>
      </c>
    </row>
    <row r="609" spans="1:4" ht="45" customHeight="1" x14ac:dyDescent="0.2">
      <c r="A609" s="3" t="s">
        <v>2425</v>
      </c>
      <c r="B609" s="3" t="s">
        <v>13601</v>
      </c>
      <c r="C609" s="3" t="s">
        <v>2961</v>
      </c>
      <c r="D609" s="3" t="s">
        <v>2961</v>
      </c>
    </row>
    <row r="610" spans="1:4" ht="45" customHeight="1" x14ac:dyDescent="0.2">
      <c r="A610" s="3" t="s">
        <v>2429</v>
      </c>
      <c r="B610" s="3" t="s">
        <v>13602</v>
      </c>
      <c r="C610" s="3" t="s">
        <v>2961</v>
      </c>
      <c r="D610" s="3" t="s">
        <v>2961</v>
      </c>
    </row>
    <row r="611" spans="1:4" ht="45" customHeight="1" x14ac:dyDescent="0.2">
      <c r="A611" s="3" t="s">
        <v>2434</v>
      </c>
      <c r="B611" s="3" t="s">
        <v>13603</v>
      </c>
      <c r="C611" s="3" t="s">
        <v>2961</v>
      </c>
      <c r="D611" s="3" t="s">
        <v>2961</v>
      </c>
    </row>
    <row r="612" spans="1:4" ht="45" customHeight="1" x14ac:dyDescent="0.2">
      <c r="A612" s="3" t="s">
        <v>2438</v>
      </c>
      <c r="B612" s="3" t="s">
        <v>13604</v>
      </c>
      <c r="C612" s="3" t="s">
        <v>2961</v>
      </c>
      <c r="D612" s="3" t="s">
        <v>2961</v>
      </c>
    </row>
    <row r="613" spans="1:4" ht="45" customHeight="1" x14ac:dyDescent="0.2">
      <c r="A613" s="3" t="s">
        <v>2441</v>
      </c>
      <c r="B613" s="3" t="s">
        <v>13605</v>
      </c>
      <c r="C613" s="3" t="s">
        <v>2961</v>
      </c>
      <c r="D613" s="3" t="s">
        <v>2961</v>
      </c>
    </row>
    <row r="614" spans="1:4" ht="45" customHeight="1" x14ac:dyDescent="0.2">
      <c r="A614" s="3" t="s">
        <v>2444</v>
      </c>
      <c r="B614" s="3" t="s">
        <v>13606</v>
      </c>
      <c r="C614" s="3" t="s">
        <v>2961</v>
      </c>
      <c r="D614" s="3" t="s">
        <v>2961</v>
      </c>
    </row>
    <row r="615" spans="1:4" ht="45" customHeight="1" x14ac:dyDescent="0.2">
      <c r="A615" s="3" t="s">
        <v>2448</v>
      </c>
      <c r="B615" s="3" t="s">
        <v>13607</v>
      </c>
      <c r="C615" s="3" t="s">
        <v>2961</v>
      </c>
      <c r="D615" s="3" t="s">
        <v>2961</v>
      </c>
    </row>
    <row r="616" spans="1:4" ht="45" customHeight="1" x14ac:dyDescent="0.2">
      <c r="A616" s="3" t="s">
        <v>2451</v>
      </c>
      <c r="B616" s="3" t="s">
        <v>13608</v>
      </c>
      <c r="C616" s="3" t="s">
        <v>2961</v>
      </c>
      <c r="D616" s="3" t="s">
        <v>2961</v>
      </c>
    </row>
    <row r="617" spans="1:4" ht="45" customHeight="1" x14ac:dyDescent="0.2">
      <c r="A617" s="3" t="s">
        <v>2454</v>
      </c>
      <c r="B617" s="3" t="s">
        <v>13609</v>
      </c>
      <c r="C617" s="3" t="s">
        <v>2961</v>
      </c>
      <c r="D617" s="3" t="s">
        <v>2961</v>
      </c>
    </row>
    <row r="618" spans="1:4" ht="45" customHeight="1" x14ac:dyDescent="0.2">
      <c r="A618" s="3" t="s">
        <v>2456</v>
      </c>
      <c r="B618" s="3" t="s">
        <v>13610</v>
      </c>
      <c r="C618" s="3" t="s">
        <v>2961</v>
      </c>
      <c r="D618" s="3" t="s">
        <v>2961</v>
      </c>
    </row>
    <row r="619" spans="1:4" ht="45" customHeight="1" x14ac:dyDescent="0.2">
      <c r="A619" s="3" t="s">
        <v>2459</v>
      </c>
      <c r="B619" s="3" t="s">
        <v>13611</v>
      </c>
      <c r="C619" s="3" t="s">
        <v>2961</v>
      </c>
      <c r="D619" s="3" t="s">
        <v>2961</v>
      </c>
    </row>
    <row r="620" spans="1:4" ht="45" customHeight="1" x14ac:dyDescent="0.2">
      <c r="A620" s="3" t="s">
        <v>2462</v>
      </c>
      <c r="B620" s="3" t="s">
        <v>13612</v>
      </c>
      <c r="C620" s="3" t="s">
        <v>2961</v>
      </c>
      <c r="D620" s="3" t="s">
        <v>2961</v>
      </c>
    </row>
    <row r="621" spans="1:4" ht="45" customHeight="1" x14ac:dyDescent="0.2">
      <c r="A621" s="3" t="s">
        <v>2466</v>
      </c>
      <c r="B621" s="3" t="s">
        <v>13613</v>
      </c>
      <c r="C621" s="3" t="s">
        <v>2961</v>
      </c>
      <c r="D621" s="3" t="s">
        <v>2961</v>
      </c>
    </row>
    <row r="622" spans="1:4" ht="45" customHeight="1" x14ac:dyDescent="0.2">
      <c r="A622" s="3" t="s">
        <v>2468</v>
      </c>
      <c r="B622" s="3" t="s">
        <v>13614</v>
      </c>
      <c r="C622" s="3" t="s">
        <v>2961</v>
      </c>
      <c r="D622" s="3" t="s">
        <v>2961</v>
      </c>
    </row>
    <row r="623" spans="1:4" ht="45" customHeight="1" x14ac:dyDescent="0.2">
      <c r="A623" s="3" t="s">
        <v>2470</v>
      </c>
      <c r="B623" s="3" t="s">
        <v>13615</v>
      </c>
      <c r="C623" s="3" t="s">
        <v>2961</v>
      </c>
      <c r="D623" s="3" t="s">
        <v>2961</v>
      </c>
    </row>
    <row r="624" spans="1:4" ht="45" customHeight="1" x14ac:dyDescent="0.2">
      <c r="A624" s="3" t="s">
        <v>2472</v>
      </c>
      <c r="B624" s="3" t="s">
        <v>13616</v>
      </c>
      <c r="C624" s="3" t="s">
        <v>2961</v>
      </c>
      <c r="D624" s="3" t="s">
        <v>2961</v>
      </c>
    </row>
    <row r="625" spans="1:4" ht="45" customHeight="1" x14ac:dyDescent="0.2">
      <c r="A625" s="3" t="s">
        <v>2474</v>
      </c>
      <c r="B625" s="3" t="s">
        <v>13617</v>
      </c>
      <c r="C625" s="3" t="s">
        <v>2961</v>
      </c>
      <c r="D625" s="3" t="s">
        <v>2961</v>
      </c>
    </row>
    <row r="626" spans="1:4" ht="45" customHeight="1" x14ac:dyDescent="0.2">
      <c r="A626" s="3" t="s">
        <v>2479</v>
      </c>
      <c r="B626" s="3" t="s">
        <v>13618</v>
      </c>
      <c r="C626" s="3" t="s">
        <v>2961</v>
      </c>
      <c r="D626" s="3" t="s">
        <v>2961</v>
      </c>
    </row>
    <row r="627" spans="1:4" ht="45" customHeight="1" x14ac:dyDescent="0.2">
      <c r="A627" s="3" t="s">
        <v>2482</v>
      </c>
      <c r="B627" s="3" t="s">
        <v>13619</v>
      </c>
      <c r="C627" s="3" t="s">
        <v>2961</v>
      </c>
      <c r="D627" s="3" t="s">
        <v>2961</v>
      </c>
    </row>
    <row r="628" spans="1:4" ht="45" customHeight="1" x14ac:dyDescent="0.2">
      <c r="A628" s="3" t="s">
        <v>2484</v>
      </c>
      <c r="B628" s="3" t="s">
        <v>13620</v>
      </c>
      <c r="C628" s="3" t="s">
        <v>2961</v>
      </c>
      <c r="D628" s="3" t="s">
        <v>2961</v>
      </c>
    </row>
    <row r="629" spans="1:4" ht="45" customHeight="1" x14ac:dyDescent="0.2">
      <c r="A629" s="3" t="s">
        <v>2488</v>
      </c>
      <c r="B629" s="3" t="s">
        <v>13621</v>
      </c>
      <c r="C629" s="3" t="s">
        <v>2961</v>
      </c>
      <c r="D629" s="3" t="s">
        <v>2961</v>
      </c>
    </row>
    <row r="630" spans="1:4" ht="45" customHeight="1" x14ac:dyDescent="0.2">
      <c r="A630" s="3" t="s">
        <v>2493</v>
      </c>
      <c r="B630" s="3" t="s">
        <v>13622</v>
      </c>
      <c r="C630" s="3" t="s">
        <v>2961</v>
      </c>
      <c r="D630" s="3" t="s">
        <v>2961</v>
      </c>
    </row>
    <row r="631" spans="1:4" ht="45" customHeight="1" x14ac:dyDescent="0.2">
      <c r="A631" s="3" t="s">
        <v>2496</v>
      </c>
      <c r="B631" s="3" t="s">
        <v>13623</v>
      </c>
      <c r="C631" s="3" t="s">
        <v>2961</v>
      </c>
      <c r="D631" s="3" t="s">
        <v>2961</v>
      </c>
    </row>
    <row r="632" spans="1:4" ht="45" customHeight="1" x14ac:dyDescent="0.2">
      <c r="A632" s="3" t="s">
        <v>2499</v>
      </c>
      <c r="B632" s="3" t="s">
        <v>13624</v>
      </c>
      <c r="C632" s="3" t="s">
        <v>2961</v>
      </c>
      <c r="D632" s="3" t="s">
        <v>2961</v>
      </c>
    </row>
    <row r="633" spans="1:4" ht="45" customHeight="1" x14ac:dyDescent="0.2">
      <c r="A633" s="3" t="s">
        <v>2501</v>
      </c>
      <c r="B633" s="3" t="s">
        <v>13625</v>
      </c>
      <c r="C633" s="3" t="s">
        <v>2961</v>
      </c>
      <c r="D633" s="3" t="s">
        <v>2961</v>
      </c>
    </row>
    <row r="634" spans="1:4" ht="45" customHeight="1" x14ac:dyDescent="0.2">
      <c r="A634" s="3" t="s">
        <v>2503</v>
      </c>
      <c r="B634" s="3" t="s">
        <v>13626</v>
      </c>
      <c r="C634" s="3" t="s">
        <v>2961</v>
      </c>
      <c r="D634" s="3" t="s">
        <v>2961</v>
      </c>
    </row>
    <row r="635" spans="1:4" ht="45" customHeight="1" x14ac:dyDescent="0.2">
      <c r="A635" s="3" t="s">
        <v>2505</v>
      </c>
      <c r="B635" s="3" t="s">
        <v>13627</v>
      </c>
      <c r="C635" s="3" t="s">
        <v>2961</v>
      </c>
      <c r="D635" s="3" t="s">
        <v>2961</v>
      </c>
    </row>
    <row r="636" spans="1:4" ht="45" customHeight="1" x14ac:dyDescent="0.2">
      <c r="A636" s="3" t="s">
        <v>2508</v>
      </c>
      <c r="B636" s="3" t="s">
        <v>13628</v>
      </c>
      <c r="C636" s="3" t="s">
        <v>2961</v>
      </c>
      <c r="D636" s="3" t="s">
        <v>2961</v>
      </c>
    </row>
    <row r="637" spans="1:4" ht="45" customHeight="1" x14ac:dyDescent="0.2">
      <c r="A637" s="3" t="s">
        <v>2510</v>
      </c>
      <c r="B637" s="3" t="s">
        <v>13629</v>
      </c>
      <c r="C637" s="3" t="s">
        <v>2961</v>
      </c>
      <c r="D637" s="3" t="s">
        <v>2961</v>
      </c>
    </row>
    <row r="638" spans="1:4" ht="45" customHeight="1" x14ac:dyDescent="0.2">
      <c r="A638" s="3" t="s">
        <v>2513</v>
      </c>
      <c r="B638" s="3" t="s">
        <v>13630</v>
      </c>
      <c r="C638" s="3" t="s">
        <v>2961</v>
      </c>
      <c r="D638" s="3" t="s">
        <v>2961</v>
      </c>
    </row>
    <row r="639" spans="1:4" ht="45" customHeight="1" x14ac:dyDescent="0.2">
      <c r="A639" s="3" t="s">
        <v>2516</v>
      </c>
      <c r="B639" s="3" t="s">
        <v>13631</v>
      </c>
      <c r="C639" s="3" t="s">
        <v>2961</v>
      </c>
      <c r="D639" s="3" t="s">
        <v>2961</v>
      </c>
    </row>
    <row r="640" spans="1:4" ht="45" customHeight="1" x14ac:dyDescent="0.2">
      <c r="A640" s="3" t="s">
        <v>2519</v>
      </c>
      <c r="B640" s="3" t="s">
        <v>13632</v>
      </c>
      <c r="C640" s="3" t="s">
        <v>2961</v>
      </c>
      <c r="D640" s="3" t="s">
        <v>2961</v>
      </c>
    </row>
    <row r="641" spans="1:4" ht="45" customHeight="1" x14ac:dyDescent="0.2">
      <c r="A641" s="3" t="s">
        <v>2522</v>
      </c>
      <c r="B641" s="3" t="s">
        <v>13633</v>
      </c>
      <c r="C641" s="3" t="s">
        <v>2961</v>
      </c>
      <c r="D641" s="3" t="s">
        <v>2961</v>
      </c>
    </row>
    <row r="642" spans="1:4" ht="45" customHeight="1" x14ac:dyDescent="0.2">
      <c r="A642" s="3" t="s">
        <v>2525</v>
      </c>
      <c r="B642" s="3" t="s">
        <v>13634</v>
      </c>
      <c r="C642" s="3" t="s">
        <v>2961</v>
      </c>
      <c r="D642" s="3" t="s">
        <v>2961</v>
      </c>
    </row>
    <row r="643" spans="1:4" ht="45" customHeight="1" x14ac:dyDescent="0.2">
      <c r="A643" s="3" t="s">
        <v>2527</v>
      </c>
      <c r="B643" s="3" t="s">
        <v>13635</v>
      </c>
      <c r="C643" s="3" t="s">
        <v>2961</v>
      </c>
      <c r="D643" s="3" t="s">
        <v>2961</v>
      </c>
    </row>
    <row r="644" spans="1:4" ht="45" customHeight="1" x14ac:dyDescent="0.2">
      <c r="A644" s="3" t="s">
        <v>2530</v>
      </c>
      <c r="B644" s="3" t="s">
        <v>13636</v>
      </c>
      <c r="C644" s="3" t="s">
        <v>2961</v>
      </c>
      <c r="D644" s="3" t="s">
        <v>2961</v>
      </c>
    </row>
    <row r="645" spans="1:4" ht="45" customHeight="1" x14ac:dyDescent="0.2">
      <c r="A645" s="3" t="s">
        <v>2532</v>
      </c>
      <c r="B645" s="3" t="s">
        <v>13637</v>
      </c>
      <c r="C645" s="3" t="s">
        <v>2961</v>
      </c>
      <c r="D645" s="3" t="s">
        <v>2961</v>
      </c>
    </row>
    <row r="646" spans="1:4" ht="45" customHeight="1" x14ac:dyDescent="0.2">
      <c r="A646" s="3" t="s">
        <v>2534</v>
      </c>
      <c r="B646" s="3" t="s">
        <v>13638</v>
      </c>
      <c r="C646" s="3" t="s">
        <v>2961</v>
      </c>
      <c r="D646" s="3" t="s">
        <v>2961</v>
      </c>
    </row>
    <row r="647" spans="1:4" ht="45" customHeight="1" x14ac:dyDescent="0.2">
      <c r="A647" s="3" t="s">
        <v>2537</v>
      </c>
      <c r="B647" s="3" t="s">
        <v>13639</v>
      </c>
      <c r="C647" s="3" t="s">
        <v>2961</v>
      </c>
      <c r="D647" s="3" t="s">
        <v>2961</v>
      </c>
    </row>
    <row r="648" spans="1:4" ht="45" customHeight="1" x14ac:dyDescent="0.2">
      <c r="A648" s="3" t="s">
        <v>2539</v>
      </c>
      <c r="B648" s="3" t="s">
        <v>13640</v>
      </c>
      <c r="C648" s="3" t="s">
        <v>2961</v>
      </c>
      <c r="D648" s="3" t="s">
        <v>2961</v>
      </c>
    </row>
    <row r="649" spans="1:4" ht="45" customHeight="1" x14ac:dyDescent="0.2">
      <c r="A649" s="3" t="s">
        <v>2541</v>
      </c>
      <c r="B649" s="3" t="s">
        <v>13641</v>
      </c>
      <c r="C649" s="3" t="s">
        <v>2961</v>
      </c>
      <c r="D649" s="3" t="s">
        <v>2961</v>
      </c>
    </row>
    <row r="650" spans="1:4" ht="45" customHeight="1" x14ac:dyDescent="0.2">
      <c r="A650" s="3" t="s">
        <v>2543</v>
      </c>
      <c r="B650" s="3" t="s">
        <v>13642</v>
      </c>
      <c r="C650" s="3" t="s">
        <v>2961</v>
      </c>
      <c r="D650" s="3" t="s">
        <v>2961</v>
      </c>
    </row>
    <row r="651" spans="1:4" ht="45" customHeight="1" x14ac:dyDescent="0.2">
      <c r="A651" s="3" t="s">
        <v>2545</v>
      </c>
      <c r="B651" s="3" t="s">
        <v>13643</v>
      </c>
      <c r="C651" s="3" t="s">
        <v>2961</v>
      </c>
      <c r="D651" s="3" t="s">
        <v>2961</v>
      </c>
    </row>
    <row r="652" spans="1:4" ht="45" customHeight="1" x14ac:dyDescent="0.2">
      <c r="A652" s="3" t="s">
        <v>2547</v>
      </c>
      <c r="B652" s="3" t="s">
        <v>13644</v>
      </c>
      <c r="C652" s="3" t="s">
        <v>2961</v>
      </c>
      <c r="D652" s="3" t="s">
        <v>2961</v>
      </c>
    </row>
    <row r="653" spans="1:4" ht="45" customHeight="1" x14ac:dyDescent="0.2">
      <c r="A653" s="3" t="s">
        <v>2549</v>
      </c>
      <c r="B653" s="3" t="s">
        <v>13645</v>
      </c>
      <c r="C653" s="3" t="s">
        <v>2961</v>
      </c>
      <c r="D653" s="3" t="s">
        <v>2961</v>
      </c>
    </row>
    <row r="654" spans="1:4" ht="45" customHeight="1" x14ac:dyDescent="0.2">
      <c r="A654" s="3" t="s">
        <v>2552</v>
      </c>
      <c r="B654" s="3" t="s">
        <v>13646</v>
      </c>
      <c r="C654" s="3" t="s">
        <v>2961</v>
      </c>
      <c r="D654" s="3" t="s">
        <v>2961</v>
      </c>
    </row>
    <row r="655" spans="1:4" ht="45" customHeight="1" x14ac:dyDescent="0.2">
      <c r="A655" s="3" t="s">
        <v>2554</v>
      </c>
      <c r="B655" s="3" t="s">
        <v>13647</v>
      </c>
      <c r="C655" s="3" t="s">
        <v>2961</v>
      </c>
      <c r="D655" s="3" t="s">
        <v>2961</v>
      </c>
    </row>
    <row r="656" spans="1:4" ht="45" customHeight="1" x14ac:dyDescent="0.2">
      <c r="A656" s="3" t="s">
        <v>2557</v>
      </c>
      <c r="B656" s="3" t="s">
        <v>13648</v>
      </c>
      <c r="C656" s="3" t="s">
        <v>2961</v>
      </c>
      <c r="D656" s="3" t="s">
        <v>2961</v>
      </c>
    </row>
    <row r="657" spans="1:4" ht="45" customHeight="1" x14ac:dyDescent="0.2">
      <c r="A657" s="3" t="s">
        <v>2560</v>
      </c>
      <c r="B657" s="3" t="s">
        <v>13649</v>
      </c>
      <c r="C657" s="3" t="s">
        <v>2961</v>
      </c>
      <c r="D657" s="3" t="s">
        <v>2961</v>
      </c>
    </row>
    <row r="658" spans="1:4" ht="45" customHeight="1" x14ac:dyDescent="0.2">
      <c r="A658" s="3" t="s">
        <v>2563</v>
      </c>
      <c r="B658" s="3" t="s">
        <v>13650</v>
      </c>
      <c r="C658" s="3" t="s">
        <v>2961</v>
      </c>
      <c r="D658" s="3" t="s">
        <v>2961</v>
      </c>
    </row>
    <row r="659" spans="1:4" ht="45" customHeight="1" x14ac:dyDescent="0.2">
      <c r="A659" s="3" t="s">
        <v>2566</v>
      </c>
      <c r="B659" s="3" t="s">
        <v>13651</v>
      </c>
      <c r="C659" s="3" t="s">
        <v>2961</v>
      </c>
      <c r="D659" s="3" t="s">
        <v>2961</v>
      </c>
    </row>
    <row r="660" spans="1:4" ht="45" customHeight="1" x14ac:dyDescent="0.2">
      <c r="A660" s="3" t="s">
        <v>2568</v>
      </c>
      <c r="B660" s="3" t="s">
        <v>13652</v>
      </c>
      <c r="C660" s="3" t="s">
        <v>2961</v>
      </c>
      <c r="D660" s="3" t="s">
        <v>2961</v>
      </c>
    </row>
    <row r="661" spans="1:4" ht="45" customHeight="1" x14ac:dyDescent="0.2">
      <c r="A661" s="3" t="s">
        <v>2572</v>
      </c>
      <c r="B661" s="3" t="s">
        <v>13653</v>
      </c>
      <c r="C661" s="3" t="s">
        <v>2961</v>
      </c>
      <c r="D661" s="3" t="s">
        <v>2961</v>
      </c>
    </row>
    <row r="662" spans="1:4" ht="45" customHeight="1" x14ac:dyDescent="0.2">
      <c r="A662" s="3" t="s">
        <v>2576</v>
      </c>
      <c r="B662" s="3" t="s">
        <v>13654</v>
      </c>
      <c r="C662" s="3" t="s">
        <v>2961</v>
      </c>
      <c r="D662" s="3" t="s">
        <v>2961</v>
      </c>
    </row>
    <row r="663" spans="1:4" ht="45" customHeight="1" x14ac:dyDescent="0.2">
      <c r="A663" s="3" t="s">
        <v>2578</v>
      </c>
      <c r="B663" s="3" t="s">
        <v>13655</v>
      </c>
      <c r="C663" s="3" t="s">
        <v>2961</v>
      </c>
      <c r="D663" s="3" t="s">
        <v>2961</v>
      </c>
    </row>
    <row r="664" spans="1:4" ht="45" customHeight="1" x14ac:dyDescent="0.2">
      <c r="A664" s="3" t="s">
        <v>2581</v>
      </c>
      <c r="B664" s="3" t="s">
        <v>13656</v>
      </c>
      <c r="C664" s="3" t="s">
        <v>2961</v>
      </c>
      <c r="D664" s="3" t="s">
        <v>2961</v>
      </c>
    </row>
    <row r="665" spans="1:4" ht="45" customHeight="1" x14ac:dyDescent="0.2">
      <c r="A665" s="3" t="s">
        <v>2583</v>
      </c>
      <c r="B665" s="3" t="s">
        <v>13657</v>
      </c>
      <c r="C665" s="3" t="s">
        <v>2961</v>
      </c>
      <c r="D665" s="3" t="s">
        <v>2961</v>
      </c>
    </row>
    <row r="666" spans="1:4" ht="45" customHeight="1" x14ac:dyDescent="0.2">
      <c r="A666" s="3" t="s">
        <v>2586</v>
      </c>
      <c r="B666" s="3" t="s">
        <v>13658</v>
      </c>
      <c r="C666" s="3" t="s">
        <v>2961</v>
      </c>
      <c r="D666" s="3" t="s">
        <v>2961</v>
      </c>
    </row>
    <row r="667" spans="1:4" ht="45" customHeight="1" x14ac:dyDescent="0.2">
      <c r="A667" s="3" t="s">
        <v>2588</v>
      </c>
      <c r="B667" s="3" t="s">
        <v>13659</v>
      </c>
      <c r="C667" s="3" t="s">
        <v>2961</v>
      </c>
      <c r="D667" s="3" t="s">
        <v>2961</v>
      </c>
    </row>
    <row r="668" spans="1:4" ht="45" customHeight="1" x14ac:dyDescent="0.2">
      <c r="A668" s="3" t="s">
        <v>2591</v>
      </c>
      <c r="B668" s="3" t="s">
        <v>13660</v>
      </c>
      <c r="C668" s="3" t="s">
        <v>2961</v>
      </c>
      <c r="D668" s="3" t="s">
        <v>2961</v>
      </c>
    </row>
    <row r="669" spans="1:4" ht="45" customHeight="1" x14ac:dyDescent="0.2">
      <c r="A669" s="3" t="s">
        <v>2594</v>
      </c>
      <c r="B669" s="3" t="s">
        <v>13661</v>
      </c>
      <c r="C669" s="3" t="s">
        <v>2961</v>
      </c>
      <c r="D669" s="3" t="s">
        <v>2961</v>
      </c>
    </row>
    <row r="670" spans="1:4" ht="45" customHeight="1" x14ac:dyDescent="0.2">
      <c r="A670" s="3" t="s">
        <v>2597</v>
      </c>
      <c r="B670" s="3" t="s">
        <v>13662</v>
      </c>
      <c r="C670" s="3" t="s">
        <v>2961</v>
      </c>
      <c r="D670" s="3" t="s">
        <v>2961</v>
      </c>
    </row>
    <row r="671" spans="1:4" ht="45" customHeight="1" x14ac:dyDescent="0.2">
      <c r="A671" s="3" t="s">
        <v>2600</v>
      </c>
      <c r="B671" s="3" t="s">
        <v>13663</v>
      </c>
      <c r="C671" s="3" t="s">
        <v>2961</v>
      </c>
      <c r="D671" s="3" t="s">
        <v>2961</v>
      </c>
    </row>
    <row r="672" spans="1:4" ht="45" customHeight="1" x14ac:dyDescent="0.2">
      <c r="A672" s="3" t="s">
        <v>2603</v>
      </c>
      <c r="B672" s="3" t="s">
        <v>13664</v>
      </c>
      <c r="C672" s="3" t="s">
        <v>2961</v>
      </c>
      <c r="D672" s="3" t="s">
        <v>2961</v>
      </c>
    </row>
    <row r="673" spans="1:4" ht="45" customHeight="1" x14ac:dyDescent="0.2">
      <c r="A673" s="3" t="s">
        <v>2606</v>
      </c>
      <c r="B673" s="3" t="s">
        <v>13665</v>
      </c>
      <c r="C673" s="3" t="s">
        <v>2961</v>
      </c>
      <c r="D673" s="3" t="s">
        <v>2961</v>
      </c>
    </row>
    <row r="674" spans="1:4" ht="45" customHeight="1" x14ac:dyDescent="0.2">
      <c r="A674" s="3" t="s">
        <v>2609</v>
      </c>
      <c r="B674" s="3" t="s">
        <v>13666</v>
      </c>
      <c r="C674" s="3" t="s">
        <v>2961</v>
      </c>
      <c r="D674" s="3" t="s">
        <v>2961</v>
      </c>
    </row>
    <row r="675" spans="1:4" ht="45" customHeight="1" x14ac:dyDescent="0.2">
      <c r="A675" s="3" t="s">
        <v>2612</v>
      </c>
      <c r="B675" s="3" t="s">
        <v>13667</v>
      </c>
      <c r="C675" s="3" t="s">
        <v>2961</v>
      </c>
      <c r="D675" s="3" t="s">
        <v>2961</v>
      </c>
    </row>
    <row r="676" spans="1:4" ht="45" customHeight="1" x14ac:dyDescent="0.2">
      <c r="A676" s="3" t="s">
        <v>2615</v>
      </c>
      <c r="B676" s="3" t="s">
        <v>13668</v>
      </c>
      <c r="C676" s="3" t="s">
        <v>2961</v>
      </c>
      <c r="D676" s="3" t="s">
        <v>2961</v>
      </c>
    </row>
    <row r="677" spans="1:4" ht="45" customHeight="1" x14ac:dyDescent="0.2">
      <c r="A677" s="3" t="s">
        <v>2617</v>
      </c>
      <c r="B677" s="3" t="s">
        <v>13669</v>
      </c>
      <c r="C677" s="3" t="s">
        <v>2961</v>
      </c>
      <c r="D677" s="3" t="s">
        <v>2961</v>
      </c>
    </row>
    <row r="678" spans="1:4" ht="45" customHeight="1" x14ac:dyDescent="0.2">
      <c r="A678" s="3" t="s">
        <v>2620</v>
      </c>
      <c r="B678" s="3" t="s">
        <v>13670</v>
      </c>
      <c r="C678" s="3" t="s">
        <v>2961</v>
      </c>
      <c r="D678" s="3" t="s">
        <v>2961</v>
      </c>
    </row>
    <row r="679" spans="1:4" ht="45" customHeight="1" x14ac:dyDescent="0.2">
      <c r="A679" s="3" t="s">
        <v>2623</v>
      </c>
      <c r="B679" s="3" t="s">
        <v>13671</v>
      </c>
      <c r="C679" s="3" t="s">
        <v>2961</v>
      </c>
      <c r="D679" s="3" t="s">
        <v>2961</v>
      </c>
    </row>
    <row r="680" spans="1:4" ht="45" customHeight="1" x14ac:dyDescent="0.2">
      <c r="A680" s="3" t="s">
        <v>2626</v>
      </c>
      <c r="B680" s="3" t="s">
        <v>13672</v>
      </c>
      <c r="C680" s="3" t="s">
        <v>2961</v>
      </c>
      <c r="D680" s="3" t="s">
        <v>2961</v>
      </c>
    </row>
    <row r="681" spans="1:4" ht="45" customHeight="1" x14ac:dyDescent="0.2">
      <c r="A681" s="3" t="s">
        <v>2628</v>
      </c>
      <c r="B681" s="3" t="s">
        <v>13673</v>
      </c>
      <c r="C681" s="3" t="s">
        <v>2961</v>
      </c>
      <c r="D681" s="3" t="s">
        <v>2961</v>
      </c>
    </row>
    <row r="682" spans="1:4" ht="45" customHeight="1" x14ac:dyDescent="0.2">
      <c r="A682" s="3" t="s">
        <v>2630</v>
      </c>
      <c r="B682" s="3" t="s">
        <v>13674</v>
      </c>
      <c r="C682" s="3" t="s">
        <v>2961</v>
      </c>
      <c r="D682" s="3" t="s">
        <v>2961</v>
      </c>
    </row>
    <row r="683" spans="1:4" ht="45" customHeight="1" x14ac:dyDescent="0.2">
      <c r="A683" s="3" t="s">
        <v>2633</v>
      </c>
      <c r="B683" s="3" t="s">
        <v>13675</v>
      </c>
      <c r="C683" s="3" t="s">
        <v>2961</v>
      </c>
      <c r="D683" s="3" t="s">
        <v>2961</v>
      </c>
    </row>
    <row r="684" spans="1:4" ht="45" customHeight="1" x14ac:dyDescent="0.2">
      <c r="A684" s="3" t="s">
        <v>2636</v>
      </c>
      <c r="B684" s="3" t="s">
        <v>13676</v>
      </c>
      <c r="C684" s="3" t="s">
        <v>2961</v>
      </c>
      <c r="D684" s="3" t="s">
        <v>2961</v>
      </c>
    </row>
    <row r="685" spans="1:4" ht="45" customHeight="1" x14ac:dyDescent="0.2">
      <c r="A685" s="3" t="s">
        <v>2639</v>
      </c>
      <c r="B685" s="3" t="s">
        <v>13677</v>
      </c>
      <c r="C685" s="3" t="s">
        <v>2961</v>
      </c>
      <c r="D685" s="3" t="s">
        <v>2961</v>
      </c>
    </row>
    <row r="686" spans="1:4" ht="45" customHeight="1" x14ac:dyDescent="0.2">
      <c r="A686" s="3" t="s">
        <v>2643</v>
      </c>
      <c r="B686" s="3" t="s">
        <v>13678</v>
      </c>
      <c r="C686" s="3" t="s">
        <v>2961</v>
      </c>
      <c r="D686" s="3" t="s">
        <v>2961</v>
      </c>
    </row>
    <row r="687" spans="1:4" ht="45" customHeight="1" x14ac:dyDescent="0.2">
      <c r="A687" s="3" t="s">
        <v>2645</v>
      </c>
      <c r="B687" s="3" t="s">
        <v>13679</v>
      </c>
      <c r="C687" s="3" t="s">
        <v>2961</v>
      </c>
      <c r="D687" s="3" t="s">
        <v>2961</v>
      </c>
    </row>
    <row r="688" spans="1:4" ht="45" customHeight="1" x14ac:dyDescent="0.2">
      <c r="A688" s="3" t="s">
        <v>2648</v>
      </c>
      <c r="B688" s="3" t="s">
        <v>13680</v>
      </c>
      <c r="C688" s="3" t="s">
        <v>2961</v>
      </c>
      <c r="D688" s="3" t="s">
        <v>2961</v>
      </c>
    </row>
    <row r="689" spans="1:4" ht="45" customHeight="1" x14ac:dyDescent="0.2">
      <c r="A689" s="3" t="s">
        <v>2651</v>
      </c>
      <c r="B689" s="3" t="s">
        <v>13681</v>
      </c>
      <c r="C689" s="3" t="s">
        <v>2961</v>
      </c>
      <c r="D689" s="3" t="s">
        <v>2961</v>
      </c>
    </row>
    <row r="690" spans="1:4" ht="45" customHeight="1" x14ac:dyDescent="0.2">
      <c r="A690" s="3" t="s">
        <v>2654</v>
      </c>
      <c r="B690" s="3" t="s">
        <v>13682</v>
      </c>
      <c r="C690" s="3" t="s">
        <v>2961</v>
      </c>
      <c r="D690" s="3" t="s">
        <v>2961</v>
      </c>
    </row>
    <row r="691" spans="1:4" ht="45" customHeight="1" x14ac:dyDescent="0.2">
      <c r="A691" s="3" t="s">
        <v>2657</v>
      </c>
      <c r="B691" s="3" t="s">
        <v>13683</v>
      </c>
      <c r="C691" s="3" t="s">
        <v>2961</v>
      </c>
      <c r="D691" s="3" t="s">
        <v>2961</v>
      </c>
    </row>
    <row r="692" spans="1:4" ht="45" customHeight="1" x14ac:dyDescent="0.2">
      <c r="A692" s="3" t="s">
        <v>2659</v>
      </c>
      <c r="B692" s="3" t="s">
        <v>13684</v>
      </c>
      <c r="C692" s="3" t="s">
        <v>2961</v>
      </c>
      <c r="D692" s="3" t="s">
        <v>2961</v>
      </c>
    </row>
    <row r="693" spans="1:4" ht="45" customHeight="1" x14ac:dyDescent="0.2">
      <c r="A693" s="3" t="s">
        <v>2662</v>
      </c>
      <c r="B693" s="3" t="s">
        <v>13685</v>
      </c>
      <c r="C693" s="3" t="s">
        <v>2961</v>
      </c>
      <c r="D693" s="3" t="s">
        <v>2961</v>
      </c>
    </row>
    <row r="694" spans="1:4" ht="45" customHeight="1" x14ac:dyDescent="0.2">
      <c r="A694" s="3" t="s">
        <v>2666</v>
      </c>
      <c r="B694" s="3" t="s">
        <v>13686</v>
      </c>
      <c r="C694" s="3" t="s">
        <v>2961</v>
      </c>
      <c r="D694" s="3" t="s">
        <v>2961</v>
      </c>
    </row>
    <row r="695" spans="1:4" ht="45" customHeight="1" x14ac:dyDescent="0.2">
      <c r="A695" s="3" t="s">
        <v>2668</v>
      </c>
      <c r="B695" s="3" t="s">
        <v>13687</v>
      </c>
      <c r="C695" s="3" t="s">
        <v>2961</v>
      </c>
      <c r="D695" s="3" t="s">
        <v>2961</v>
      </c>
    </row>
    <row r="696" spans="1:4" ht="45" customHeight="1" x14ac:dyDescent="0.2">
      <c r="A696" s="3" t="s">
        <v>2670</v>
      </c>
      <c r="B696" s="3" t="s">
        <v>13688</v>
      </c>
      <c r="C696" s="3" t="s">
        <v>2961</v>
      </c>
      <c r="D696" s="3" t="s">
        <v>2961</v>
      </c>
    </row>
    <row r="697" spans="1:4" ht="45" customHeight="1" x14ac:dyDescent="0.2">
      <c r="A697" s="3" t="s">
        <v>2673</v>
      </c>
      <c r="B697" s="3" t="s">
        <v>13689</v>
      </c>
      <c r="C697" s="3" t="s">
        <v>2961</v>
      </c>
      <c r="D697" s="3" t="s">
        <v>2961</v>
      </c>
    </row>
    <row r="698" spans="1:4" ht="45" customHeight="1" x14ac:dyDescent="0.2">
      <c r="A698" s="3" t="s">
        <v>2676</v>
      </c>
      <c r="B698" s="3" t="s">
        <v>13690</v>
      </c>
      <c r="C698" s="3" t="s">
        <v>2961</v>
      </c>
      <c r="D698" s="3" t="s">
        <v>2961</v>
      </c>
    </row>
    <row r="699" spans="1:4" ht="45" customHeight="1" x14ac:dyDescent="0.2">
      <c r="A699" s="3" t="s">
        <v>2678</v>
      </c>
      <c r="B699" s="3" t="s">
        <v>13691</v>
      </c>
      <c r="C699" s="3" t="s">
        <v>2961</v>
      </c>
      <c r="D699" s="3" t="s">
        <v>2961</v>
      </c>
    </row>
    <row r="700" spans="1:4" ht="45" customHeight="1" x14ac:dyDescent="0.2">
      <c r="A700" s="3" t="s">
        <v>2680</v>
      </c>
      <c r="B700" s="3" t="s">
        <v>13692</v>
      </c>
      <c r="C700" s="3" t="s">
        <v>2961</v>
      </c>
      <c r="D700" s="3" t="s">
        <v>2961</v>
      </c>
    </row>
    <row r="701" spans="1:4" ht="45" customHeight="1" x14ac:dyDescent="0.2">
      <c r="A701" s="3" t="s">
        <v>2683</v>
      </c>
      <c r="B701" s="3" t="s">
        <v>13693</v>
      </c>
      <c r="C701" s="3" t="s">
        <v>2961</v>
      </c>
      <c r="D701" s="3" t="s">
        <v>2961</v>
      </c>
    </row>
    <row r="702" spans="1:4" ht="45" customHeight="1" x14ac:dyDescent="0.2">
      <c r="A702" s="3" t="s">
        <v>2687</v>
      </c>
      <c r="B702" s="3" t="s">
        <v>13694</v>
      </c>
      <c r="C702" s="3" t="s">
        <v>2961</v>
      </c>
      <c r="D702" s="3" t="s">
        <v>2961</v>
      </c>
    </row>
    <row r="703" spans="1:4" ht="45" customHeight="1" x14ac:dyDescent="0.2">
      <c r="A703" s="3" t="s">
        <v>2690</v>
      </c>
      <c r="B703" s="3" t="s">
        <v>13695</v>
      </c>
      <c r="C703" s="3" t="s">
        <v>2961</v>
      </c>
      <c r="D703" s="3" t="s">
        <v>2961</v>
      </c>
    </row>
    <row r="704" spans="1:4" ht="45" customHeight="1" x14ac:dyDescent="0.2">
      <c r="A704" s="3" t="s">
        <v>2693</v>
      </c>
      <c r="B704" s="3" t="s">
        <v>13696</v>
      </c>
      <c r="C704" s="3" t="s">
        <v>2961</v>
      </c>
      <c r="D704" s="3" t="s">
        <v>2961</v>
      </c>
    </row>
    <row r="705" spans="1:4" ht="45" customHeight="1" x14ac:dyDescent="0.2">
      <c r="A705" s="3" t="s">
        <v>2696</v>
      </c>
      <c r="B705" s="3" t="s">
        <v>13697</v>
      </c>
      <c r="C705" s="3" t="s">
        <v>2961</v>
      </c>
      <c r="D705" s="3" t="s">
        <v>2961</v>
      </c>
    </row>
    <row r="706" spans="1:4" ht="45" customHeight="1" x14ac:dyDescent="0.2">
      <c r="A706" s="3" t="s">
        <v>2699</v>
      </c>
      <c r="B706" s="3" t="s">
        <v>13698</v>
      </c>
      <c r="C706" s="3" t="s">
        <v>2961</v>
      </c>
      <c r="D706" s="3" t="s">
        <v>2961</v>
      </c>
    </row>
    <row r="707" spans="1:4" ht="45" customHeight="1" x14ac:dyDescent="0.2">
      <c r="A707" s="3" t="s">
        <v>2702</v>
      </c>
      <c r="B707" s="3" t="s">
        <v>13699</v>
      </c>
      <c r="C707" s="3" t="s">
        <v>2961</v>
      </c>
      <c r="D707" s="3" t="s">
        <v>2961</v>
      </c>
    </row>
    <row r="708" spans="1:4" ht="45" customHeight="1" x14ac:dyDescent="0.2">
      <c r="A708" s="3" t="s">
        <v>2705</v>
      </c>
      <c r="B708" s="3" t="s">
        <v>13700</v>
      </c>
      <c r="C708" s="3" t="s">
        <v>2961</v>
      </c>
      <c r="D708" s="3" t="s">
        <v>2961</v>
      </c>
    </row>
    <row r="709" spans="1:4" ht="45" customHeight="1" x14ac:dyDescent="0.2">
      <c r="A709" s="3" t="s">
        <v>2708</v>
      </c>
      <c r="B709" s="3" t="s">
        <v>13701</v>
      </c>
      <c r="C709" s="3" t="s">
        <v>2961</v>
      </c>
      <c r="D709" s="3" t="s">
        <v>2961</v>
      </c>
    </row>
    <row r="710" spans="1:4" ht="45" customHeight="1" x14ac:dyDescent="0.2">
      <c r="A710" s="3" t="s">
        <v>2712</v>
      </c>
      <c r="B710" s="3" t="s">
        <v>13702</v>
      </c>
      <c r="C710" s="3" t="s">
        <v>2961</v>
      </c>
      <c r="D710" s="3" t="s">
        <v>2961</v>
      </c>
    </row>
    <row r="711" spans="1:4" ht="45" customHeight="1" x14ac:dyDescent="0.2">
      <c r="A711" s="3" t="s">
        <v>2717</v>
      </c>
      <c r="B711" s="3" t="s">
        <v>13703</v>
      </c>
      <c r="C711" s="3" t="s">
        <v>2961</v>
      </c>
      <c r="D711" s="3" t="s">
        <v>2961</v>
      </c>
    </row>
    <row r="712" spans="1:4" ht="45" customHeight="1" x14ac:dyDescent="0.2">
      <c r="A712" s="3" t="s">
        <v>2721</v>
      </c>
      <c r="B712" s="3" t="s">
        <v>13704</v>
      </c>
      <c r="C712" s="3" t="s">
        <v>2961</v>
      </c>
      <c r="D712" s="3" t="s">
        <v>2961</v>
      </c>
    </row>
    <row r="713" spans="1:4" ht="45" customHeight="1" x14ac:dyDescent="0.2">
      <c r="A713" s="3" t="s">
        <v>2723</v>
      </c>
      <c r="B713" s="3" t="s">
        <v>13705</v>
      </c>
      <c r="C713" s="3" t="s">
        <v>2961</v>
      </c>
      <c r="D713" s="3" t="s">
        <v>2961</v>
      </c>
    </row>
    <row r="714" spans="1:4" ht="45" customHeight="1" x14ac:dyDescent="0.2">
      <c r="A714" s="3" t="s">
        <v>2725</v>
      </c>
      <c r="B714" s="3" t="s">
        <v>13706</v>
      </c>
      <c r="C714" s="3" t="s">
        <v>2961</v>
      </c>
      <c r="D714" s="3" t="s">
        <v>2961</v>
      </c>
    </row>
    <row r="715" spans="1:4" ht="45" customHeight="1" x14ac:dyDescent="0.2">
      <c r="A715" s="3" t="s">
        <v>2729</v>
      </c>
      <c r="B715" s="3" t="s">
        <v>13707</v>
      </c>
      <c r="C715" s="3" t="s">
        <v>2961</v>
      </c>
      <c r="D715" s="3" t="s">
        <v>2961</v>
      </c>
    </row>
    <row r="716" spans="1:4" ht="45" customHeight="1" x14ac:dyDescent="0.2">
      <c r="A716" s="3" t="s">
        <v>2731</v>
      </c>
      <c r="B716" s="3" t="s">
        <v>13708</v>
      </c>
      <c r="C716" s="3" t="s">
        <v>2961</v>
      </c>
      <c r="D716" s="3" t="s">
        <v>2961</v>
      </c>
    </row>
    <row r="717" spans="1:4" ht="45" customHeight="1" x14ac:dyDescent="0.2">
      <c r="A717" s="3" t="s">
        <v>2733</v>
      </c>
      <c r="B717" s="3" t="s">
        <v>13709</v>
      </c>
      <c r="C717" s="3" t="s">
        <v>2961</v>
      </c>
      <c r="D717" s="3" t="s">
        <v>2961</v>
      </c>
    </row>
    <row r="718" spans="1:4" ht="45" customHeight="1" x14ac:dyDescent="0.2">
      <c r="A718" s="3" t="s">
        <v>2738</v>
      </c>
      <c r="B718" s="3" t="s">
        <v>13710</v>
      </c>
      <c r="C718" s="3" t="s">
        <v>2961</v>
      </c>
      <c r="D718" s="3" t="s">
        <v>2961</v>
      </c>
    </row>
    <row r="719" spans="1:4" ht="45" customHeight="1" x14ac:dyDescent="0.2">
      <c r="A719" s="3" t="s">
        <v>2740</v>
      </c>
      <c r="B719" s="3" t="s">
        <v>13711</v>
      </c>
      <c r="C719" s="3" t="s">
        <v>2961</v>
      </c>
      <c r="D719" s="3" t="s">
        <v>2961</v>
      </c>
    </row>
    <row r="720" spans="1:4" ht="45" customHeight="1" x14ac:dyDescent="0.2">
      <c r="A720" s="3" t="s">
        <v>2742</v>
      </c>
      <c r="B720" s="3" t="s">
        <v>13712</v>
      </c>
      <c r="C720" s="3" t="s">
        <v>2961</v>
      </c>
      <c r="D720" s="3" t="s">
        <v>2961</v>
      </c>
    </row>
    <row r="721" spans="1:4" ht="45" customHeight="1" x14ac:dyDescent="0.2">
      <c r="A721" s="3" t="s">
        <v>2744</v>
      </c>
      <c r="B721" s="3" t="s">
        <v>13713</v>
      </c>
      <c r="C721" s="3" t="s">
        <v>2961</v>
      </c>
      <c r="D721" s="3" t="s">
        <v>2961</v>
      </c>
    </row>
    <row r="722" spans="1:4" ht="45" customHeight="1" x14ac:dyDescent="0.2">
      <c r="A722" s="3" t="s">
        <v>2748</v>
      </c>
      <c r="B722" s="3" t="s">
        <v>13714</v>
      </c>
      <c r="C722" s="3" t="s">
        <v>2961</v>
      </c>
      <c r="D722" s="3" t="s">
        <v>2961</v>
      </c>
    </row>
    <row r="723" spans="1:4" ht="45" customHeight="1" x14ac:dyDescent="0.2">
      <c r="A723" s="3" t="s">
        <v>2750</v>
      </c>
      <c r="B723" s="3" t="s">
        <v>13715</v>
      </c>
      <c r="C723" s="3" t="s">
        <v>2961</v>
      </c>
      <c r="D723" s="3" t="s">
        <v>2961</v>
      </c>
    </row>
    <row r="724" spans="1:4" ht="45" customHeight="1" x14ac:dyDescent="0.2">
      <c r="A724" s="3" t="s">
        <v>2752</v>
      </c>
      <c r="B724" s="3" t="s">
        <v>13716</v>
      </c>
      <c r="C724" s="3" t="s">
        <v>2961</v>
      </c>
      <c r="D724" s="3" t="s">
        <v>2961</v>
      </c>
    </row>
    <row r="725" spans="1:4" ht="45" customHeight="1" x14ac:dyDescent="0.2">
      <c r="A725" s="3" t="s">
        <v>2755</v>
      </c>
      <c r="B725" s="3" t="s">
        <v>13717</v>
      </c>
      <c r="C725" s="3" t="s">
        <v>2961</v>
      </c>
      <c r="D725" s="3" t="s">
        <v>2961</v>
      </c>
    </row>
    <row r="726" spans="1:4" ht="45" customHeight="1" x14ac:dyDescent="0.2">
      <c r="A726" s="3" t="s">
        <v>2757</v>
      </c>
      <c r="B726" s="3" t="s">
        <v>13718</v>
      </c>
      <c r="C726" s="3" t="s">
        <v>2961</v>
      </c>
      <c r="D726" s="3" t="s">
        <v>2961</v>
      </c>
    </row>
    <row r="727" spans="1:4" ht="45" customHeight="1" x14ac:dyDescent="0.2">
      <c r="A727" s="3" t="s">
        <v>2759</v>
      </c>
      <c r="B727" s="3" t="s">
        <v>13719</v>
      </c>
      <c r="C727" s="3" t="s">
        <v>2961</v>
      </c>
      <c r="D727" s="3" t="s">
        <v>2961</v>
      </c>
    </row>
    <row r="728" spans="1:4" ht="45" customHeight="1" x14ac:dyDescent="0.2">
      <c r="A728" s="3" t="s">
        <v>2761</v>
      </c>
      <c r="B728" s="3" t="s">
        <v>13720</v>
      </c>
      <c r="C728" s="3" t="s">
        <v>2961</v>
      </c>
      <c r="D728" s="3" t="s">
        <v>2961</v>
      </c>
    </row>
    <row r="729" spans="1:4" ht="45" customHeight="1" x14ac:dyDescent="0.2">
      <c r="A729" s="3" t="s">
        <v>2763</v>
      </c>
      <c r="B729" s="3" t="s">
        <v>13721</v>
      </c>
      <c r="C729" s="3" t="s">
        <v>2961</v>
      </c>
      <c r="D729" s="3" t="s">
        <v>2961</v>
      </c>
    </row>
    <row r="730" spans="1:4" ht="45" customHeight="1" x14ac:dyDescent="0.2">
      <c r="A730" s="3" t="s">
        <v>2765</v>
      </c>
      <c r="B730" s="3" t="s">
        <v>13722</v>
      </c>
      <c r="C730" s="3" t="s">
        <v>2961</v>
      </c>
      <c r="D730" s="3" t="s">
        <v>2961</v>
      </c>
    </row>
    <row r="731" spans="1:4" ht="45" customHeight="1" x14ac:dyDescent="0.2">
      <c r="A731" s="3" t="s">
        <v>2767</v>
      </c>
      <c r="B731" s="3" t="s">
        <v>13723</v>
      </c>
      <c r="C731" s="3" t="s">
        <v>2961</v>
      </c>
      <c r="D731" s="3" t="s">
        <v>2961</v>
      </c>
    </row>
    <row r="732" spans="1:4" ht="45" customHeight="1" x14ac:dyDescent="0.2">
      <c r="A732" s="3" t="s">
        <v>2769</v>
      </c>
      <c r="B732" s="3" t="s">
        <v>13724</v>
      </c>
      <c r="C732" s="3" t="s">
        <v>2961</v>
      </c>
      <c r="D732" s="3" t="s">
        <v>2961</v>
      </c>
    </row>
    <row r="733" spans="1:4" ht="45" customHeight="1" x14ac:dyDescent="0.2">
      <c r="A733" s="3" t="s">
        <v>2771</v>
      </c>
      <c r="B733" s="3" t="s">
        <v>13725</v>
      </c>
      <c r="C733" s="3" t="s">
        <v>2961</v>
      </c>
      <c r="D733" s="3" t="s">
        <v>2961</v>
      </c>
    </row>
    <row r="734" spans="1:4" ht="45" customHeight="1" x14ac:dyDescent="0.2">
      <c r="A734" s="3" t="s">
        <v>2773</v>
      </c>
      <c r="B734" s="3" t="s">
        <v>13726</v>
      </c>
      <c r="C734" s="3" t="s">
        <v>2961</v>
      </c>
      <c r="D734" s="3" t="s">
        <v>2961</v>
      </c>
    </row>
    <row r="735" spans="1:4" ht="45" customHeight="1" x14ac:dyDescent="0.2">
      <c r="A735" s="3" t="s">
        <v>2775</v>
      </c>
      <c r="B735" s="3" t="s">
        <v>13727</v>
      </c>
      <c r="C735" s="3" t="s">
        <v>2961</v>
      </c>
      <c r="D735" s="3" t="s">
        <v>2961</v>
      </c>
    </row>
    <row r="736" spans="1:4" ht="45" customHeight="1" x14ac:dyDescent="0.2">
      <c r="A736" s="3" t="s">
        <v>2779</v>
      </c>
      <c r="B736" s="3" t="s">
        <v>13728</v>
      </c>
      <c r="C736" s="3" t="s">
        <v>2961</v>
      </c>
      <c r="D736" s="3" t="s">
        <v>2961</v>
      </c>
    </row>
    <row r="737" spans="1:4" ht="45" customHeight="1" x14ac:dyDescent="0.2">
      <c r="A737" s="3" t="s">
        <v>2783</v>
      </c>
      <c r="B737" s="3" t="s">
        <v>13729</v>
      </c>
      <c r="C737" s="3" t="s">
        <v>2961</v>
      </c>
      <c r="D737" s="3" t="s">
        <v>2961</v>
      </c>
    </row>
    <row r="738" spans="1:4" ht="45" customHeight="1" x14ac:dyDescent="0.2">
      <c r="A738" s="3" t="s">
        <v>2785</v>
      </c>
      <c r="B738" s="3" t="s">
        <v>13730</v>
      </c>
      <c r="C738" s="3" t="s">
        <v>2961</v>
      </c>
      <c r="D738" s="3" t="s">
        <v>2961</v>
      </c>
    </row>
    <row r="739" spans="1:4" ht="45" customHeight="1" x14ac:dyDescent="0.2">
      <c r="A739" s="3" t="s">
        <v>2787</v>
      </c>
      <c r="B739" s="3" t="s">
        <v>13731</v>
      </c>
      <c r="C739" s="3" t="s">
        <v>2961</v>
      </c>
      <c r="D739" s="3" t="s">
        <v>2961</v>
      </c>
    </row>
    <row r="740" spans="1:4" ht="45" customHeight="1" x14ac:dyDescent="0.2">
      <c r="A740" s="3" t="s">
        <v>2789</v>
      </c>
      <c r="B740" s="3" t="s">
        <v>13732</v>
      </c>
      <c r="C740" s="3" t="s">
        <v>2961</v>
      </c>
      <c r="D740" s="3" t="s">
        <v>2961</v>
      </c>
    </row>
    <row r="741" spans="1:4" ht="45" customHeight="1" x14ac:dyDescent="0.2">
      <c r="A741" s="3" t="s">
        <v>2791</v>
      </c>
      <c r="B741" s="3" t="s">
        <v>13733</v>
      </c>
      <c r="C741" s="3" t="s">
        <v>2961</v>
      </c>
      <c r="D741" s="3" t="s">
        <v>2961</v>
      </c>
    </row>
    <row r="742" spans="1:4" ht="45" customHeight="1" x14ac:dyDescent="0.2">
      <c r="A742" s="3" t="s">
        <v>2795</v>
      </c>
      <c r="B742" s="3" t="s">
        <v>13734</v>
      </c>
      <c r="C742" s="3" t="s">
        <v>2961</v>
      </c>
      <c r="D742" s="3" t="s">
        <v>2961</v>
      </c>
    </row>
    <row r="743" spans="1:4" ht="45" customHeight="1" x14ac:dyDescent="0.2">
      <c r="A743" s="3" t="s">
        <v>2797</v>
      </c>
      <c r="B743" s="3" t="s">
        <v>13735</v>
      </c>
      <c r="C743" s="3" t="s">
        <v>2961</v>
      </c>
      <c r="D743" s="3" t="s">
        <v>2961</v>
      </c>
    </row>
    <row r="744" spans="1:4" ht="45" customHeight="1" x14ac:dyDescent="0.2">
      <c r="A744" s="3" t="s">
        <v>2799</v>
      </c>
      <c r="B744" s="3" t="s">
        <v>13736</v>
      </c>
      <c r="C744" s="3" t="s">
        <v>2961</v>
      </c>
      <c r="D744" s="3" t="s">
        <v>2961</v>
      </c>
    </row>
    <row r="745" spans="1:4" ht="45" customHeight="1" x14ac:dyDescent="0.2">
      <c r="A745" s="3" t="s">
        <v>2801</v>
      </c>
      <c r="B745" s="3" t="s">
        <v>13737</v>
      </c>
      <c r="C745" s="3" t="s">
        <v>2961</v>
      </c>
      <c r="D745" s="3" t="s">
        <v>2961</v>
      </c>
    </row>
    <row r="746" spans="1:4" ht="45" customHeight="1" x14ac:dyDescent="0.2">
      <c r="A746" s="3" t="s">
        <v>2803</v>
      </c>
      <c r="B746" s="3" t="s">
        <v>13738</v>
      </c>
      <c r="C746" s="3" t="s">
        <v>2961</v>
      </c>
      <c r="D746" s="3" t="s">
        <v>2961</v>
      </c>
    </row>
    <row r="747" spans="1:4" ht="45" customHeight="1" x14ac:dyDescent="0.2">
      <c r="A747" s="3" t="s">
        <v>2805</v>
      </c>
      <c r="B747" s="3" t="s">
        <v>13739</v>
      </c>
      <c r="C747" s="3" t="s">
        <v>2961</v>
      </c>
      <c r="D747" s="3" t="s">
        <v>2961</v>
      </c>
    </row>
    <row r="748" spans="1:4" ht="45" customHeight="1" x14ac:dyDescent="0.2">
      <c r="A748" s="3" t="s">
        <v>2807</v>
      </c>
      <c r="B748" s="3" t="s">
        <v>13740</v>
      </c>
      <c r="C748" s="3" t="s">
        <v>2961</v>
      </c>
      <c r="D748" s="3" t="s">
        <v>2961</v>
      </c>
    </row>
    <row r="749" spans="1:4" ht="45" customHeight="1" x14ac:dyDescent="0.2">
      <c r="A749" s="3" t="s">
        <v>2809</v>
      </c>
      <c r="B749" s="3" t="s">
        <v>13741</v>
      </c>
      <c r="C749" s="3" t="s">
        <v>2961</v>
      </c>
      <c r="D749" s="3" t="s">
        <v>2961</v>
      </c>
    </row>
    <row r="750" spans="1:4" ht="45" customHeight="1" x14ac:dyDescent="0.2">
      <c r="A750" s="3" t="s">
        <v>2811</v>
      </c>
      <c r="B750" s="3" t="s">
        <v>13742</v>
      </c>
      <c r="C750" s="3" t="s">
        <v>2961</v>
      </c>
      <c r="D750" s="3" t="s">
        <v>2961</v>
      </c>
    </row>
    <row r="751" spans="1:4" ht="45" customHeight="1" x14ac:dyDescent="0.2">
      <c r="A751" s="3" t="s">
        <v>2815</v>
      </c>
      <c r="B751" s="3" t="s">
        <v>13743</v>
      </c>
      <c r="C751" s="3" t="s">
        <v>2961</v>
      </c>
      <c r="D751" s="3" t="s">
        <v>2961</v>
      </c>
    </row>
    <row r="752" spans="1:4" ht="45" customHeight="1" x14ac:dyDescent="0.2">
      <c r="A752" s="3" t="s">
        <v>2818</v>
      </c>
      <c r="B752" s="3" t="s">
        <v>13744</v>
      </c>
      <c r="C752" s="3" t="s">
        <v>2961</v>
      </c>
      <c r="D752" s="3" t="s">
        <v>2961</v>
      </c>
    </row>
    <row r="753" spans="1:4" ht="45" customHeight="1" x14ac:dyDescent="0.2">
      <c r="A753" s="3" t="s">
        <v>2821</v>
      </c>
      <c r="B753" s="3" t="s">
        <v>13745</v>
      </c>
      <c r="C753" s="3" t="s">
        <v>2961</v>
      </c>
      <c r="D753" s="3" t="s">
        <v>2961</v>
      </c>
    </row>
    <row r="754" spans="1:4" ht="45" customHeight="1" x14ac:dyDescent="0.2">
      <c r="A754" s="3" t="s">
        <v>2823</v>
      </c>
      <c r="B754" s="3" t="s">
        <v>13746</v>
      </c>
      <c r="C754" s="3" t="s">
        <v>2961</v>
      </c>
      <c r="D754" s="3" t="s">
        <v>2961</v>
      </c>
    </row>
    <row r="755" spans="1:4" ht="45" customHeight="1" x14ac:dyDescent="0.2">
      <c r="A755" s="3" t="s">
        <v>2825</v>
      </c>
      <c r="B755" s="3" t="s">
        <v>13747</v>
      </c>
      <c r="C755" s="3" t="s">
        <v>2961</v>
      </c>
      <c r="D755" s="3" t="s">
        <v>2961</v>
      </c>
    </row>
    <row r="756" spans="1:4" ht="45" customHeight="1" x14ac:dyDescent="0.2">
      <c r="A756" s="3" t="s">
        <v>2827</v>
      </c>
      <c r="B756" s="3" t="s">
        <v>13748</v>
      </c>
      <c r="C756" s="3" t="s">
        <v>2961</v>
      </c>
      <c r="D756" s="3" t="s">
        <v>2961</v>
      </c>
    </row>
    <row r="757" spans="1:4" ht="45" customHeight="1" x14ac:dyDescent="0.2">
      <c r="A757" s="3" t="s">
        <v>2829</v>
      </c>
      <c r="B757" s="3" t="s">
        <v>13749</v>
      </c>
      <c r="C757" s="3" t="s">
        <v>2961</v>
      </c>
      <c r="D757" s="3" t="s">
        <v>2961</v>
      </c>
    </row>
    <row r="758" spans="1:4" ht="45" customHeight="1" x14ac:dyDescent="0.2">
      <c r="A758" s="3" t="s">
        <v>2831</v>
      </c>
      <c r="B758" s="3" t="s">
        <v>13750</v>
      </c>
      <c r="C758" s="3" t="s">
        <v>2961</v>
      </c>
      <c r="D758" s="3" t="s">
        <v>2961</v>
      </c>
    </row>
    <row r="759" spans="1:4" ht="45" customHeight="1" x14ac:dyDescent="0.2">
      <c r="A759" s="3" t="s">
        <v>2833</v>
      </c>
      <c r="B759" s="3" t="s">
        <v>13751</v>
      </c>
      <c r="C759" s="3" t="s">
        <v>2961</v>
      </c>
      <c r="D759" s="3" t="s">
        <v>2961</v>
      </c>
    </row>
    <row r="760" spans="1:4" ht="45" customHeight="1" x14ac:dyDescent="0.2">
      <c r="A760" s="3" t="s">
        <v>2835</v>
      </c>
      <c r="B760" s="3" t="s">
        <v>13752</v>
      </c>
      <c r="C760" s="3" t="s">
        <v>2961</v>
      </c>
      <c r="D760" s="3" t="s">
        <v>2961</v>
      </c>
    </row>
    <row r="761" spans="1:4" ht="45" customHeight="1" x14ac:dyDescent="0.2">
      <c r="A761" s="3" t="s">
        <v>2837</v>
      </c>
      <c r="B761" s="3" t="s">
        <v>13753</v>
      </c>
      <c r="C761" s="3" t="s">
        <v>2961</v>
      </c>
      <c r="D761" s="3" t="s">
        <v>2961</v>
      </c>
    </row>
    <row r="762" spans="1:4" ht="45" customHeight="1" x14ac:dyDescent="0.2">
      <c r="A762" s="3" t="s">
        <v>2839</v>
      </c>
      <c r="B762" s="3" t="s">
        <v>13754</v>
      </c>
      <c r="C762" s="3" t="s">
        <v>2961</v>
      </c>
      <c r="D762" s="3" t="s">
        <v>2961</v>
      </c>
    </row>
    <row r="763" spans="1:4" ht="45" customHeight="1" x14ac:dyDescent="0.2">
      <c r="A763" s="3" t="s">
        <v>2841</v>
      </c>
      <c r="B763" s="3" t="s">
        <v>13755</v>
      </c>
      <c r="C763" s="3" t="s">
        <v>2961</v>
      </c>
      <c r="D763" s="3" t="s">
        <v>2961</v>
      </c>
    </row>
    <row r="764" spans="1:4" ht="45" customHeight="1" x14ac:dyDescent="0.2">
      <c r="A764" s="3" t="s">
        <v>2843</v>
      </c>
      <c r="B764" s="3" t="s">
        <v>13756</v>
      </c>
      <c r="C764" s="3" t="s">
        <v>2961</v>
      </c>
      <c r="D764" s="3" t="s">
        <v>2961</v>
      </c>
    </row>
    <row r="765" spans="1:4" ht="45" customHeight="1" x14ac:dyDescent="0.2">
      <c r="A765" s="3" t="s">
        <v>2845</v>
      </c>
      <c r="B765" s="3" t="s">
        <v>13757</v>
      </c>
      <c r="C765" s="3" t="s">
        <v>2961</v>
      </c>
      <c r="D765" s="3" t="s">
        <v>2961</v>
      </c>
    </row>
    <row r="766" spans="1:4" ht="45" customHeight="1" x14ac:dyDescent="0.2">
      <c r="A766" s="3" t="s">
        <v>2847</v>
      </c>
      <c r="B766" s="3" t="s">
        <v>13758</v>
      </c>
      <c r="C766" s="3" t="s">
        <v>2961</v>
      </c>
      <c r="D766" s="3" t="s">
        <v>2961</v>
      </c>
    </row>
    <row r="767" spans="1:4" ht="45" customHeight="1" x14ac:dyDescent="0.2">
      <c r="A767" s="3" t="s">
        <v>2849</v>
      </c>
      <c r="B767" s="3" t="s">
        <v>13759</v>
      </c>
      <c r="C767" s="3" t="s">
        <v>2961</v>
      </c>
      <c r="D767" s="3" t="s">
        <v>2961</v>
      </c>
    </row>
    <row r="768" spans="1:4" ht="45" customHeight="1" x14ac:dyDescent="0.2">
      <c r="A768" s="3" t="s">
        <v>2853</v>
      </c>
      <c r="B768" s="3" t="s">
        <v>13760</v>
      </c>
      <c r="C768" s="3" t="s">
        <v>2961</v>
      </c>
      <c r="D768" s="3" t="s">
        <v>2961</v>
      </c>
    </row>
    <row r="769" spans="1:4" ht="45" customHeight="1" x14ac:dyDescent="0.2">
      <c r="A769" s="3" t="s">
        <v>2855</v>
      </c>
      <c r="B769" s="3" t="s">
        <v>13761</v>
      </c>
      <c r="C769" s="3" t="s">
        <v>2961</v>
      </c>
      <c r="D769" s="3" t="s">
        <v>2961</v>
      </c>
    </row>
    <row r="770" spans="1:4" ht="45" customHeight="1" x14ac:dyDescent="0.2">
      <c r="A770" s="3" t="s">
        <v>2857</v>
      </c>
      <c r="B770" s="3" t="s">
        <v>13762</v>
      </c>
      <c r="C770" s="3" t="s">
        <v>2961</v>
      </c>
      <c r="D770" s="3" t="s">
        <v>2961</v>
      </c>
    </row>
    <row r="771" spans="1:4" ht="45" customHeight="1" x14ac:dyDescent="0.2">
      <c r="A771" s="3" t="s">
        <v>2859</v>
      </c>
      <c r="B771" s="3" t="s">
        <v>13763</v>
      </c>
      <c r="C771" s="3" t="s">
        <v>2961</v>
      </c>
      <c r="D771" s="3" t="s">
        <v>2961</v>
      </c>
    </row>
    <row r="772" spans="1:4" ht="45" customHeight="1" x14ac:dyDescent="0.2">
      <c r="A772" s="3" t="s">
        <v>2863</v>
      </c>
      <c r="B772" s="3" t="s">
        <v>13764</v>
      </c>
      <c r="C772" s="3" t="s">
        <v>2961</v>
      </c>
      <c r="D772" s="3" t="s">
        <v>2961</v>
      </c>
    </row>
    <row r="773" spans="1:4" ht="45" customHeight="1" x14ac:dyDescent="0.2">
      <c r="A773" s="3" t="s">
        <v>2865</v>
      </c>
      <c r="B773" s="3" t="s">
        <v>13765</v>
      </c>
      <c r="C773" s="3" t="s">
        <v>2961</v>
      </c>
      <c r="D773" s="3" t="s">
        <v>2961</v>
      </c>
    </row>
    <row r="774" spans="1:4" ht="45" customHeight="1" x14ac:dyDescent="0.2">
      <c r="A774" s="3" t="s">
        <v>2868</v>
      </c>
      <c r="B774" s="3" t="s">
        <v>13766</v>
      </c>
      <c r="C774" s="3" t="s">
        <v>2961</v>
      </c>
      <c r="D774" s="3" t="s">
        <v>2961</v>
      </c>
    </row>
    <row r="775" spans="1:4" ht="45" customHeight="1" x14ac:dyDescent="0.2">
      <c r="A775" s="3" t="s">
        <v>2870</v>
      </c>
      <c r="B775" s="3" t="s">
        <v>13767</v>
      </c>
      <c r="C775" s="3" t="s">
        <v>2961</v>
      </c>
      <c r="D775" s="3" t="s">
        <v>2961</v>
      </c>
    </row>
    <row r="776" spans="1:4" ht="45" customHeight="1" x14ac:dyDescent="0.2">
      <c r="A776" s="3" t="s">
        <v>2873</v>
      </c>
      <c r="B776" s="3" t="s">
        <v>13768</v>
      </c>
      <c r="C776" s="3" t="s">
        <v>2961</v>
      </c>
      <c r="D776" s="3" t="s">
        <v>2961</v>
      </c>
    </row>
    <row r="777" spans="1:4" ht="45" customHeight="1" x14ac:dyDescent="0.2">
      <c r="A777" s="3" t="s">
        <v>2875</v>
      </c>
      <c r="B777" s="3" t="s">
        <v>13769</v>
      </c>
      <c r="C777" s="3" t="s">
        <v>2961</v>
      </c>
      <c r="D777" s="3" t="s">
        <v>2961</v>
      </c>
    </row>
    <row r="778" spans="1:4" ht="45" customHeight="1" x14ac:dyDescent="0.2">
      <c r="A778" s="3" t="s">
        <v>2877</v>
      </c>
      <c r="B778" s="3" t="s">
        <v>13770</v>
      </c>
      <c r="C778" s="3" t="s">
        <v>2961</v>
      </c>
      <c r="D778" s="3" t="s">
        <v>2961</v>
      </c>
    </row>
    <row r="779" spans="1:4" ht="45" customHeight="1" x14ac:dyDescent="0.2">
      <c r="A779" s="3" t="s">
        <v>2879</v>
      </c>
      <c r="B779" s="3" t="s">
        <v>13771</v>
      </c>
      <c r="C779" s="3" t="s">
        <v>2961</v>
      </c>
      <c r="D779" s="3" t="s">
        <v>2961</v>
      </c>
    </row>
    <row r="780" spans="1:4" ht="45" customHeight="1" x14ac:dyDescent="0.2">
      <c r="A780" s="3" t="s">
        <v>2883</v>
      </c>
      <c r="B780" s="3" t="s">
        <v>13772</v>
      </c>
      <c r="C780" s="3" t="s">
        <v>2961</v>
      </c>
      <c r="D780" s="3" t="s">
        <v>2961</v>
      </c>
    </row>
    <row r="781" spans="1:4" ht="45" customHeight="1" x14ac:dyDescent="0.2">
      <c r="A781" s="3" t="s">
        <v>2885</v>
      </c>
      <c r="B781" s="3" t="s">
        <v>13773</v>
      </c>
      <c r="C781" s="3" t="s">
        <v>2961</v>
      </c>
      <c r="D781" s="3" t="s">
        <v>2961</v>
      </c>
    </row>
    <row r="782" spans="1:4" ht="45" customHeight="1" x14ac:dyDescent="0.2">
      <c r="A782" s="3" t="s">
        <v>2887</v>
      </c>
      <c r="B782" s="3" t="s">
        <v>13774</v>
      </c>
      <c r="C782" s="3" t="s">
        <v>2961</v>
      </c>
      <c r="D782" s="3" t="s">
        <v>2961</v>
      </c>
    </row>
    <row r="783" spans="1:4" ht="45" customHeight="1" x14ac:dyDescent="0.2">
      <c r="A783" s="3" t="s">
        <v>2889</v>
      </c>
      <c r="B783" s="3" t="s">
        <v>13775</v>
      </c>
      <c r="C783" s="3" t="s">
        <v>2961</v>
      </c>
      <c r="D783" s="3" t="s">
        <v>2961</v>
      </c>
    </row>
    <row r="784" spans="1:4" ht="45" customHeight="1" x14ac:dyDescent="0.2">
      <c r="A784" s="3" t="s">
        <v>2892</v>
      </c>
      <c r="B784" s="3" t="s">
        <v>13776</v>
      </c>
      <c r="C784" s="3" t="s">
        <v>2961</v>
      </c>
      <c r="D784" s="3" t="s">
        <v>2961</v>
      </c>
    </row>
    <row r="785" spans="1:4" ht="45" customHeight="1" x14ac:dyDescent="0.2">
      <c r="A785" s="3" t="s">
        <v>2896</v>
      </c>
      <c r="B785" s="3" t="s">
        <v>13777</v>
      </c>
      <c r="C785" s="3" t="s">
        <v>2961</v>
      </c>
      <c r="D785" s="3" t="s">
        <v>2961</v>
      </c>
    </row>
    <row r="786" spans="1:4" ht="45" customHeight="1" x14ac:dyDescent="0.2">
      <c r="A786" s="3" t="s">
        <v>2898</v>
      </c>
      <c r="B786" s="3" t="s">
        <v>13778</v>
      </c>
      <c r="C786" s="3" t="s">
        <v>2961</v>
      </c>
      <c r="D786" s="3" t="s">
        <v>2961</v>
      </c>
    </row>
    <row r="787" spans="1:4" ht="45" customHeight="1" x14ac:dyDescent="0.2">
      <c r="A787" s="3" t="s">
        <v>2900</v>
      </c>
      <c r="B787" s="3" t="s">
        <v>13779</v>
      </c>
      <c r="C787" s="3" t="s">
        <v>2961</v>
      </c>
      <c r="D787" s="3" t="s">
        <v>2961</v>
      </c>
    </row>
    <row r="788" spans="1:4" ht="45" customHeight="1" x14ac:dyDescent="0.2">
      <c r="A788" s="3" t="s">
        <v>2904</v>
      </c>
      <c r="B788" s="3" t="s">
        <v>13780</v>
      </c>
      <c r="C788" s="3" t="s">
        <v>2961</v>
      </c>
      <c r="D788" s="3" t="s">
        <v>2961</v>
      </c>
    </row>
    <row r="789" spans="1:4" ht="45" customHeight="1" x14ac:dyDescent="0.2">
      <c r="A789" s="3" t="s">
        <v>2906</v>
      </c>
      <c r="B789" s="3" t="s">
        <v>13781</v>
      </c>
      <c r="C789" s="3" t="s">
        <v>2961</v>
      </c>
      <c r="D789" s="3" t="s">
        <v>2961</v>
      </c>
    </row>
    <row r="790" spans="1:4" ht="45" customHeight="1" x14ac:dyDescent="0.2">
      <c r="A790" s="3" t="s">
        <v>2908</v>
      </c>
      <c r="B790" s="3" t="s">
        <v>13782</v>
      </c>
      <c r="C790" s="3" t="s">
        <v>2961</v>
      </c>
      <c r="D790" s="3" t="s">
        <v>2961</v>
      </c>
    </row>
    <row r="791" spans="1:4" ht="45" customHeight="1" x14ac:dyDescent="0.2">
      <c r="A791" s="3" t="s">
        <v>2910</v>
      </c>
      <c r="B791" s="3" t="s">
        <v>13783</v>
      </c>
      <c r="C791" s="3" t="s">
        <v>2961</v>
      </c>
      <c r="D791" s="3" t="s">
        <v>2961</v>
      </c>
    </row>
    <row r="792" spans="1:4" ht="45" customHeight="1" x14ac:dyDescent="0.2">
      <c r="A792" s="3" t="s">
        <v>2912</v>
      </c>
      <c r="B792" s="3" t="s">
        <v>13784</v>
      </c>
      <c r="C792" s="3" t="s">
        <v>2961</v>
      </c>
      <c r="D792" s="3" t="s">
        <v>2961</v>
      </c>
    </row>
    <row r="793" spans="1:4" ht="45" customHeight="1" x14ac:dyDescent="0.2">
      <c r="A793" s="3" t="s">
        <v>2914</v>
      </c>
      <c r="B793" s="3" t="s">
        <v>13785</v>
      </c>
      <c r="C793" s="3" t="s">
        <v>2961</v>
      </c>
      <c r="D793" s="3" t="s">
        <v>2961</v>
      </c>
    </row>
    <row r="794" spans="1:4" ht="45" customHeight="1" x14ac:dyDescent="0.2">
      <c r="A794" s="3" t="s">
        <v>2916</v>
      </c>
      <c r="B794" s="3" t="s">
        <v>13786</v>
      </c>
      <c r="C794" s="3" t="s">
        <v>2961</v>
      </c>
      <c r="D794" s="3" t="s">
        <v>2961</v>
      </c>
    </row>
    <row r="795" spans="1:4" ht="45" customHeight="1" x14ac:dyDescent="0.2">
      <c r="A795" s="3" t="s">
        <v>2918</v>
      </c>
      <c r="B795" s="3" t="s">
        <v>13787</v>
      </c>
      <c r="C795" s="3" t="s">
        <v>2961</v>
      </c>
      <c r="D795" s="3" t="s">
        <v>2961</v>
      </c>
    </row>
    <row r="796" spans="1:4" ht="45" customHeight="1" x14ac:dyDescent="0.2">
      <c r="A796" s="3" t="s">
        <v>2920</v>
      </c>
      <c r="B796" s="3" t="s">
        <v>13788</v>
      </c>
      <c r="C796" s="3" t="s">
        <v>2961</v>
      </c>
      <c r="D796" s="3" t="s">
        <v>2961</v>
      </c>
    </row>
    <row r="797" spans="1:4" ht="45" customHeight="1" x14ac:dyDescent="0.2">
      <c r="A797" s="3" t="s">
        <v>2922</v>
      </c>
      <c r="B797" s="3" t="s">
        <v>13789</v>
      </c>
      <c r="C797" s="3" t="s">
        <v>2961</v>
      </c>
      <c r="D797" s="3" t="s">
        <v>2961</v>
      </c>
    </row>
    <row r="798" spans="1:4" ht="45" customHeight="1" x14ac:dyDescent="0.2">
      <c r="A798" s="3" t="s">
        <v>2924</v>
      </c>
      <c r="B798" s="3" t="s">
        <v>13790</v>
      </c>
      <c r="C798" s="3" t="s">
        <v>2961</v>
      </c>
      <c r="D798" s="3" t="s">
        <v>2961</v>
      </c>
    </row>
    <row r="799" spans="1:4" ht="45" customHeight="1" x14ac:dyDescent="0.2">
      <c r="A799" s="3" t="s">
        <v>2926</v>
      </c>
      <c r="B799" s="3" t="s">
        <v>13791</v>
      </c>
      <c r="C799" s="3" t="s">
        <v>2961</v>
      </c>
      <c r="D799" s="3" t="s">
        <v>2961</v>
      </c>
    </row>
    <row r="800" spans="1:4" ht="45" customHeight="1" x14ac:dyDescent="0.2">
      <c r="A800" s="3" t="s">
        <v>2928</v>
      </c>
      <c r="B800" s="3" t="s">
        <v>13792</v>
      </c>
      <c r="C800" s="3" t="s">
        <v>2961</v>
      </c>
      <c r="D800" s="3" t="s">
        <v>2961</v>
      </c>
    </row>
    <row r="801" spans="1:4" ht="45" customHeight="1" x14ac:dyDescent="0.2">
      <c r="A801" s="3" t="s">
        <v>2930</v>
      </c>
      <c r="B801" s="3" t="s">
        <v>13793</v>
      </c>
      <c r="C801" s="3" t="s">
        <v>2961</v>
      </c>
      <c r="D801" s="3" t="s">
        <v>2961</v>
      </c>
    </row>
    <row r="802" spans="1:4" ht="45" customHeight="1" x14ac:dyDescent="0.2">
      <c r="A802" s="3" t="s">
        <v>2932</v>
      </c>
      <c r="B802" s="3" t="s">
        <v>13794</v>
      </c>
      <c r="C802" s="3" t="s">
        <v>2961</v>
      </c>
      <c r="D802" s="3" t="s">
        <v>2961</v>
      </c>
    </row>
    <row r="803" spans="1:4" ht="45" customHeight="1" x14ac:dyDescent="0.2">
      <c r="A803" s="3" t="s">
        <v>2934</v>
      </c>
      <c r="B803" s="3" t="s">
        <v>13795</v>
      </c>
      <c r="C803" s="3" t="s">
        <v>2961</v>
      </c>
      <c r="D803" s="3" t="s">
        <v>2961</v>
      </c>
    </row>
    <row r="804" spans="1:4" ht="45" customHeight="1" x14ac:dyDescent="0.2">
      <c r="A804" s="3" t="s">
        <v>2936</v>
      </c>
      <c r="B804" s="3" t="s">
        <v>13796</v>
      </c>
      <c r="C804" s="3" t="s">
        <v>2961</v>
      </c>
      <c r="D804" s="3" t="s">
        <v>2961</v>
      </c>
    </row>
    <row r="805" spans="1:4" ht="45" customHeight="1" x14ac:dyDescent="0.2">
      <c r="A805" s="3" t="s">
        <v>2938</v>
      </c>
      <c r="B805" s="3" t="s">
        <v>13797</v>
      </c>
      <c r="C805" s="3" t="s">
        <v>2961</v>
      </c>
      <c r="D805" s="3" t="s">
        <v>2961</v>
      </c>
    </row>
    <row r="806" spans="1:4" ht="45" customHeight="1" x14ac:dyDescent="0.2">
      <c r="A806" s="3" t="s">
        <v>2940</v>
      </c>
      <c r="B806" s="3" t="s">
        <v>13798</v>
      </c>
      <c r="C806" s="3" t="s">
        <v>2961</v>
      </c>
      <c r="D806" s="3" t="s">
        <v>2961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2941</v>
      </c>
    </row>
    <row r="2" spans="1:1" x14ac:dyDescent="0.2">
      <c r="A2" t="s">
        <v>85</v>
      </c>
    </row>
    <row r="3" spans="1:1" x14ac:dyDescent="0.2">
      <c r="A3" t="s">
        <v>2942</v>
      </c>
    </row>
    <row r="4" spans="1:1" x14ac:dyDescent="0.2">
      <c r="A4" t="s">
        <v>2943</v>
      </c>
    </row>
    <row r="5" spans="1:1" x14ac:dyDescent="0.2">
      <c r="A5" t="s">
        <v>2944</v>
      </c>
    </row>
    <row r="6" spans="1:1" x14ac:dyDescent="0.2">
      <c r="A6" t="s">
        <v>1595</v>
      </c>
    </row>
    <row r="7" spans="1:1" x14ac:dyDescent="0.2">
      <c r="A7" t="s">
        <v>2945</v>
      </c>
    </row>
    <row r="8" spans="1:1" x14ac:dyDescent="0.2">
      <c r="A8" t="s">
        <v>2946</v>
      </c>
    </row>
    <row r="9" spans="1:1" x14ac:dyDescent="0.2">
      <c r="A9" t="s">
        <v>877</v>
      </c>
    </row>
    <row r="10" spans="1:1" x14ac:dyDescent="0.2">
      <c r="A10" t="s">
        <v>2947</v>
      </c>
    </row>
    <row r="11" spans="1:1" x14ac:dyDescent="0.2">
      <c r="A11" t="s">
        <v>2948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115</v>
      </c>
    </row>
    <row r="2" spans="1:1" x14ac:dyDescent="0.2">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06"/>
  <sheetViews>
    <sheetView topLeftCell="A3" workbookViewId="0"/>
  </sheetViews>
  <sheetFormatPr baseColWidth="10" defaultColWidth="8.83203125" defaultRowHeight="15" x14ac:dyDescent="0.2"/>
  <cols>
    <col min="1" max="1" width="8.33203125" bestFit="1" customWidth="1"/>
    <col min="2" max="2" width="30.5" bestFit="1" customWidth="1"/>
    <col min="3" max="3" width="59.83203125" bestFit="1" customWidth="1"/>
    <col min="4" max="4" width="58" bestFit="1" customWidth="1"/>
    <col min="5" max="5" width="57" bestFit="1" customWidth="1"/>
    <col min="6" max="6" width="62.33203125" bestFit="1" customWidth="1"/>
    <col min="7" max="7" width="58" bestFit="1" customWidth="1"/>
  </cols>
  <sheetData>
    <row r="1" spans="1:7" hidden="1" x14ac:dyDescent="0.2">
      <c r="C1" t="s">
        <v>9</v>
      </c>
      <c r="D1" t="s">
        <v>10</v>
      </c>
      <c r="E1" t="s">
        <v>10</v>
      </c>
      <c r="F1" t="s">
        <v>6</v>
      </c>
      <c r="G1" t="s">
        <v>6</v>
      </c>
    </row>
    <row r="2" spans="1:7" hidden="1" x14ac:dyDescent="0.2">
      <c r="C2" t="s">
        <v>2949</v>
      </c>
      <c r="D2" t="s">
        <v>2950</v>
      </c>
      <c r="E2" t="s">
        <v>2951</v>
      </c>
      <c r="F2" t="s">
        <v>2952</v>
      </c>
      <c r="G2" t="s">
        <v>2953</v>
      </c>
    </row>
    <row r="3" spans="1:7" ht="16" x14ac:dyDescent="0.2">
      <c r="A3" s="1" t="s">
        <v>2954</v>
      </c>
      <c r="B3" s="1"/>
      <c r="C3" s="1" t="s">
        <v>2955</v>
      </c>
      <c r="D3" s="1" t="s">
        <v>2956</v>
      </c>
      <c r="E3" s="1" t="s">
        <v>2957</v>
      </c>
      <c r="F3" s="1" t="s">
        <v>2958</v>
      </c>
      <c r="G3" s="1" t="s">
        <v>2959</v>
      </c>
    </row>
    <row r="4" spans="1:7" ht="45" customHeight="1" x14ac:dyDescent="0.2">
      <c r="A4" s="3" t="s">
        <v>98</v>
      </c>
      <c r="B4" s="3" t="s">
        <v>2960</v>
      </c>
      <c r="C4" s="3" t="s">
        <v>2961</v>
      </c>
      <c r="D4" s="3" t="s">
        <v>2487</v>
      </c>
      <c r="E4" s="3" t="s">
        <v>2487</v>
      </c>
      <c r="F4" s="3" t="s">
        <v>297</v>
      </c>
      <c r="G4" s="3" t="s">
        <v>2961</v>
      </c>
    </row>
    <row r="5" spans="1:7" ht="45" customHeight="1" x14ac:dyDescent="0.2">
      <c r="A5" s="3" t="s">
        <v>109</v>
      </c>
      <c r="B5" s="3" t="s">
        <v>2962</v>
      </c>
      <c r="C5" s="3" t="s">
        <v>2961</v>
      </c>
      <c r="D5" s="3" t="s">
        <v>2487</v>
      </c>
      <c r="E5" s="3" t="s">
        <v>2487</v>
      </c>
      <c r="F5" s="3" t="s">
        <v>297</v>
      </c>
      <c r="G5" s="3" t="s">
        <v>2961</v>
      </c>
    </row>
    <row r="6" spans="1:7" ht="45" customHeight="1" x14ac:dyDescent="0.2">
      <c r="A6" s="3" t="s">
        <v>118</v>
      </c>
      <c r="B6" s="3" t="s">
        <v>2963</v>
      </c>
      <c r="C6" s="3" t="s">
        <v>2961</v>
      </c>
      <c r="D6" s="3" t="s">
        <v>2487</v>
      </c>
      <c r="E6" s="3" t="s">
        <v>2487</v>
      </c>
      <c r="F6" s="3" t="s">
        <v>297</v>
      </c>
      <c r="G6" s="3" t="s">
        <v>2961</v>
      </c>
    </row>
    <row r="7" spans="1:7" ht="45" customHeight="1" x14ac:dyDescent="0.2">
      <c r="A7" s="3" t="s">
        <v>124</v>
      </c>
      <c r="B7" s="3" t="s">
        <v>2964</v>
      </c>
      <c r="C7" s="3" t="s">
        <v>2961</v>
      </c>
      <c r="D7" s="3" t="s">
        <v>2487</v>
      </c>
      <c r="E7" s="3" t="s">
        <v>2487</v>
      </c>
      <c r="F7" s="3" t="s">
        <v>297</v>
      </c>
      <c r="G7" s="3" t="s">
        <v>2961</v>
      </c>
    </row>
    <row r="8" spans="1:7" ht="45" customHeight="1" x14ac:dyDescent="0.2">
      <c r="A8" s="3" t="s">
        <v>132</v>
      </c>
      <c r="B8" s="3" t="s">
        <v>2965</v>
      </c>
      <c r="C8" s="3" t="s">
        <v>2961</v>
      </c>
      <c r="D8" s="3" t="s">
        <v>2487</v>
      </c>
      <c r="E8" s="3" t="s">
        <v>2487</v>
      </c>
      <c r="F8" s="3" t="s">
        <v>297</v>
      </c>
      <c r="G8" s="3" t="s">
        <v>2961</v>
      </c>
    </row>
    <row r="9" spans="1:7" ht="45" customHeight="1" x14ac:dyDescent="0.2">
      <c r="A9" s="3" t="s">
        <v>138</v>
      </c>
      <c r="B9" s="3" t="s">
        <v>2966</v>
      </c>
      <c r="C9" s="3" t="s">
        <v>2961</v>
      </c>
      <c r="D9" s="3" t="s">
        <v>2487</v>
      </c>
      <c r="E9" s="3" t="s">
        <v>2487</v>
      </c>
      <c r="F9" s="3" t="s">
        <v>297</v>
      </c>
      <c r="G9" s="3" t="s">
        <v>2961</v>
      </c>
    </row>
    <row r="10" spans="1:7" ht="45" customHeight="1" x14ac:dyDescent="0.2">
      <c r="A10" s="3" t="s">
        <v>146</v>
      </c>
      <c r="B10" s="3" t="s">
        <v>2967</v>
      </c>
      <c r="C10" s="3" t="s">
        <v>2961</v>
      </c>
      <c r="D10" s="3" t="s">
        <v>2487</v>
      </c>
      <c r="E10" s="3" t="s">
        <v>2487</v>
      </c>
      <c r="F10" s="3" t="s">
        <v>297</v>
      </c>
      <c r="G10" s="3" t="s">
        <v>2961</v>
      </c>
    </row>
    <row r="11" spans="1:7" ht="45" customHeight="1" x14ac:dyDescent="0.2">
      <c r="A11" s="3" t="s">
        <v>152</v>
      </c>
      <c r="B11" s="3" t="s">
        <v>2968</v>
      </c>
      <c r="C11" s="3" t="s">
        <v>2961</v>
      </c>
      <c r="D11" s="3" t="s">
        <v>2487</v>
      </c>
      <c r="E11" s="3" t="s">
        <v>2487</v>
      </c>
      <c r="F11" s="3" t="s">
        <v>297</v>
      </c>
      <c r="G11" s="3" t="s">
        <v>2961</v>
      </c>
    </row>
    <row r="12" spans="1:7" ht="45" customHeight="1" x14ac:dyDescent="0.2">
      <c r="A12" s="3" t="s">
        <v>158</v>
      </c>
      <c r="B12" s="3" t="s">
        <v>2969</v>
      </c>
      <c r="C12" s="3" t="s">
        <v>2961</v>
      </c>
      <c r="D12" s="3" t="s">
        <v>2487</v>
      </c>
      <c r="E12" s="3" t="s">
        <v>2487</v>
      </c>
      <c r="F12" s="3" t="s">
        <v>297</v>
      </c>
      <c r="G12" s="3" t="s">
        <v>2961</v>
      </c>
    </row>
    <row r="13" spans="1:7" ht="45" customHeight="1" x14ac:dyDescent="0.2">
      <c r="A13" s="3" t="s">
        <v>168</v>
      </c>
      <c r="B13" s="3" t="s">
        <v>2970</v>
      </c>
      <c r="C13" s="3" t="s">
        <v>2961</v>
      </c>
      <c r="D13" s="3" t="s">
        <v>2487</v>
      </c>
      <c r="E13" s="3" t="s">
        <v>2487</v>
      </c>
      <c r="F13" s="3" t="s">
        <v>297</v>
      </c>
      <c r="G13" s="3" t="s">
        <v>2961</v>
      </c>
    </row>
    <row r="14" spans="1:7" ht="45" customHeight="1" x14ac:dyDescent="0.2">
      <c r="A14" s="3" t="s">
        <v>174</v>
      </c>
      <c r="B14" s="3" t="s">
        <v>2971</v>
      </c>
      <c r="C14" s="3" t="s">
        <v>2961</v>
      </c>
      <c r="D14" s="3" t="s">
        <v>2487</v>
      </c>
      <c r="E14" s="3" t="s">
        <v>2487</v>
      </c>
      <c r="F14" s="3" t="s">
        <v>297</v>
      </c>
      <c r="G14" s="3" t="s">
        <v>2961</v>
      </c>
    </row>
    <row r="15" spans="1:7" ht="45" customHeight="1" x14ac:dyDescent="0.2">
      <c r="A15" s="3" t="s">
        <v>184</v>
      </c>
      <c r="B15" s="3" t="s">
        <v>2972</v>
      </c>
      <c r="C15" s="3" t="s">
        <v>2961</v>
      </c>
      <c r="D15" s="3" t="s">
        <v>2487</v>
      </c>
      <c r="E15" s="3" t="s">
        <v>2487</v>
      </c>
      <c r="F15" s="3" t="s">
        <v>297</v>
      </c>
      <c r="G15" s="3" t="s">
        <v>2961</v>
      </c>
    </row>
    <row r="16" spans="1:7" ht="45" customHeight="1" x14ac:dyDescent="0.2">
      <c r="A16" s="3" t="s">
        <v>189</v>
      </c>
      <c r="B16" s="3" t="s">
        <v>2973</v>
      </c>
      <c r="C16" s="3" t="s">
        <v>2961</v>
      </c>
      <c r="D16" s="3" t="s">
        <v>2487</v>
      </c>
      <c r="E16" s="3" t="s">
        <v>2487</v>
      </c>
      <c r="F16" s="3" t="s">
        <v>297</v>
      </c>
      <c r="G16" s="3" t="s">
        <v>2961</v>
      </c>
    </row>
    <row r="17" spans="1:7" ht="45" customHeight="1" x14ac:dyDescent="0.2">
      <c r="A17" s="3" t="s">
        <v>199</v>
      </c>
      <c r="B17" s="3" t="s">
        <v>2974</v>
      </c>
      <c r="C17" s="3" t="s">
        <v>2961</v>
      </c>
      <c r="D17" s="3" t="s">
        <v>2487</v>
      </c>
      <c r="E17" s="3" t="s">
        <v>2487</v>
      </c>
      <c r="F17" s="3" t="s">
        <v>297</v>
      </c>
      <c r="G17" s="3" t="s">
        <v>2961</v>
      </c>
    </row>
    <row r="18" spans="1:7" ht="45" customHeight="1" x14ac:dyDescent="0.2">
      <c r="A18" s="3" t="s">
        <v>205</v>
      </c>
      <c r="B18" s="3" t="s">
        <v>2975</v>
      </c>
      <c r="C18" s="3" t="s">
        <v>2961</v>
      </c>
      <c r="D18" s="3" t="s">
        <v>2487</v>
      </c>
      <c r="E18" s="3" t="s">
        <v>2487</v>
      </c>
      <c r="F18" s="3" t="s">
        <v>297</v>
      </c>
      <c r="G18" s="3" t="s">
        <v>2961</v>
      </c>
    </row>
    <row r="19" spans="1:7" ht="45" customHeight="1" x14ac:dyDescent="0.2">
      <c r="A19" s="3" t="s">
        <v>211</v>
      </c>
      <c r="B19" s="3" t="s">
        <v>2976</v>
      </c>
      <c r="C19" s="3" t="s">
        <v>2961</v>
      </c>
      <c r="D19" s="3" t="s">
        <v>2487</v>
      </c>
      <c r="E19" s="3" t="s">
        <v>2487</v>
      </c>
      <c r="F19" s="3" t="s">
        <v>297</v>
      </c>
      <c r="G19" s="3" t="s">
        <v>2961</v>
      </c>
    </row>
    <row r="20" spans="1:7" ht="45" customHeight="1" x14ac:dyDescent="0.2">
      <c r="A20" s="3" t="s">
        <v>222</v>
      </c>
      <c r="B20" s="3" t="s">
        <v>2977</v>
      </c>
      <c r="C20" s="3" t="s">
        <v>2961</v>
      </c>
      <c r="D20" s="3" t="s">
        <v>2487</v>
      </c>
      <c r="E20" s="3" t="s">
        <v>2487</v>
      </c>
      <c r="F20" s="3" t="s">
        <v>297</v>
      </c>
      <c r="G20" s="3" t="s">
        <v>2961</v>
      </c>
    </row>
    <row r="21" spans="1:7" ht="45" customHeight="1" x14ac:dyDescent="0.2">
      <c r="A21" s="3" t="s">
        <v>231</v>
      </c>
      <c r="B21" s="3" t="s">
        <v>2978</v>
      </c>
      <c r="C21" s="3" t="s">
        <v>2961</v>
      </c>
      <c r="D21" s="3" t="s">
        <v>2487</v>
      </c>
      <c r="E21" s="3" t="s">
        <v>2487</v>
      </c>
      <c r="F21" s="3" t="s">
        <v>297</v>
      </c>
      <c r="G21" s="3" t="s">
        <v>2961</v>
      </c>
    </row>
    <row r="22" spans="1:7" ht="45" customHeight="1" x14ac:dyDescent="0.2">
      <c r="A22" s="3" t="s">
        <v>236</v>
      </c>
      <c r="B22" s="3" t="s">
        <v>2979</v>
      </c>
      <c r="C22" s="3" t="s">
        <v>2961</v>
      </c>
      <c r="D22" s="3" t="s">
        <v>2487</v>
      </c>
      <c r="E22" s="3" t="s">
        <v>2487</v>
      </c>
      <c r="F22" s="3" t="s">
        <v>297</v>
      </c>
      <c r="G22" s="3" t="s">
        <v>2961</v>
      </c>
    </row>
    <row r="23" spans="1:7" ht="45" customHeight="1" x14ac:dyDescent="0.2">
      <c r="A23" s="3" t="s">
        <v>241</v>
      </c>
      <c r="B23" s="3" t="s">
        <v>2980</v>
      </c>
      <c r="C23" s="3" t="s">
        <v>2961</v>
      </c>
      <c r="D23" s="3" t="s">
        <v>2487</v>
      </c>
      <c r="E23" s="3" t="s">
        <v>2487</v>
      </c>
      <c r="F23" s="3" t="s">
        <v>297</v>
      </c>
      <c r="G23" s="3" t="s">
        <v>2961</v>
      </c>
    </row>
    <row r="24" spans="1:7" ht="45" customHeight="1" x14ac:dyDescent="0.2">
      <c r="A24" s="3" t="s">
        <v>245</v>
      </c>
      <c r="B24" s="3" t="s">
        <v>2981</v>
      </c>
      <c r="C24" s="3" t="s">
        <v>2961</v>
      </c>
      <c r="D24" s="3" t="s">
        <v>2487</v>
      </c>
      <c r="E24" s="3" t="s">
        <v>2487</v>
      </c>
      <c r="F24" s="3" t="s">
        <v>297</v>
      </c>
      <c r="G24" s="3" t="s">
        <v>2961</v>
      </c>
    </row>
    <row r="25" spans="1:7" ht="45" customHeight="1" x14ac:dyDescent="0.2">
      <c r="A25" s="3" t="s">
        <v>251</v>
      </c>
      <c r="B25" s="3" t="s">
        <v>2982</v>
      </c>
      <c r="C25" s="3" t="s">
        <v>2961</v>
      </c>
      <c r="D25" s="3" t="s">
        <v>2487</v>
      </c>
      <c r="E25" s="3" t="s">
        <v>2487</v>
      </c>
      <c r="F25" s="3" t="s">
        <v>297</v>
      </c>
      <c r="G25" s="3" t="s">
        <v>2961</v>
      </c>
    </row>
    <row r="26" spans="1:7" ht="45" customHeight="1" x14ac:dyDescent="0.2">
      <c r="A26" s="3" t="s">
        <v>257</v>
      </c>
      <c r="B26" s="3" t="s">
        <v>2983</v>
      </c>
      <c r="C26" s="3" t="s">
        <v>2961</v>
      </c>
      <c r="D26" s="3" t="s">
        <v>2487</v>
      </c>
      <c r="E26" s="3" t="s">
        <v>2487</v>
      </c>
      <c r="F26" s="3" t="s">
        <v>297</v>
      </c>
      <c r="G26" s="3" t="s">
        <v>2961</v>
      </c>
    </row>
    <row r="27" spans="1:7" ht="45" customHeight="1" x14ac:dyDescent="0.2">
      <c r="A27" s="3" t="s">
        <v>266</v>
      </c>
      <c r="B27" s="3" t="s">
        <v>2984</v>
      </c>
      <c r="C27" s="3" t="s">
        <v>2961</v>
      </c>
      <c r="D27" s="3" t="s">
        <v>2487</v>
      </c>
      <c r="E27" s="3" t="s">
        <v>2487</v>
      </c>
      <c r="F27" s="3" t="s">
        <v>297</v>
      </c>
      <c r="G27" s="3" t="s">
        <v>2961</v>
      </c>
    </row>
    <row r="28" spans="1:7" ht="45" customHeight="1" x14ac:dyDescent="0.2">
      <c r="A28" s="3" t="s">
        <v>273</v>
      </c>
      <c r="B28" s="3" t="s">
        <v>2985</v>
      </c>
      <c r="C28" s="3" t="s">
        <v>2961</v>
      </c>
      <c r="D28" s="3" t="s">
        <v>2487</v>
      </c>
      <c r="E28" s="3" t="s">
        <v>2487</v>
      </c>
      <c r="F28" s="3" t="s">
        <v>297</v>
      </c>
      <c r="G28" s="3" t="s">
        <v>2961</v>
      </c>
    </row>
    <row r="29" spans="1:7" ht="45" customHeight="1" x14ac:dyDescent="0.2">
      <c r="A29" s="3" t="s">
        <v>279</v>
      </c>
      <c r="B29" s="3" t="s">
        <v>2986</v>
      </c>
      <c r="C29" s="3" t="s">
        <v>2961</v>
      </c>
      <c r="D29" s="3" t="s">
        <v>2487</v>
      </c>
      <c r="E29" s="3" t="s">
        <v>2487</v>
      </c>
      <c r="F29" s="3" t="s">
        <v>297</v>
      </c>
      <c r="G29" s="3" t="s">
        <v>2961</v>
      </c>
    </row>
    <row r="30" spans="1:7" ht="45" customHeight="1" x14ac:dyDescent="0.2">
      <c r="A30" s="3" t="s">
        <v>284</v>
      </c>
      <c r="B30" s="3" t="s">
        <v>2987</v>
      </c>
      <c r="C30" s="3" t="s">
        <v>2961</v>
      </c>
      <c r="D30" s="3" t="s">
        <v>2487</v>
      </c>
      <c r="E30" s="3" t="s">
        <v>2487</v>
      </c>
      <c r="F30" s="3" t="s">
        <v>297</v>
      </c>
      <c r="G30" s="3" t="s">
        <v>2961</v>
      </c>
    </row>
    <row r="31" spans="1:7" ht="45" customHeight="1" x14ac:dyDescent="0.2">
      <c r="A31" s="3" t="s">
        <v>288</v>
      </c>
      <c r="B31" s="3" t="s">
        <v>2988</v>
      </c>
      <c r="C31" s="3" t="s">
        <v>2961</v>
      </c>
      <c r="D31" s="3" t="s">
        <v>2487</v>
      </c>
      <c r="E31" s="3" t="s">
        <v>2487</v>
      </c>
      <c r="F31" s="3" t="s">
        <v>297</v>
      </c>
      <c r="G31" s="3" t="s">
        <v>2961</v>
      </c>
    </row>
    <row r="32" spans="1:7" ht="45" customHeight="1" x14ac:dyDescent="0.2">
      <c r="A32" s="3" t="s">
        <v>293</v>
      </c>
      <c r="B32" s="3" t="s">
        <v>2989</v>
      </c>
      <c r="C32" s="3" t="s">
        <v>2961</v>
      </c>
      <c r="D32" s="3" t="s">
        <v>2487</v>
      </c>
      <c r="E32" s="3" t="s">
        <v>2487</v>
      </c>
      <c r="F32" s="3" t="s">
        <v>297</v>
      </c>
      <c r="G32" s="3" t="s">
        <v>2961</v>
      </c>
    </row>
    <row r="33" spans="1:7" ht="45" customHeight="1" x14ac:dyDescent="0.2">
      <c r="A33" s="3" t="s">
        <v>298</v>
      </c>
      <c r="B33" s="3" t="s">
        <v>2990</v>
      </c>
      <c r="C33" s="3" t="s">
        <v>2961</v>
      </c>
      <c r="D33" s="3" t="s">
        <v>2487</v>
      </c>
      <c r="E33" s="3" t="s">
        <v>2487</v>
      </c>
      <c r="F33" s="3" t="s">
        <v>297</v>
      </c>
      <c r="G33" s="3" t="s">
        <v>2961</v>
      </c>
    </row>
    <row r="34" spans="1:7" ht="45" customHeight="1" x14ac:dyDescent="0.2">
      <c r="A34" s="3" t="s">
        <v>303</v>
      </c>
      <c r="B34" s="3" t="s">
        <v>2991</v>
      </c>
      <c r="C34" s="3" t="s">
        <v>2961</v>
      </c>
      <c r="D34" s="3" t="s">
        <v>2487</v>
      </c>
      <c r="E34" s="3" t="s">
        <v>2487</v>
      </c>
      <c r="F34" s="3" t="s">
        <v>297</v>
      </c>
      <c r="G34" s="3" t="s">
        <v>2961</v>
      </c>
    </row>
    <row r="35" spans="1:7" ht="45" customHeight="1" x14ac:dyDescent="0.2">
      <c r="A35" s="3" t="s">
        <v>311</v>
      </c>
      <c r="B35" s="3" t="s">
        <v>2992</v>
      </c>
      <c r="C35" s="3" t="s">
        <v>2961</v>
      </c>
      <c r="D35" s="3" t="s">
        <v>2487</v>
      </c>
      <c r="E35" s="3" t="s">
        <v>2487</v>
      </c>
      <c r="F35" s="3" t="s">
        <v>297</v>
      </c>
      <c r="G35" s="3" t="s">
        <v>2961</v>
      </c>
    </row>
    <row r="36" spans="1:7" ht="45" customHeight="1" x14ac:dyDescent="0.2">
      <c r="A36" s="3" t="s">
        <v>317</v>
      </c>
      <c r="B36" s="3" t="s">
        <v>2993</v>
      </c>
      <c r="C36" s="3" t="s">
        <v>2961</v>
      </c>
      <c r="D36" s="3" t="s">
        <v>2487</v>
      </c>
      <c r="E36" s="3" t="s">
        <v>2487</v>
      </c>
      <c r="F36" s="3" t="s">
        <v>297</v>
      </c>
      <c r="G36" s="3" t="s">
        <v>2961</v>
      </c>
    </row>
    <row r="37" spans="1:7" ht="45" customHeight="1" x14ac:dyDescent="0.2">
      <c r="A37" s="3" t="s">
        <v>323</v>
      </c>
      <c r="B37" s="3" t="s">
        <v>2994</v>
      </c>
      <c r="C37" s="3" t="s">
        <v>2961</v>
      </c>
      <c r="D37" s="3" t="s">
        <v>2487</v>
      </c>
      <c r="E37" s="3" t="s">
        <v>2487</v>
      </c>
      <c r="F37" s="3" t="s">
        <v>297</v>
      </c>
      <c r="G37" s="3" t="s">
        <v>2961</v>
      </c>
    </row>
    <row r="38" spans="1:7" ht="45" customHeight="1" x14ac:dyDescent="0.2">
      <c r="A38" s="3" t="s">
        <v>328</v>
      </c>
      <c r="B38" s="3" t="s">
        <v>2995</v>
      </c>
      <c r="C38" s="3" t="s">
        <v>2961</v>
      </c>
      <c r="D38" s="3" t="s">
        <v>2487</v>
      </c>
      <c r="E38" s="3" t="s">
        <v>2487</v>
      </c>
      <c r="F38" s="3" t="s">
        <v>297</v>
      </c>
      <c r="G38" s="3" t="s">
        <v>2961</v>
      </c>
    </row>
    <row r="39" spans="1:7" ht="45" customHeight="1" x14ac:dyDescent="0.2">
      <c r="A39" s="3" t="s">
        <v>331</v>
      </c>
      <c r="B39" s="3" t="s">
        <v>2996</v>
      </c>
      <c r="C39" s="3" t="s">
        <v>2961</v>
      </c>
      <c r="D39" s="3" t="s">
        <v>2487</v>
      </c>
      <c r="E39" s="3" t="s">
        <v>2487</v>
      </c>
      <c r="F39" s="3" t="s">
        <v>297</v>
      </c>
      <c r="G39" s="3" t="s">
        <v>2961</v>
      </c>
    </row>
    <row r="40" spans="1:7" ht="45" customHeight="1" x14ac:dyDescent="0.2">
      <c r="A40" s="3" t="s">
        <v>340</v>
      </c>
      <c r="B40" s="3" t="s">
        <v>2997</v>
      </c>
      <c r="C40" s="3" t="s">
        <v>2961</v>
      </c>
      <c r="D40" s="3" t="s">
        <v>2487</v>
      </c>
      <c r="E40" s="3" t="s">
        <v>2487</v>
      </c>
      <c r="F40" s="3" t="s">
        <v>297</v>
      </c>
      <c r="G40" s="3" t="s">
        <v>2961</v>
      </c>
    </row>
    <row r="41" spans="1:7" ht="45" customHeight="1" x14ac:dyDescent="0.2">
      <c r="A41" s="3" t="s">
        <v>344</v>
      </c>
      <c r="B41" s="3" t="s">
        <v>2998</v>
      </c>
      <c r="C41" s="3" t="s">
        <v>2961</v>
      </c>
      <c r="D41" s="3" t="s">
        <v>2487</v>
      </c>
      <c r="E41" s="3" t="s">
        <v>2487</v>
      </c>
      <c r="F41" s="3" t="s">
        <v>297</v>
      </c>
      <c r="G41" s="3" t="s">
        <v>2961</v>
      </c>
    </row>
    <row r="42" spans="1:7" ht="45" customHeight="1" x14ac:dyDescent="0.2">
      <c r="A42" s="3" t="s">
        <v>349</v>
      </c>
      <c r="B42" s="3" t="s">
        <v>2999</v>
      </c>
      <c r="C42" s="3" t="s">
        <v>2961</v>
      </c>
      <c r="D42" s="3" t="s">
        <v>2487</v>
      </c>
      <c r="E42" s="3" t="s">
        <v>2487</v>
      </c>
      <c r="F42" s="3" t="s">
        <v>297</v>
      </c>
      <c r="G42" s="3" t="s">
        <v>2961</v>
      </c>
    </row>
    <row r="43" spans="1:7" ht="45" customHeight="1" x14ac:dyDescent="0.2">
      <c r="A43" s="3" t="s">
        <v>356</v>
      </c>
      <c r="B43" s="3" t="s">
        <v>3000</v>
      </c>
      <c r="C43" s="3" t="s">
        <v>2961</v>
      </c>
      <c r="D43" s="3" t="s">
        <v>2487</v>
      </c>
      <c r="E43" s="3" t="s">
        <v>2487</v>
      </c>
      <c r="F43" s="3" t="s">
        <v>297</v>
      </c>
      <c r="G43" s="3" t="s">
        <v>2961</v>
      </c>
    </row>
    <row r="44" spans="1:7" ht="45" customHeight="1" x14ac:dyDescent="0.2">
      <c r="A44" s="3" t="s">
        <v>361</v>
      </c>
      <c r="B44" s="3" t="s">
        <v>3001</v>
      </c>
      <c r="C44" s="3" t="s">
        <v>2961</v>
      </c>
      <c r="D44" s="3" t="s">
        <v>2487</v>
      </c>
      <c r="E44" s="3" t="s">
        <v>2487</v>
      </c>
      <c r="F44" s="3" t="s">
        <v>297</v>
      </c>
      <c r="G44" s="3" t="s">
        <v>2961</v>
      </c>
    </row>
    <row r="45" spans="1:7" ht="45" customHeight="1" x14ac:dyDescent="0.2">
      <c r="A45" s="3" t="s">
        <v>365</v>
      </c>
      <c r="B45" s="3" t="s">
        <v>3002</v>
      </c>
      <c r="C45" s="3" t="s">
        <v>2961</v>
      </c>
      <c r="D45" s="3" t="s">
        <v>2487</v>
      </c>
      <c r="E45" s="3" t="s">
        <v>2487</v>
      </c>
      <c r="F45" s="3" t="s">
        <v>297</v>
      </c>
      <c r="G45" s="3" t="s">
        <v>2961</v>
      </c>
    </row>
    <row r="46" spans="1:7" ht="45" customHeight="1" x14ac:dyDescent="0.2">
      <c r="A46" s="3" t="s">
        <v>369</v>
      </c>
      <c r="B46" s="3" t="s">
        <v>3003</v>
      </c>
      <c r="C46" s="3" t="s">
        <v>2961</v>
      </c>
      <c r="D46" s="3" t="s">
        <v>2487</v>
      </c>
      <c r="E46" s="3" t="s">
        <v>2487</v>
      </c>
      <c r="F46" s="3" t="s">
        <v>297</v>
      </c>
      <c r="G46" s="3" t="s">
        <v>2961</v>
      </c>
    </row>
    <row r="47" spans="1:7" ht="45" customHeight="1" x14ac:dyDescent="0.2">
      <c r="A47" s="3" t="s">
        <v>376</v>
      </c>
      <c r="B47" s="3" t="s">
        <v>3004</v>
      </c>
      <c r="C47" s="3" t="s">
        <v>2961</v>
      </c>
      <c r="D47" s="3" t="s">
        <v>2487</v>
      </c>
      <c r="E47" s="3" t="s">
        <v>2487</v>
      </c>
      <c r="F47" s="3" t="s">
        <v>297</v>
      </c>
      <c r="G47" s="3" t="s">
        <v>2961</v>
      </c>
    </row>
    <row r="48" spans="1:7" ht="45" customHeight="1" x14ac:dyDescent="0.2">
      <c r="A48" s="3" t="s">
        <v>381</v>
      </c>
      <c r="B48" s="3" t="s">
        <v>3005</v>
      </c>
      <c r="C48" s="3" t="s">
        <v>2961</v>
      </c>
      <c r="D48" s="3" t="s">
        <v>2487</v>
      </c>
      <c r="E48" s="3" t="s">
        <v>2487</v>
      </c>
      <c r="F48" s="3" t="s">
        <v>297</v>
      </c>
      <c r="G48" s="3" t="s">
        <v>2961</v>
      </c>
    </row>
    <row r="49" spans="1:7" ht="45" customHeight="1" x14ac:dyDescent="0.2">
      <c r="A49" s="3" t="s">
        <v>385</v>
      </c>
      <c r="B49" s="3" t="s">
        <v>3006</v>
      </c>
      <c r="C49" s="3" t="s">
        <v>2961</v>
      </c>
      <c r="D49" s="3" t="s">
        <v>2487</v>
      </c>
      <c r="E49" s="3" t="s">
        <v>2487</v>
      </c>
      <c r="F49" s="3" t="s">
        <v>297</v>
      </c>
      <c r="G49" s="3" t="s">
        <v>2961</v>
      </c>
    </row>
    <row r="50" spans="1:7" ht="45" customHeight="1" x14ac:dyDescent="0.2">
      <c r="A50" s="3" t="s">
        <v>390</v>
      </c>
      <c r="B50" s="3" t="s">
        <v>3007</v>
      </c>
      <c r="C50" s="3" t="s">
        <v>2961</v>
      </c>
      <c r="D50" s="3" t="s">
        <v>2487</v>
      </c>
      <c r="E50" s="3" t="s">
        <v>2487</v>
      </c>
      <c r="F50" s="3" t="s">
        <v>297</v>
      </c>
      <c r="G50" s="3" t="s">
        <v>2961</v>
      </c>
    </row>
    <row r="51" spans="1:7" ht="45" customHeight="1" x14ac:dyDescent="0.2">
      <c r="A51" s="3" t="s">
        <v>394</v>
      </c>
      <c r="B51" s="3" t="s">
        <v>3008</v>
      </c>
      <c r="C51" s="3" t="s">
        <v>2961</v>
      </c>
      <c r="D51" s="3" t="s">
        <v>2487</v>
      </c>
      <c r="E51" s="3" t="s">
        <v>2487</v>
      </c>
      <c r="F51" s="3" t="s">
        <v>297</v>
      </c>
      <c r="G51" s="3" t="s">
        <v>2961</v>
      </c>
    </row>
    <row r="52" spans="1:7" ht="45" customHeight="1" x14ac:dyDescent="0.2">
      <c r="A52" s="3" t="s">
        <v>401</v>
      </c>
      <c r="B52" s="3" t="s">
        <v>3009</v>
      </c>
      <c r="C52" s="3" t="s">
        <v>2961</v>
      </c>
      <c r="D52" s="3" t="s">
        <v>2487</v>
      </c>
      <c r="E52" s="3" t="s">
        <v>2487</v>
      </c>
      <c r="F52" s="3" t="s">
        <v>297</v>
      </c>
      <c r="G52" s="3" t="s">
        <v>2961</v>
      </c>
    </row>
    <row r="53" spans="1:7" ht="45" customHeight="1" x14ac:dyDescent="0.2">
      <c r="A53" s="3" t="s">
        <v>406</v>
      </c>
      <c r="B53" s="3" t="s">
        <v>3010</v>
      </c>
      <c r="C53" s="3" t="s">
        <v>2961</v>
      </c>
      <c r="D53" s="3" t="s">
        <v>2487</v>
      </c>
      <c r="E53" s="3" t="s">
        <v>2487</v>
      </c>
      <c r="F53" s="3" t="s">
        <v>297</v>
      </c>
      <c r="G53" s="3" t="s">
        <v>2961</v>
      </c>
    </row>
    <row r="54" spans="1:7" ht="45" customHeight="1" x14ac:dyDescent="0.2">
      <c r="A54" s="3" t="s">
        <v>412</v>
      </c>
      <c r="B54" s="3" t="s">
        <v>3011</v>
      </c>
      <c r="C54" s="3" t="s">
        <v>2961</v>
      </c>
      <c r="D54" s="3" t="s">
        <v>2487</v>
      </c>
      <c r="E54" s="3" t="s">
        <v>2487</v>
      </c>
      <c r="F54" s="3" t="s">
        <v>297</v>
      </c>
      <c r="G54" s="3" t="s">
        <v>2961</v>
      </c>
    </row>
    <row r="55" spans="1:7" ht="45" customHeight="1" x14ac:dyDescent="0.2">
      <c r="A55" s="3" t="s">
        <v>415</v>
      </c>
      <c r="B55" s="3" t="s">
        <v>3012</v>
      </c>
      <c r="C55" s="3" t="s">
        <v>2961</v>
      </c>
      <c r="D55" s="3" t="s">
        <v>2487</v>
      </c>
      <c r="E55" s="3" t="s">
        <v>2487</v>
      </c>
      <c r="F55" s="3" t="s">
        <v>297</v>
      </c>
      <c r="G55" s="3" t="s">
        <v>2961</v>
      </c>
    </row>
    <row r="56" spans="1:7" ht="45" customHeight="1" x14ac:dyDescent="0.2">
      <c r="A56" s="3" t="s">
        <v>422</v>
      </c>
      <c r="B56" s="3" t="s">
        <v>3013</v>
      </c>
      <c r="C56" s="3" t="s">
        <v>2961</v>
      </c>
      <c r="D56" s="3" t="s">
        <v>2487</v>
      </c>
      <c r="E56" s="3" t="s">
        <v>2487</v>
      </c>
      <c r="F56" s="3" t="s">
        <v>297</v>
      </c>
      <c r="G56" s="3" t="s">
        <v>2961</v>
      </c>
    </row>
    <row r="57" spans="1:7" ht="45" customHeight="1" x14ac:dyDescent="0.2">
      <c r="A57" s="3" t="s">
        <v>426</v>
      </c>
      <c r="B57" s="3" t="s">
        <v>3014</v>
      </c>
      <c r="C57" s="3" t="s">
        <v>2961</v>
      </c>
      <c r="D57" s="3" t="s">
        <v>2487</v>
      </c>
      <c r="E57" s="3" t="s">
        <v>2487</v>
      </c>
      <c r="F57" s="3" t="s">
        <v>297</v>
      </c>
      <c r="G57" s="3" t="s">
        <v>2961</v>
      </c>
    </row>
    <row r="58" spans="1:7" ht="45" customHeight="1" x14ac:dyDescent="0.2">
      <c r="A58" s="3" t="s">
        <v>432</v>
      </c>
      <c r="B58" s="3" t="s">
        <v>3015</v>
      </c>
      <c r="C58" s="3" t="s">
        <v>2961</v>
      </c>
      <c r="D58" s="3" t="s">
        <v>2487</v>
      </c>
      <c r="E58" s="3" t="s">
        <v>2487</v>
      </c>
      <c r="F58" s="3" t="s">
        <v>297</v>
      </c>
      <c r="G58" s="3" t="s">
        <v>2961</v>
      </c>
    </row>
    <row r="59" spans="1:7" ht="45" customHeight="1" x14ac:dyDescent="0.2">
      <c r="A59" s="3" t="s">
        <v>436</v>
      </c>
      <c r="B59" s="3" t="s">
        <v>3016</v>
      </c>
      <c r="C59" s="3" t="s">
        <v>2961</v>
      </c>
      <c r="D59" s="3" t="s">
        <v>2487</v>
      </c>
      <c r="E59" s="3" t="s">
        <v>2487</v>
      </c>
      <c r="F59" s="3" t="s">
        <v>297</v>
      </c>
      <c r="G59" s="3" t="s">
        <v>2961</v>
      </c>
    </row>
    <row r="60" spans="1:7" ht="45" customHeight="1" x14ac:dyDescent="0.2">
      <c r="A60" s="3" t="s">
        <v>440</v>
      </c>
      <c r="B60" s="3" t="s">
        <v>3017</v>
      </c>
      <c r="C60" s="3" t="s">
        <v>2961</v>
      </c>
      <c r="D60" s="3" t="s">
        <v>2487</v>
      </c>
      <c r="E60" s="3" t="s">
        <v>2487</v>
      </c>
      <c r="F60" s="3" t="s">
        <v>297</v>
      </c>
      <c r="G60" s="3" t="s">
        <v>2961</v>
      </c>
    </row>
    <row r="61" spans="1:7" ht="45" customHeight="1" x14ac:dyDescent="0.2">
      <c r="A61" s="3" t="s">
        <v>443</v>
      </c>
      <c r="B61" s="3" t="s">
        <v>3018</v>
      </c>
      <c r="C61" s="3" t="s">
        <v>2961</v>
      </c>
      <c r="D61" s="3" t="s">
        <v>2487</v>
      </c>
      <c r="E61" s="3" t="s">
        <v>2487</v>
      </c>
      <c r="F61" s="3" t="s">
        <v>297</v>
      </c>
      <c r="G61" s="3" t="s">
        <v>2961</v>
      </c>
    </row>
    <row r="62" spans="1:7" ht="45" customHeight="1" x14ac:dyDescent="0.2">
      <c r="A62" s="3" t="s">
        <v>446</v>
      </c>
      <c r="B62" s="3" t="s">
        <v>3019</v>
      </c>
      <c r="C62" s="3" t="s">
        <v>2961</v>
      </c>
      <c r="D62" s="3" t="s">
        <v>2487</v>
      </c>
      <c r="E62" s="3" t="s">
        <v>2487</v>
      </c>
      <c r="F62" s="3" t="s">
        <v>297</v>
      </c>
      <c r="G62" s="3" t="s">
        <v>2961</v>
      </c>
    </row>
    <row r="63" spans="1:7" ht="45" customHeight="1" x14ac:dyDescent="0.2">
      <c r="A63" s="3" t="s">
        <v>451</v>
      </c>
      <c r="B63" s="3" t="s">
        <v>3020</v>
      </c>
      <c r="C63" s="3" t="s">
        <v>2961</v>
      </c>
      <c r="D63" s="3" t="s">
        <v>2487</v>
      </c>
      <c r="E63" s="3" t="s">
        <v>2487</v>
      </c>
      <c r="F63" s="3" t="s">
        <v>297</v>
      </c>
      <c r="G63" s="3" t="s">
        <v>2961</v>
      </c>
    </row>
    <row r="64" spans="1:7" ht="45" customHeight="1" x14ac:dyDescent="0.2">
      <c r="A64" s="3" t="s">
        <v>457</v>
      </c>
      <c r="B64" s="3" t="s">
        <v>3021</v>
      </c>
      <c r="C64" s="3" t="s">
        <v>2961</v>
      </c>
      <c r="D64" s="3" t="s">
        <v>2487</v>
      </c>
      <c r="E64" s="3" t="s">
        <v>2487</v>
      </c>
      <c r="F64" s="3" t="s">
        <v>297</v>
      </c>
      <c r="G64" s="3" t="s">
        <v>2961</v>
      </c>
    </row>
    <row r="65" spans="1:7" ht="45" customHeight="1" x14ac:dyDescent="0.2">
      <c r="A65" s="3" t="s">
        <v>460</v>
      </c>
      <c r="B65" s="3" t="s">
        <v>3022</v>
      </c>
      <c r="C65" s="3" t="s">
        <v>2961</v>
      </c>
      <c r="D65" s="3" t="s">
        <v>2487</v>
      </c>
      <c r="E65" s="3" t="s">
        <v>2487</v>
      </c>
      <c r="F65" s="3" t="s">
        <v>297</v>
      </c>
      <c r="G65" s="3" t="s">
        <v>2961</v>
      </c>
    </row>
    <row r="66" spans="1:7" ht="45" customHeight="1" x14ac:dyDescent="0.2">
      <c r="A66" s="3" t="s">
        <v>463</v>
      </c>
      <c r="B66" s="3" t="s">
        <v>3023</v>
      </c>
      <c r="C66" s="3" t="s">
        <v>2961</v>
      </c>
      <c r="D66" s="3" t="s">
        <v>2487</v>
      </c>
      <c r="E66" s="3" t="s">
        <v>2487</v>
      </c>
      <c r="F66" s="3" t="s">
        <v>297</v>
      </c>
      <c r="G66" s="3" t="s">
        <v>2961</v>
      </c>
    </row>
    <row r="67" spans="1:7" ht="45" customHeight="1" x14ac:dyDescent="0.2">
      <c r="A67" s="3" t="s">
        <v>466</v>
      </c>
      <c r="B67" s="3" t="s">
        <v>3024</v>
      </c>
      <c r="C67" s="3" t="s">
        <v>2961</v>
      </c>
      <c r="D67" s="3" t="s">
        <v>2487</v>
      </c>
      <c r="E67" s="3" t="s">
        <v>2487</v>
      </c>
      <c r="F67" s="3" t="s">
        <v>297</v>
      </c>
      <c r="G67" s="3" t="s">
        <v>2961</v>
      </c>
    </row>
    <row r="68" spans="1:7" ht="45" customHeight="1" x14ac:dyDescent="0.2">
      <c r="A68" s="3" t="s">
        <v>470</v>
      </c>
      <c r="B68" s="3" t="s">
        <v>3025</v>
      </c>
      <c r="C68" s="3" t="s">
        <v>2961</v>
      </c>
      <c r="D68" s="3" t="s">
        <v>2487</v>
      </c>
      <c r="E68" s="3" t="s">
        <v>2487</v>
      </c>
      <c r="F68" s="3" t="s">
        <v>297</v>
      </c>
      <c r="G68" s="3" t="s">
        <v>2961</v>
      </c>
    </row>
    <row r="69" spans="1:7" ht="45" customHeight="1" x14ac:dyDescent="0.2">
      <c r="A69" s="3" t="s">
        <v>475</v>
      </c>
      <c r="B69" s="3" t="s">
        <v>3026</v>
      </c>
      <c r="C69" s="3" t="s">
        <v>2961</v>
      </c>
      <c r="D69" s="3" t="s">
        <v>2487</v>
      </c>
      <c r="E69" s="3" t="s">
        <v>2487</v>
      </c>
      <c r="F69" s="3" t="s">
        <v>297</v>
      </c>
      <c r="G69" s="3" t="s">
        <v>2961</v>
      </c>
    </row>
    <row r="70" spans="1:7" ht="45" customHeight="1" x14ac:dyDescent="0.2">
      <c r="A70" s="3" t="s">
        <v>479</v>
      </c>
      <c r="B70" s="3" t="s">
        <v>3027</v>
      </c>
      <c r="C70" s="3" t="s">
        <v>2961</v>
      </c>
      <c r="D70" s="3" t="s">
        <v>2487</v>
      </c>
      <c r="E70" s="3" t="s">
        <v>2487</v>
      </c>
      <c r="F70" s="3" t="s">
        <v>297</v>
      </c>
      <c r="G70" s="3" t="s">
        <v>2961</v>
      </c>
    </row>
    <row r="71" spans="1:7" ht="45" customHeight="1" x14ac:dyDescent="0.2">
      <c r="A71" s="3" t="s">
        <v>485</v>
      </c>
      <c r="B71" s="3" t="s">
        <v>3028</v>
      </c>
      <c r="C71" s="3" t="s">
        <v>2961</v>
      </c>
      <c r="D71" s="3" t="s">
        <v>2487</v>
      </c>
      <c r="E71" s="3" t="s">
        <v>2487</v>
      </c>
      <c r="F71" s="3" t="s">
        <v>297</v>
      </c>
      <c r="G71" s="3" t="s">
        <v>2961</v>
      </c>
    </row>
    <row r="72" spans="1:7" ht="45" customHeight="1" x14ac:dyDescent="0.2">
      <c r="A72" s="3" t="s">
        <v>489</v>
      </c>
      <c r="B72" s="3" t="s">
        <v>3029</v>
      </c>
      <c r="C72" s="3" t="s">
        <v>2961</v>
      </c>
      <c r="D72" s="3" t="s">
        <v>2487</v>
      </c>
      <c r="E72" s="3" t="s">
        <v>2487</v>
      </c>
      <c r="F72" s="3" t="s">
        <v>297</v>
      </c>
      <c r="G72" s="3" t="s">
        <v>2961</v>
      </c>
    </row>
    <row r="73" spans="1:7" ht="45" customHeight="1" x14ac:dyDescent="0.2">
      <c r="A73" s="3" t="s">
        <v>494</v>
      </c>
      <c r="B73" s="3" t="s">
        <v>3030</v>
      </c>
      <c r="C73" s="3" t="s">
        <v>2961</v>
      </c>
      <c r="D73" s="3" t="s">
        <v>2487</v>
      </c>
      <c r="E73" s="3" t="s">
        <v>2487</v>
      </c>
      <c r="F73" s="3" t="s">
        <v>297</v>
      </c>
      <c r="G73" s="3" t="s">
        <v>2961</v>
      </c>
    </row>
    <row r="74" spans="1:7" ht="45" customHeight="1" x14ac:dyDescent="0.2">
      <c r="A74" s="3" t="s">
        <v>497</v>
      </c>
      <c r="B74" s="3" t="s">
        <v>3031</v>
      </c>
      <c r="C74" s="3" t="s">
        <v>2961</v>
      </c>
      <c r="D74" s="3" t="s">
        <v>2487</v>
      </c>
      <c r="E74" s="3" t="s">
        <v>2487</v>
      </c>
      <c r="F74" s="3" t="s">
        <v>297</v>
      </c>
      <c r="G74" s="3" t="s">
        <v>2961</v>
      </c>
    </row>
    <row r="75" spans="1:7" ht="45" customHeight="1" x14ac:dyDescent="0.2">
      <c r="A75" s="3" t="s">
        <v>500</v>
      </c>
      <c r="B75" s="3" t="s">
        <v>3032</v>
      </c>
      <c r="C75" s="3" t="s">
        <v>2961</v>
      </c>
      <c r="D75" s="3" t="s">
        <v>2487</v>
      </c>
      <c r="E75" s="3" t="s">
        <v>2487</v>
      </c>
      <c r="F75" s="3" t="s">
        <v>297</v>
      </c>
      <c r="G75" s="3" t="s">
        <v>2961</v>
      </c>
    </row>
    <row r="76" spans="1:7" ht="45" customHeight="1" x14ac:dyDescent="0.2">
      <c r="A76" s="3" t="s">
        <v>504</v>
      </c>
      <c r="B76" s="3" t="s">
        <v>3033</v>
      </c>
      <c r="C76" s="3" t="s">
        <v>2961</v>
      </c>
      <c r="D76" s="3" t="s">
        <v>2487</v>
      </c>
      <c r="E76" s="3" t="s">
        <v>2487</v>
      </c>
      <c r="F76" s="3" t="s">
        <v>297</v>
      </c>
      <c r="G76" s="3" t="s">
        <v>2961</v>
      </c>
    </row>
    <row r="77" spans="1:7" ht="45" customHeight="1" x14ac:dyDescent="0.2">
      <c r="A77" s="3" t="s">
        <v>508</v>
      </c>
      <c r="B77" s="3" t="s">
        <v>3034</v>
      </c>
      <c r="C77" s="3" t="s">
        <v>2961</v>
      </c>
      <c r="D77" s="3" t="s">
        <v>2487</v>
      </c>
      <c r="E77" s="3" t="s">
        <v>2487</v>
      </c>
      <c r="F77" s="3" t="s">
        <v>297</v>
      </c>
      <c r="G77" s="3" t="s">
        <v>2961</v>
      </c>
    </row>
    <row r="78" spans="1:7" ht="45" customHeight="1" x14ac:dyDescent="0.2">
      <c r="A78" s="3" t="s">
        <v>513</v>
      </c>
      <c r="B78" s="3" t="s">
        <v>3035</v>
      </c>
      <c r="C78" s="3" t="s">
        <v>2961</v>
      </c>
      <c r="D78" s="3" t="s">
        <v>2487</v>
      </c>
      <c r="E78" s="3" t="s">
        <v>2487</v>
      </c>
      <c r="F78" s="3" t="s">
        <v>297</v>
      </c>
      <c r="G78" s="3" t="s">
        <v>2961</v>
      </c>
    </row>
    <row r="79" spans="1:7" ht="45" customHeight="1" x14ac:dyDescent="0.2">
      <c r="A79" s="3" t="s">
        <v>518</v>
      </c>
      <c r="B79" s="3" t="s">
        <v>3036</v>
      </c>
      <c r="C79" s="3" t="s">
        <v>2961</v>
      </c>
      <c r="D79" s="3" t="s">
        <v>2487</v>
      </c>
      <c r="E79" s="3" t="s">
        <v>2487</v>
      </c>
      <c r="F79" s="3" t="s">
        <v>297</v>
      </c>
      <c r="G79" s="3" t="s">
        <v>2961</v>
      </c>
    </row>
    <row r="80" spans="1:7" ht="45" customHeight="1" x14ac:dyDescent="0.2">
      <c r="A80" s="3" t="s">
        <v>523</v>
      </c>
      <c r="B80" s="3" t="s">
        <v>3037</v>
      </c>
      <c r="C80" s="3" t="s">
        <v>2961</v>
      </c>
      <c r="D80" s="3" t="s">
        <v>2487</v>
      </c>
      <c r="E80" s="3" t="s">
        <v>2487</v>
      </c>
      <c r="F80" s="3" t="s">
        <v>297</v>
      </c>
      <c r="G80" s="3" t="s">
        <v>2961</v>
      </c>
    </row>
    <row r="81" spans="1:7" ht="45" customHeight="1" x14ac:dyDescent="0.2">
      <c r="A81" s="3" t="s">
        <v>528</v>
      </c>
      <c r="B81" s="3" t="s">
        <v>3038</v>
      </c>
      <c r="C81" s="3" t="s">
        <v>2961</v>
      </c>
      <c r="D81" s="3" t="s">
        <v>2487</v>
      </c>
      <c r="E81" s="3" t="s">
        <v>2487</v>
      </c>
      <c r="F81" s="3" t="s">
        <v>297</v>
      </c>
      <c r="G81" s="3" t="s">
        <v>2961</v>
      </c>
    </row>
    <row r="82" spans="1:7" ht="45" customHeight="1" x14ac:dyDescent="0.2">
      <c r="A82" s="3" t="s">
        <v>534</v>
      </c>
      <c r="B82" s="3" t="s">
        <v>3039</v>
      </c>
      <c r="C82" s="3" t="s">
        <v>2961</v>
      </c>
      <c r="D82" s="3" t="s">
        <v>2487</v>
      </c>
      <c r="E82" s="3" t="s">
        <v>2487</v>
      </c>
      <c r="F82" s="3" t="s">
        <v>297</v>
      </c>
      <c r="G82" s="3" t="s">
        <v>2961</v>
      </c>
    </row>
    <row r="83" spans="1:7" ht="45" customHeight="1" x14ac:dyDescent="0.2">
      <c r="A83" s="3" t="s">
        <v>538</v>
      </c>
      <c r="B83" s="3" t="s">
        <v>3040</v>
      </c>
      <c r="C83" s="3" t="s">
        <v>2961</v>
      </c>
      <c r="D83" s="3" t="s">
        <v>2487</v>
      </c>
      <c r="E83" s="3" t="s">
        <v>2487</v>
      </c>
      <c r="F83" s="3" t="s">
        <v>297</v>
      </c>
      <c r="G83" s="3" t="s">
        <v>2961</v>
      </c>
    </row>
    <row r="84" spans="1:7" ht="45" customHeight="1" x14ac:dyDescent="0.2">
      <c r="A84" s="3" t="s">
        <v>541</v>
      </c>
      <c r="B84" s="3" t="s">
        <v>3041</v>
      </c>
      <c r="C84" s="3" t="s">
        <v>2961</v>
      </c>
      <c r="D84" s="3" t="s">
        <v>2487</v>
      </c>
      <c r="E84" s="3" t="s">
        <v>2487</v>
      </c>
      <c r="F84" s="3" t="s">
        <v>297</v>
      </c>
      <c r="G84" s="3" t="s">
        <v>2961</v>
      </c>
    </row>
    <row r="85" spans="1:7" ht="45" customHeight="1" x14ac:dyDescent="0.2">
      <c r="A85" s="3" t="s">
        <v>546</v>
      </c>
      <c r="B85" s="3" t="s">
        <v>3042</v>
      </c>
      <c r="C85" s="3" t="s">
        <v>2961</v>
      </c>
      <c r="D85" s="3" t="s">
        <v>2487</v>
      </c>
      <c r="E85" s="3" t="s">
        <v>2487</v>
      </c>
      <c r="F85" s="3" t="s">
        <v>297</v>
      </c>
      <c r="G85" s="3" t="s">
        <v>2961</v>
      </c>
    </row>
    <row r="86" spans="1:7" ht="45" customHeight="1" x14ac:dyDescent="0.2">
      <c r="A86" s="3" t="s">
        <v>550</v>
      </c>
      <c r="B86" s="3" t="s">
        <v>3043</v>
      </c>
      <c r="C86" s="3" t="s">
        <v>2961</v>
      </c>
      <c r="D86" s="3" t="s">
        <v>2487</v>
      </c>
      <c r="E86" s="3" t="s">
        <v>2487</v>
      </c>
      <c r="F86" s="3" t="s">
        <v>297</v>
      </c>
      <c r="G86" s="3" t="s">
        <v>2961</v>
      </c>
    </row>
    <row r="87" spans="1:7" ht="45" customHeight="1" x14ac:dyDescent="0.2">
      <c r="A87" s="3" t="s">
        <v>554</v>
      </c>
      <c r="B87" s="3" t="s">
        <v>3044</v>
      </c>
      <c r="C87" s="3" t="s">
        <v>2961</v>
      </c>
      <c r="D87" s="3" t="s">
        <v>2487</v>
      </c>
      <c r="E87" s="3" t="s">
        <v>2487</v>
      </c>
      <c r="F87" s="3" t="s">
        <v>297</v>
      </c>
      <c r="G87" s="3" t="s">
        <v>2961</v>
      </c>
    </row>
    <row r="88" spans="1:7" ht="45" customHeight="1" x14ac:dyDescent="0.2">
      <c r="A88" s="3" t="s">
        <v>558</v>
      </c>
      <c r="B88" s="3" t="s">
        <v>3045</v>
      </c>
      <c r="C88" s="3" t="s">
        <v>2961</v>
      </c>
      <c r="D88" s="3" t="s">
        <v>2487</v>
      </c>
      <c r="E88" s="3" t="s">
        <v>2487</v>
      </c>
      <c r="F88" s="3" t="s">
        <v>297</v>
      </c>
      <c r="G88" s="3" t="s">
        <v>2961</v>
      </c>
    </row>
    <row r="89" spans="1:7" ht="45" customHeight="1" x14ac:dyDescent="0.2">
      <c r="A89" s="3" t="s">
        <v>565</v>
      </c>
      <c r="B89" s="3" t="s">
        <v>3046</v>
      </c>
      <c r="C89" s="3" t="s">
        <v>2961</v>
      </c>
      <c r="D89" s="3" t="s">
        <v>2487</v>
      </c>
      <c r="E89" s="3" t="s">
        <v>2487</v>
      </c>
      <c r="F89" s="3" t="s">
        <v>297</v>
      </c>
      <c r="G89" s="3" t="s">
        <v>2961</v>
      </c>
    </row>
    <row r="90" spans="1:7" ht="45" customHeight="1" x14ac:dyDescent="0.2">
      <c r="A90" s="3" t="s">
        <v>569</v>
      </c>
      <c r="B90" s="3" t="s">
        <v>3047</v>
      </c>
      <c r="C90" s="3" t="s">
        <v>2961</v>
      </c>
      <c r="D90" s="3" t="s">
        <v>2487</v>
      </c>
      <c r="E90" s="3" t="s">
        <v>2487</v>
      </c>
      <c r="F90" s="3" t="s">
        <v>297</v>
      </c>
      <c r="G90" s="3" t="s">
        <v>2961</v>
      </c>
    </row>
    <row r="91" spans="1:7" ht="45" customHeight="1" x14ac:dyDescent="0.2">
      <c r="A91" s="3" t="s">
        <v>572</v>
      </c>
      <c r="B91" s="3" t="s">
        <v>3048</v>
      </c>
      <c r="C91" s="3" t="s">
        <v>2961</v>
      </c>
      <c r="D91" s="3" t="s">
        <v>2487</v>
      </c>
      <c r="E91" s="3" t="s">
        <v>2487</v>
      </c>
      <c r="F91" s="3" t="s">
        <v>297</v>
      </c>
      <c r="G91" s="3" t="s">
        <v>2961</v>
      </c>
    </row>
    <row r="92" spans="1:7" ht="45" customHeight="1" x14ac:dyDescent="0.2">
      <c r="A92" s="3" t="s">
        <v>575</v>
      </c>
      <c r="B92" s="3" t="s">
        <v>3049</v>
      </c>
      <c r="C92" s="3" t="s">
        <v>2961</v>
      </c>
      <c r="D92" s="3" t="s">
        <v>2487</v>
      </c>
      <c r="E92" s="3" t="s">
        <v>2487</v>
      </c>
      <c r="F92" s="3" t="s">
        <v>297</v>
      </c>
      <c r="G92" s="3" t="s">
        <v>2961</v>
      </c>
    </row>
    <row r="93" spans="1:7" ht="45" customHeight="1" x14ac:dyDescent="0.2">
      <c r="A93" s="3" t="s">
        <v>579</v>
      </c>
      <c r="B93" s="3" t="s">
        <v>3050</v>
      </c>
      <c r="C93" s="3" t="s">
        <v>2961</v>
      </c>
      <c r="D93" s="3" t="s">
        <v>2487</v>
      </c>
      <c r="E93" s="3" t="s">
        <v>2487</v>
      </c>
      <c r="F93" s="3" t="s">
        <v>297</v>
      </c>
      <c r="G93" s="3" t="s">
        <v>2961</v>
      </c>
    </row>
    <row r="94" spans="1:7" ht="45" customHeight="1" x14ac:dyDescent="0.2">
      <c r="A94" s="3" t="s">
        <v>584</v>
      </c>
      <c r="B94" s="3" t="s">
        <v>3051</v>
      </c>
      <c r="C94" s="3" t="s">
        <v>2961</v>
      </c>
      <c r="D94" s="3" t="s">
        <v>2487</v>
      </c>
      <c r="E94" s="3" t="s">
        <v>2487</v>
      </c>
      <c r="F94" s="3" t="s">
        <v>297</v>
      </c>
      <c r="G94" s="3" t="s">
        <v>2961</v>
      </c>
    </row>
    <row r="95" spans="1:7" ht="45" customHeight="1" x14ac:dyDescent="0.2">
      <c r="A95" s="3" t="s">
        <v>589</v>
      </c>
      <c r="B95" s="3" t="s">
        <v>3052</v>
      </c>
      <c r="C95" s="3" t="s">
        <v>2961</v>
      </c>
      <c r="D95" s="3" t="s">
        <v>2487</v>
      </c>
      <c r="E95" s="3" t="s">
        <v>2487</v>
      </c>
      <c r="F95" s="3" t="s">
        <v>297</v>
      </c>
      <c r="G95" s="3" t="s">
        <v>2961</v>
      </c>
    </row>
    <row r="96" spans="1:7" ht="45" customHeight="1" x14ac:dyDescent="0.2">
      <c r="A96" s="3" t="s">
        <v>592</v>
      </c>
      <c r="B96" s="3" t="s">
        <v>3053</v>
      </c>
      <c r="C96" s="3" t="s">
        <v>2961</v>
      </c>
      <c r="D96" s="3" t="s">
        <v>2487</v>
      </c>
      <c r="E96" s="3" t="s">
        <v>2487</v>
      </c>
      <c r="F96" s="3" t="s">
        <v>297</v>
      </c>
      <c r="G96" s="3" t="s">
        <v>2961</v>
      </c>
    </row>
    <row r="97" spans="1:7" ht="45" customHeight="1" x14ac:dyDescent="0.2">
      <c r="A97" s="3" t="s">
        <v>596</v>
      </c>
      <c r="B97" s="3" t="s">
        <v>3054</v>
      </c>
      <c r="C97" s="3" t="s">
        <v>2961</v>
      </c>
      <c r="D97" s="3" t="s">
        <v>2487</v>
      </c>
      <c r="E97" s="3" t="s">
        <v>2487</v>
      </c>
      <c r="F97" s="3" t="s">
        <v>297</v>
      </c>
      <c r="G97" s="3" t="s">
        <v>2961</v>
      </c>
    </row>
    <row r="98" spans="1:7" ht="45" customHeight="1" x14ac:dyDescent="0.2">
      <c r="A98" s="3" t="s">
        <v>600</v>
      </c>
      <c r="B98" s="3" t="s">
        <v>3055</v>
      </c>
      <c r="C98" s="3" t="s">
        <v>2961</v>
      </c>
      <c r="D98" s="3" t="s">
        <v>2487</v>
      </c>
      <c r="E98" s="3" t="s">
        <v>2487</v>
      </c>
      <c r="F98" s="3" t="s">
        <v>297</v>
      </c>
      <c r="G98" s="3" t="s">
        <v>2961</v>
      </c>
    </row>
    <row r="99" spans="1:7" ht="45" customHeight="1" x14ac:dyDescent="0.2">
      <c r="A99" s="3" t="s">
        <v>603</v>
      </c>
      <c r="B99" s="3" t="s">
        <v>3056</v>
      </c>
      <c r="C99" s="3" t="s">
        <v>2961</v>
      </c>
      <c r="D99" s="3" t="s">
        <v>2487</v>
      </c>
      <c r="E99" s="3" t="s">
        <v>2487</v>
      </c>
      <c r="F99" s="3" t="s">
        <v>297</v>
      </c>
      <c r="G99" s="3" t="s">
        <v>2961</v>
      </c>
    </row>
    <row r="100" spans="1:7" ht="45" customHeight="1" x14ac:dyDescent="0.2">
      <c r="A100" s="3" t="s">
        <v>607</v>
      </c>
      <c r="B100" s="3" t="s">
        <v>3057</v>
      </c>
      <c r="C100" s="3" t="s">
        <v>2961</v>
      </c>
      <c r="D100" s="3" t="s">
        <v>2487</v>
      </c>
      <c r="E100" s="3" t="s">
        <v>2487</v>
      </c>
      <c r="F100" s="3" t="s">
        <v>297</v>
      </c>
      <c r="G100" s="3" t="s">
        <v>2961</v>
      </c>
    </row>
    <row r="101" spans="1:7" ht="45" customHeight="1" x14ac:dyDescent="0.2">
      <c r="A101" s="3" t="s">
        <v>611</v>
      </c>
      <c r="B101" s="3" t="s">
        <v>3058</v>
      </c>
      <c r="C101" s="3" t="s">
        <v>2961</v>
      </c>
      <c r="D101" s="3" t="s">
        <v>2487</v>
      </c>
      <c r="E101" s="3" t="s">
        <v>2487</v>
      </c>
      <c r="F101" s="3" t="s">
        <v>297</v>
      </c>
      <c r="G101" s="3" t="s">
        <v>2961</v>
      </c>
    </row>
    <row r="102" spans="1:7" ht="45" customHeight="1" x14ac:dyDescent="0.2">
      <c r="A102" s="3" t="s">
        <v>613</v>
      </c>
      <c r="B102" s="3" t="s">
        <v>3059</v>
      </c>
      <c r="C102" s="3" t="s">
        <v>2961</v>
      </c>
      <c r="D102" s="3" t="s">
        <v>2487</v>
      </c>
      <c r="E102" s="3" t="s">
        <v>2487</v>
      </c>
      <c r="F102" s="3" t="s">
        <v>297</v>
      </c>
      <c r="G102" s="3" t="s">
        <v>2961</v>
      </c>
    </row>
    <row r="103" spans="1:7" ht="45" customHeight="1" x14ac:dyDescent="0.2">
      <c r="A103" s="3" t="s">
        <v>620</v>
      </c>
      <c r="B103" s="3" t="s">
        <v>3060</v>
      </c>
      <c r="C103" s="3" t="s">
        <v>2961</v>
      </c>
      <c r="D103" s="3" t="s">
        <v>2487</v>
      </c>
      <c r="E103" s="3" t="s">
        <v>2487</v>
      </c>
      <c r="F103" s="3" t="s">
        <v>297</v>
      </c>
      <c r="G103" s="3" t="s">
        <v>2961</v>
      </c>
    </row>
    <row r="104" spans="1:7" ht="45" customHeight="1" x14ac:dyDescent="0.2">
      <c r="A104" s="3" t="s">
        <v>625</v>
      </c>
      <c r="B104" s="3" t="s">
        <v>3061</v>
      </c>
      <c r="C104" s="3" t="s">
        <v>2961</v>
      </c>
      <c r="D104" s="3" t="s">
        <v>2487</v>
      </c>
      <c r="E104" s="3" t="s">
        <v>2487</v>
      </c>
      <c r="F104" s="3" t="s">
        <v>297</v>
      </c>
      <c r="G104" s="3" t="s">
        <v>2961</v>
      </c>
    </row>
    <row r="105" spans="1:7" ht="45" customHeight="1" x14ac:dyDescent="0.2">
      <c r="A105" s="3" t="s">
        <v>630</v>
      </c>
      <c r="B105" s="3" t="s">
        <v>3062</v>
      </c>
      <c r="C105" s="3" t="s">
        <v>2961</v>
      </c>
      <c r="D105" s="3" t="s">
        <v>2487</v>
      </c>
      <c r="E105" s="3" t="s">
        <v>2487</v>
      </c>
      <c r="F105" s="3" t="s">
        <v>297</v>
      </c>
      <c r="G105" s="3" t="s">
        <v>2961</v>
      </c>
    </row>
    <row r="106" spans="1:7" ht="45" customHeight="1" x14ac:dyDescent="0.2">
      <c r="A106" s="3" t="s">
        <v>634</v>
      </c>
      <c r="B106" s="3" t="s">
        <v>3063</v>
      </c>
      <c r="C106" s="3" t="s">
        <v>2961</v>
      </c>
      <c r="D106" s="3" t="s">
        <v>2487</v>
      </c>
      <c r="E106" s="3" t="s">
        <v>2487</v>
      </c>
      <c r="F106" s="3" t="s">
        <v>297</v>
      </c>
      <c r="G106" s="3" t="s">
        <v>2961</v>
      </c>
    </row>
    <row r="107" spans="1:7" ht="45" customHeight="1" x14ac:dyDescent="0.2">
      <c r="A107" s="3" t="s">
        <v>638</v>
      </c>
      <c r="B107" s="3" t="s">
        <v>3064</v>
      </c>
      <c r="C107" s="3" t="s">
        <v>2961</v>
      </c>
      <c r="D107" s="3" t="s">
        <v>2487</v>
      </c>
      <c r="E107" s="3" t="s">
        <v>2487</v>
      </c>
      <c r="F107" s="3" t="s">
        <v>297</v>
      </c>
      <c r="G107" s="3" t="s">
        <v>2961</v>
      </c>
    </row>
    <row r="108" spans="1:7" ht="45" customHeight="1" x14ac:dyDescent="0.2">
      <c r="A108" s="3" t="s">
        <v>642</v>
      </c>
      <c r="B108" s="3" t="s">
        <v>3065</v>
      </c>
      <c r="C108" s="3" t="s">
        <v>2961</v>
      </c>
      <c r="D108" s="3" t="s">
        <v>2487</v>
      </c>
      <c r="E108" s="3" t="s">
        <v>2487</v>
      </c>
      <c r="F108" s="3" t="s">
        <v>297</v>
      </c>
      <c r="G108" s="3" t="s">
        <v>2961</v>
      </c>
    </row>
    <row r="109" spans="1:7" ht="45" customHeight="1" x14ac:dyDescent="0.2">
      <c r="A109" s="3" t="s">
        <v>646</v>
      </c>
      <c r="B109" s="3" t="s">
        <v>3066</v>
      </c>
      <c r="C109" s="3" t="s">
        <v>2961</v>
      </c>
      <c r="D109" s="3" t="s">
        <v>2487</v>
      </c>
      <c r="E109" s="3" t="s">
        <v>2487</v>
      </c>
      <c r="F109" s="3" t="s">
        <v>297</v>
      </c>
      <c r="G109" s="3" t="s">
        <v>2961</v>
      </c>
    </row>
    <row r="110" spans="1:7" ht="45" customHeight="1" x14ac:dyDescent="0.2">
      <c r="A110" s="3" t="s">
        <v>650</v>
      </c>
      <c r="B110" s="3" t="s">
        <v>3067</v>
      </c>
      <c r="C110" s="3" t="s">
        <v>2961</v>
      </c>
      <c r="D110" s="3" t="s">
        <v>2487</v>
      </c>
      <c r="E110" s="3" t="s">
        <v>2487</v>
      </c>
      <c r="F110" s="3" t="s">
        <v>297</v>
      </c>
      <c r="G110" s="3" t="s">
        <v>2961</v>
      </c>
    </row>
    <row r="111" spans="1:7" ht="45" customHeight="1" x14ac:dyDescent="0.2">
      <c r="A111" s="3" t="s">
        <v>654</v>
      </c>
      <c r="B111" s="3" t="s">
        <v>3068</v>
      </c>
      <c r="C111" s="3" t="s">
        <v>2961</v>
      </c>
      <c r="D111" s="3" t="s">
        <v>2487</v>
      </c>
      <c r="E111" s="3" t="s">
        <v>2487</v>
      </c>
      <c r="F111" s="3" t="s">
        <v>297</v>
      </c>
      <c r="G111" s="3" t="s">
        <v>2961</v>
      </c>
    </row>
    <row r="112" spans="1:7" ht="45" customHeight="1" x14ac:dyDescent="0.2">
      <c r="A112" s="3" t="s">
        <v>659</v>
      </c>
      <c r="B112" s="3" t="s">
        <v>3069</v>
      </c>
      <c r="C112" s="3" t="s">
        <v>2961</v>
      </c>
      <c r="D112" s="3" t="s">
        <v>2487</v>
      </c>
      <c r="E112" s="3" t="s">
        <v>2487</v>
      </c>
      <c r="F112" s="3" t="s">
        <v>297</v>
      </c>
      <c r="G112" s="3" t="s">
        <v>2961</v>
      </c>
    </row>
    <row r="113" spans="1:7" ht="45" customHeight="1" x14ac:dyDescent="0.2">
      <c r="A113" s="3" t="s">
        <v>663</v>
      </c>
      <c r="B113" s="3" t="s">
        <v>3070</v>
      </c>
      <c r="C113" s="3" t="s">
        <v>2961</v>
      </c>
      <c r="D113" s="3" t="s">
        <v>2487</v>
      </c>
      <c r="E113" s="3" t="s">
        <v>2487</v>
      </c>
      <c r="F113" s="3" t="s">
        <v>297</v>
      </c>
      <c r="G113" s="3" t="s">
        <v>2961</v>
      </c>
    </row>
    <row r="114" spans="1:7" ht="45" customHeight="1" x14ac:dyDescent="0.2">
      <c r="A114" s="3" t="s">
        <v>669</v>
      </c>
      <c r="B114" s="3" t="s">
        <v>3071</v>
      </c>
      <c r="C114" s="3" t="s">
        <v>2961</v>
      </c>
      <c r="D114" s="3" t="s">
        <v>2487</v>
      </c>
      <c r="E114" s="3" t="s">
        <v>2487</v>
      </c>
      <c r="F114" s="3" t="s">
        <v>297</v>
      </c>
      <c r="G114" s="3" t="s">
        <v>2961</v>
      </c>
    </row>
    <row r="115" spans="1:7" ht="45" customHeight="1" x14ac:dyDescent="0.2">
      <c r="A115" s="3" t="s">
        <v>674</v>
      </c>
      <c r="B115" s="3" t="s">
        <v>3072</v>
      </c>
      <c r="C115" s="3" t="s">
        <v>2961</v>
      </c>
      <c r="D115" s="3" t="s">
        <v>2487</v>
      </c>
      <c r="E115" s="3" t="s">
        <v>2487</v>
      </c>
      <c r="F115" s="3" t="s">
        <v>297</v>
      </c>
      <c r="G115" s="3" t="s">
        <v>2961</v>
      </c>
    </row>
    <row r="116" spans="1:7" ht="45" customHeight="1" x14ac:dyDescent="0.2">
      <c r="A116" s="3" t="s">
        <v>678</v>
      </c>
      <c r="B116" s="3" t="s">
        <v>3073</v>
      </c>
      <c r="C116" s="3" t="s">
        <v>2961</v>
      </c>
      <c r="D116" s="3" t="s">
        <v>2487</v>
      </c>
      <c r="E116" s="3" t="s">
        <v>2487</v>
      </c>
      <c r="F116" s="3" t="s">
        <v>297</v>
      </c>
      <c r="G116" s="3" t="s">
        <v>2961</v>
      </c>
    </row>
    <row r="117" spans="1:7" ht="45" customHeight="1" x14ac:dyDescent="0.2">
      <c r="A117" s="3" t="s">
        <v>684</v>
      </c>
      <c r="B117" s="3" t="s">
        <v>3074</v>
      </c>
      <c r="C117" s="3" t="s">
        <v>2961</v>
      </c>
      <c r="D117" s="3" t="s">
        <v>2487</v>
      </c>
      <c r="E117" s="3" t="s">
        <v>2487</v>
      </c>
      <c r="F117" s="3" t="s">
        <v>297</v>
      </c>
      <c r="G117" s="3" t="s">
        <v>2961</v>
      </c>
    </row>
    <row r="118" spans="1:7" ht="45" customHeight="1" x14ac:dyDescent="0.2">
      <c r="A118" s="3" t="s">
        <v>689</v>
      </c>
      <c r="B118" s="3" t="s">
        <v>3075</v>
      </c>
      <c r="C118" s="3" t="s">
        <v>2961</v>
      </c>
      <c r="D118" s="3" t="s">
        <v>2487</v>
      </c>
      <c r="E118" s="3" t="s">
        <v>2487</v>
      </c>
      <c r="F118" s="3" t="s">
        <v>297</v>
      </c>
      <c r="G118" s="3" t="s">
        <v>2961</v>
      </c>
    </row>
    <row r="119" spans="1:7" ht="45" customHeight="1" x14ac:dyDescent="0.2">
      <c r="A119" s="3" t="s">
        <v>693</v>
      </c>
      <c r="B119" s="3" t="s">
        <v>3076</v>
      </c>
      <c r="C119" s="3" t="s">
        <v>2961</v>
      </c>
      <c r="D119" s="3" t="s">
        <v>2487</v>
      </c>
      <c r="E119" s="3" t="s">
        <v>2487</v>
      </c>
      <c r="F119" s="3" t="s">
        <v>297</v>
      </c>
      <c r="G119" s="3" t="s">
        <v>2961</v>
      </c>
    </row>
    <row r="120" spans="1:7" ht="45" customHeight="1" x14ac:dyDescent="0.2">
      <c r="A120" s="3" t="s">
        <v>696</v>
      </c>
      <c r="B120" s="3" t="s">
        <v>3077</v>
      </c>
      <c r="C120" s="3" t="s">
        <v>2961</v>
      </c>
      <c r="D120" s="3" t="s">
        <v>2487</v>
      </c>
      <c r="E120" s="3" t="s">
        <v>2487</v>
      </c>
      <c r="F120" s="3" t="s">
        <v>297</v>
      </c>
      <c r="G120" s="3" t="s">
        <v>2961</v>
      </c>
    </row>
    <row r="121" spans="1:7" ht="45" customHeight="1" x14ac:dyDescent="0.2">
      <c r="A121" s="3" t="s">
        <v>699</v>
      </c>
      <c r="B121" s="3" t="s">
        <v>3078</v>
      </c>
      <c r="C121" s="3" t="s">
        <v>2961</v>
      </c>
      <c r="D121" s="3" t="s">
        <v>2487</v>
      </c>
      <c r="E121" s="3" t="s">
        <v>2487</v>
      </c>
      <c r="F121" s="3" t="s">
        <v>297</v>
      </c>
      <c r="G121" s="3" t="s">
        <v>2961</v>
      </c>
    </row>
    <row r="122" spans="1:7" ht="45" customHeight="1" x14ac:dyDescent="0.2">
      <c r="A122" s="3" t="s">
        <v>701</v>
      </c>
      <c r="B122" s="3" t="s">
        <v>3079</v>
      </c>
      <c r="C122" s="3" t="s">
        <v>2961</v>
      </c>
      <c r="D122" s="3" t="s">
        <v>2487</v>
      </c>
      <c r="E122" s="3" t="s">
        <v>2487</v>
      </c>
      <c r="F122" s="3" t="s">
        <v>297</v>
      </c>
      <c r="G122" s="3" t="s">
        <v>2961</v>
      </c>
    </row>
    <row r="123" spans="1:7" ht="45" customHeight="1" x14ac:dyDescent="0.2">
      <c r="A123" s="3" t="s">
        <v>704</v>
      </c>
      <c r="B123" s="3" t="s">
        <v>3080</v>
      </c>
      <c r="C123" s="3" t="s">
        <v>2961</v>
      </c>
      <c r="D123" s="3" t="s">
        <v>2487</v>
      </c>
      <c r="E123" s="3" t="s">
        <v>2487</v>
      </c>
      <c r="F123" s="3" t="s">
        <v>297</v>
      </c>
      <c r="G123" s="3" t="s">
        <v>2961</v>
      </c>
    </row>
    <row r="124" spans="1:7" ht="45" customHeight="1" x14ac:dyDescent="0.2">
      <c r="A124" s="3" t="s">
        <v>708</v>
      </c>
      <c r="B124" s="3" t="s">
        <v>3081</v>
      </c>
      <c r="C124" s="3" t="s">
        <v>2961</v>
      </c>
      <c r="D124" s="3" t="s">
        <v>2487</v>
      </c>
      <c r="E124" s="3" t="s">
        <v>2487</v>
      </c>
      <c r="F124" s="3" t="s">
        <v>297</v>
      </c>
      <c r="G124" s="3" t="s">
        <v>2961</v>
      </c>
    </row>
    <row r="125" spans="1:7" ht="45" customHeight="1" x14ac:dyDescent="0.2">
      <c r="A125" s="3" t="s">
        <v>713</v>
      </c>
      <c r="B125" s="3" t="s">
        <v>3082</v>
      </c>
      <c r="C125" s="3" t="s">
        <v>2961</v>
      </c>
      <c r="D125" s="3" t="s">
        <v>2487</v>
      </c>
      <c r="E125" s="3" t="s">
        <v>2487</v>
      </c>
      <c r="F125" s="3" t="s">
        <v>297</v>
      </c>
      <c r="G125" s="3" t="s">
        <v>2961</v>
      </c>
    </row>
    <row r="126" spans="1:7" ht="45" customHeight="1" x14ac:dyDescent="0.2">
      <c r="A126" s="3" t="s">
        <v>717</v>
      </c>
      <c r="B126" s="3" t="s">
        <v>3083</v>
      </c>
      <c r="C126" s="3" t="s">
        <v>2961</v>
      </c>
      <c r="D126" s="3" t="s">
        <v>2487</v>
      </c>
      <c r="E126" s="3" t="s">
        <v>2487</v>
      </c>
      <c r="F126" s="3" t="s">
        <v>297</v>
      </c>
      <c r="G126" s="3" t="s">
        <v>2961</v>
      </c>
    </row>
    <row r="127" spans="1:7" ht="45" customHeight="1" x14ac:dyDescent="0.2">
      <c r="A127" s="3" t="s">
        <v>720</v>
      </c>
      <c r="B127" s="3" t="s">
        <v>3084</v>
      </c>
      <c r="C127" s="3" t="s">
        <v>2961</v>
      </c>
      <c r="D127" s="3" t="s">
        <v>2487</v>
      </c>
      <c r="E127" s="3" t="s">
        <v>2487</v>
      </c>
      <c r="F127" s="3" t="s">
        <v>297</v>
      </c>
      <c r="G127" s="3" t="s">
        <v>2961</v>
      </c>
    </row>
    <row r="128" spans="1:7" ht="45" customHeight="1" x14ac:dyDescent="0.2">
      <c r="A128" s="3" t="s">
        <v>725</v>
      </c>
      <c r="B128" s="3" t="s">
        <v>3085</v>
      </c>
      <c r="C128" s="3" t="s">
        <v>2961</v>
      </c>
      <c r="D128" s="3" t="s">
        <v>2487</v>
      </c>
      <c r="E128" s="3" t="s">
        <v>2487</v>
      </c>
      <c r="F128" s="3" t="s">
        <v>297</v>
      </c>
      <c r="G128" s="3" t="s">
        <v>2961</v>
      </c>
    </row>
    <row r="129" spans="1:7" ht="45" customHeight="1" x14ac:dyDescent="0.2">
      <c r="A129" s="3" t="s">
        <v>729</v>
      </c>
      <c r="B129" s="3" t="s">
        <v>3086</v>
      </c>
      <c r="C129" s="3" t="s">
        <v>2961</v>
      </c>
      <c r="D129" s="3" t="s">
        <v>2487</v>
      </c>
      <c r="E129" s="3" t="s">
        <v>2487</v>
      </c>
      <c r="F129" s="3" t="s">
        <v>297</v>
      </c>
      <c r="G129" s="3" t="s">
        <v>2961</v>
      </c>
    </row>
    <row r="130" spans="1:7" ht="45" customHeight="1" x14ac:dyDescent="0.2">
      <c r="A130" s="3" t="s">
        <v>733</v>
      </c>
      <c r="B130" s="3" t="s">
        <v>3087</v>
      </c>
      <c r="C130" s="3" t="s">
        <v>2961</v>
      </c>
      <c r="D130" s="3" t="s">
        <v>2487</v>
      </c>
      <c r="E130" s="3" t="s">
        <v>2487</v>
      </c>
      <c r="F130" s="3" t="s">
        <v>297</v>
      </c>
      <c r="G130" s="3" t="s">
        <v>2961</v>
      </c>
    </row>
    <row r="131" spans="1:7" ht="45" customHeight="1" x14ac:dyDescent="0.2">
      <c r="A131" s="3" t="s">
        <v>737</v>
      </c>
      <c r="B131" s="3" t="s">
        <v>3088</v>
      </c>
      <c r="C131" s="3" t="s">
        <v>2961</v>
      </c>
      <c r="D131" s="3" t="s">
        <v>2487</v>
      </c>
      <c r="E131" s="3" t="s">
        <v>2487</v>
      </c>
      <c r="F131" s="3" t="s">
        <v>297</v>
      </c>
      <c r="G131" s="3" t="s">
        <v>2961</v>
      </c>
    </row>
    <row r="132" spans="1:7" ht="45" customHeight="1" x14ac:dyDescent="0.2">
      <c r="A132" s="3" t="s">
        <v>740</v>
      </c>
      <c r="B132" s="3" t="s">
        <v>3089</v>
      </c>
      <c r="C132" s="3" t="s">
        <v>2961</v>
      </c>
      <c r="D132" s="3" t="s">
        <v>2487</v>
      </c>
      <c r="E132" s="3" t="s">
        <v>2487</v>
      </c>
      <c r="F132" s="3" t="s">
        <v>297</v>
      </c>
      <c r="G132" s="3" t="s">
        <v>2961</v>
      </c>
    </row>
    <row r="133" spans="1:7" ht="45" customHeight="1" x14ac:dyDescent="0.2">
      <c r="A133" s="3" t="s">
        <v>743</v>
      </c>
      <c r="B133" s="3" t="s">
        <v>3090</v>
      </c>
      <c r="C133" s="3" t="s">
        <v>2961</v>
      </c>
      <c r="D133" s="3" t="s">
        <v>2487</v>
      </c>
      <c r="E133" s="3" t="s">
        <v>2487</v>
      </c>
      <c r="F133" s="3" t="s">
        <v>297</v>
      </c>
      <c r="G133" s="3" t="s">
        <v>2961</v>
      </c>
    </row>
    <row r="134" spans="1:7" ht="45" customHeight="1" x14ac:dyDescent="0.2">
      <c r="A134" s="3" t="s">
        <v>746</v>
      </c>
      <c r="B134" s="3" t="s">
        <v>3091</v>
      </c>
      <c r="C134" s="3" t="s">
        <v>2961</v>
      </c>
      <c r="D134" s="3" t="s">
        <v>2487</v>
      </c>
      <c r="E134" s="3" t="s">
        <v>2487</v>
      </c>
      <c r="F134" s="3" t="s">
        <v>297</v>
      </c>
      <c r="G134" s="3" t="s">
        <v>2961</v>
      </c>
    </row>
    <row r="135" spans="1:7" ht="45" customHeight="1" x14ac:dyDescent="0.2">
      <c r="A135" s="3" t="s">
        <v>752</v>
      </c>
      <c r="B135" s="3" t="s">
        <v>3092</v>
      </c>
      <c r="C135" s="3" t="s">
        <v>2961</v>
      </c>
      <c r="D135" s="3" t="s">
        <v>2487</v>
      </c>
      <c r="E135" s="3" t="s">
        <v>2487</v>
      </c>
      <c r="F135" s="3" t="s">
        <v>297</v>
      </c>
      <c r="G135" s="3" t="s">
        <v>2961</v>
      </c>
    </row>
    <row r="136" spans="1:7" ht="45" customHeight="1" x14ac:dyDescent="0.2">
      <c r="A136" s="3" t="s">
        <v>756</v>
      </c>
      <c r="B136" s="3" t="s">
        <v>3093</v>
      </c>
      <c r="C136" s="3" t="s">
        <v>2961</v>
      </c>
      <c r="D136" s="3" t="s">
        <v>2487</v>
      </c>
      <c r="E136" s="3" t="s">
        <v>2487</v>
      </c>
      <c r="F136" s="3" t="s">
        <v>297</v>
      </c>
      <c r="G136" s="3" t="s">
        <v>2961</v>
      </c>
    </row>
    <row r="137" spans="1:7" ht="45" customHeight="1" x14ac:dyDescent="0.2">
      <c r="A137" s="3" t="s">
        <v>759</v>
      </c>
      <c r="B137" s="3" t="s">
        <v>3094</v>
      </c>
      <c r="C137" s="3" t="s">
        <v>2961</v>
      </c>
      <c r="D137" s="3" t="s">
        <v>2487</v>
      </c>
      <c r="E137" s="3" t="s">
        <v>2487</v>
      </c>
      <c r="F137" s="3" t="s">
        <v>297</v>
      </c>
      <c r="G137" s="3" t="s">
        <v>2961</v>
      </c>
    </row>
    <row r="138" spans="1:7" ht="45" customHeight="1" x14ac:dyDescent="0.2">
      <c r="A138" s="3" t="s">
        <v>763</v>
      </c>
      <c r="B138" s="3" t="s">
        <v>3095</v>
      </c>
      <c r="C138" s="3" t="s">
        <v>2961</v>
      </c>
      <c r="D138" s="3" t="s">
        <v>2487</v>
      </c>
      <c r="E138" s="3" t="s">
        <v>2487</v>
      </c>
      <c r="F138" s="3" t="s">
        <v>297</v>
      </c>
      <c r="G138" s="3" t="s">
        <v>2961</v>
      </c>
    </row>
    <row r="139" spans="1:7" ht="45" customHeight="1" x14ac:dyDescent="0.2">
      <c r="A139" s="3" t="s">
        <v>766</v>
      </c>
      <c r="B139" s="3" t="s">
        <v>3096</v>
      </c>
      <c r="C139" s="3" t="s">
        <v>2961</v>
      </c>
      <c r="D139" s="3" t="s">
        <v>2487</v>
      </c>
      <c r="E139" s="3" t="s">
        <v>2487</v>
      </c>
      <c r="F139" s="3" t="s">
        <v>297</v>
      </c>
      <c r="G139" s="3" t="s">
        <v>2961</v>
      </c>
    </row>
    <row r="140" spans="1:7" ht="45" customHeight="1" x14ac:dyDescent="0.2">
      <c r="A140" s="3" t="s">
        <v>770</v>
      </c>
      <c r="B140" s="3" t="s">
        <v>3097</v>
      </c>
      <c r="C140" s="3" t="s">
        <v>2961</v>
      </c>
      <c r="D140" s="3" t="s">
        <v>2487</v>
      </c>
      <c r="E140" s="3" t="s">
        <v>2487</v>
      </c>
      <c r="F140" s="3" t="s">
        <v>297</v>
      </c>
      <c r="G140" s="3" t="s">
        <v>2961</v>
      </c>
    </row>
    <row r="141" spans="1:7" ht="45" customHeight="1" x14ac:dyDescent="0.2">
      <c r="A141" s="3" t="s">
        <v>775</v>
      </c>
      <c r="B141" s="3" t="s">
        <v>3098</v>
      </c>
      <c r="C141" s="3" t="s">
        <v>2961</v>
      </c>
      <c r="D141" s="3" t="s">
        <v>2487</v>
      </c>
      <c r="E141" s="3" t="s">
        <v>2487</v>
      </c>
      <c r="F141" s="3" t="s">
        <v>297</v>
      </c>
      <c r="G141" s="3" t="s">
        <v>2961</v>
      </c>
    </row>
    <row r="142" spans="1:7" ht="45" customHeight="1" x14ac:dyDescent="0.2">
      <c r="A142" s="3" t="s">
        <v>778</v>
      </c>
      <c r="B142" s="3" t="s">
        <v>3099</v>
      </c>
      <c r="C142" s="3" t="s">
        <v>2961</v>
      </c>
      <c r="D142" s="3" t="s">
        <v>2487</v>
      </c>
      <c r="E142" s="3" t="s">
        <v>2487</v>
      </c>
      <c r="F142" s="3" t="s">
        <v>297</v>
      </c>
      <c r="G142" s="3" t="s">
        <v>2961</v>
      </c>
    </row>
    <row r="143" spans="1:7" ht="45" customHeight="1" x14ac:dyDescent="0.2">
      <c r="A143" s="3" t="s">
        <v>782</v>
      </c>
      <c r="B143" s="3" t="s">
        <v>3100</v>
      </c>
      <c r="C143" s="3" t="s">
        <v>2961</v>
      </c>
      <c r="D143" s="3" t="s">
        <v>2487</v>
      </c>
      <c r="E143" s="3" t="s">
        <v>2487</v>
      </c>
      <c r="F143" s="3" t="s">
        <v>297</v>
      </c>
      <c r="G143" s="3" t="s">
        <v>2961</v>
      </c>
    </row>
    <row r="144" spans="1:7" ht="45" customHeight="1" x14ac:dyDescent="0.2">
      <c r="A144" s="3" t="s">
        <v>784</v>
      </c>
      <c r="B144" s="3" t="s">
        <v>3101</v>
      </c>
      <c r="C144" s="3" t="s">
        <v>2961</v>
      </c>
      <c r="D144" s="3" t="s">
        <v>2487</v>
      </c>
      <c r="E144" s="3" t="s">
        <v>2487</v>
      </c>
      <c r="F144" s="3" t="s">
        <v>297</v>
      </c>
      <c r="G144" s="3" t="s">
        <v>2961</v>
      </c>
    </row>
    <row r="145" spans="1:7" ht="45" customHeight="1" x14ac:dyDescent="0.2">
      <c r="A145" s="3" t="s">
        <v>788</v>
      </c>
      <c r="B145" s="3" t="s">
        <v>3102</v>
      </c>
      <c r="C145" s="3" t="s">
        <v>2961</v>
      </c>
      <c r="D145" s="3" t="s">
        <v>2487</v>
      </c>
      <c r="E145" s="3" t="s">
        <v>2487</v>
      </c>
      <c r="F145" s="3" t="s">
        <v>297</v>
      </c>
      <c r="G145" s="3" t="s">
        <v>2961</v>
      </c>
    </row>
    <row r="146" spans="1:7" ht="45" customHeight="1" x14ac:dyDescent="0.2">
      <c r="A146" s="3" t="s">
        <v>792</v>
      </c>
      <c r="B146" s="3" t="s">
        <v>3103</v>
      </c>
      <c r="C146" s="3" t="s">
        <v>2961</v>
      </c>
      <c r="D146" s="3" t="s">
        <v>2487</v>
      </c>
      <c r="E146" s="3" t="s">
        <v>2487</v>
      </c>
      <c r="F146" s="3" t="s">
        <v>297</v>
      </c>
      <c r="G146" s="3" t="s">
        <v>2961</v>
      </c>
    </row>
    <row r="147" spans="1:7" ht="45" customHeight="1" x14ac:dyDescent="0.2">
      <c r="A147" s="3" t="s">
        <v>797</v>
      </c>
      <c r="B147" s="3" t="s">
        <v>3104</v>
      </c>
      <c r="C147" s="3" t="s">
        <v>2961</v>
      </c>
      <c r="D147" s="3" t="s">
        <v>2487</v>
      </c>
      <c r="E147" s="3" t="s">
        <v>2487</v>
      </c>
      <c r="F147" s="3" t="s">
        <v>297</v>
      </c>
      <c r="G147" s="3" t="s">
        <v>2961</v>
      </c>
    </row>
    <row r="148" spans="1:7" ht="45" customHeight="1" x14ac:dyDescent="0.2">
      <c r="A148" s="3" t="s">
        <v>800</v>
      </c>
      <c r="B148" s="3" t="s">
        <v>3105</v>
      </c>
      <c r="C148" s="3" t="s">
        <v>2961</v>
      </c>
      <c r="D148" s="3" t="s">
        <v>2487</v>
      </c>
      <c r="E148" s="3" t="s">
        <v>2487</v>
      </c>
      <c r="F148" s="3" t="s">
        <v>297</v>
      </c>
      <c r="G148" s="3" t="s">
        <v>2961</v>
      </c>
    </row>
    <row r="149" spans="1:7" ht="45" customHeight="1" x14ac:dyDescent="0.2">
      <c r="A149" s="3" t="s">
        <v>804</v>
      </c>
      <c r="B149" s="3" t="s">
        <v>3106</v>
      </c>
      <c r="C149" s="3" t="s">
        <v>2961</v>
      </c>
      <c r="D149" s="3" t="s">
        <v>2487</v>
      </c>
      <c r="E149" s="3" t="s">
        <v>2487</v>
      </c>
      <c r="F149" s="3" t="s">
        <v>297</v>
      </c>
      <c r="G149" s="3" t="s">
        <v>2961</v>
      </c>
    </row>
    <row r="150" spans="1:7" ht="45" customHeight="1" x14ac:dyDescent="0.2">
      <c r="A150" s="3" t="s">
        <v>809</v>
      </c>
      <c r="B150" s="3" t="s">
        <v>3107</v>
      </c>
      <c r="C150" s="3" t="s">
        <v>2961</v>
      </c>
      <c r="D150" s="3" t="s">
        <v>2487</v>
      </c>
      <c r="E150" s="3" t="s">
        <v>2487</v>
      </c>
      <c r="F150" s="3" t="s">
        <v>297</v>
      </c>
      <c r="G150" s="3" t="s">
        <v>2961</v>
      </c>
    </row>
    <row r="151" spans="1:7" ht="45" customHeight="1" x14ac:dyDescent="0.2">
      <c r="A151" s="3" t="s">
        <v>814</v>
      </c>
      <c r="B151" s="3" t="s">
        <v>3108</v>
      </c>
      <c r="C151" s="3" t="s">
        <v>2961</v>
      </c>
      <c r="D151" s="3" t="s">
        <v>2487</v>
      </c>
      <c r="E151" s="3" t="s">
        <v>2487</v>
      </c>
      <c r="F151" s="3" t="s">
        <v>297</v>
      </c>
      <c r="G151" s="3" t="s">
        <v>2961</v>
      </c>
    </row>
    <row r="152" spans="1:7" ht="45" customHeight="1" x14ac:dyDescent="0.2">
      <c r="A152" s="3" t="s">
        <v>818</v>
      </c>
      <c r="B152" s="3" t="s">
        <v>3109</v>
      </c>
      <c r="C152" s="3" t="s">
        <v>2961</v>
      </c>
      <c r="D152" s="3" t="s">
        <v>2487</v>
      </c>
      <c r="E152" s="3" t="s">
        <v>2487</v>
      </c>
      <c r="F152" s="3" t="s">
        <v>297</v>
      </c>
      <c r="G152" s="3" t="s">
        <v>2961</v>
      </c>
    </row>
    <row r="153" spans="1:7" ht="45" customHeight="1" x14ac:dyDescent="0.2">
      <c r="A153" s="3" t="s">
        <v>825</v>
      </c>
      <c r="B153" s="3" t="s">
        <v>3110</v>
      </c>
      <c r="C153" s="3" t="s">
        <v>2961</v>
      </c>
      <c r="D153" s="3" t="s">
        <v>2487</v>
      </c>
      <c r="E153" s="3" t="s">
        <v>2487</v>
      </c>
      <c r="F153" s="3" t="s">
        <v>297</v>
      </c>
      <c r="G153" s="3" t="s">
        <v>2961</v>
      </c>
    </row>
    <row r="154" spans="1:7" ht="45" customHeight="1" x14ac:dyDescent="0.2">
      <c r="A154" s="3" t="s">
        <v>831</v>
      </c>
      <c r="B154" s="3" t="s">
        <v>3111</v>
      </c>
      <c r="C154" s="3" t="s">
        <v>2961</v>
      </c>
      <c r="D154" s="3" t="s">
        <v>2487</v>
      </c>
      <c r="E154" s="3" t="s">
        <v>2487</v>
      </c>
      <c r="F154" s="3" t="s">
        <v>297</v>
      </c>
      <c r="G154" s="3" t="s">
        <v>2961</v>
      </c>
    </row>
    <row r="155" spans="1:7" ht="45" customHeight="1" x14ac:dyDescent="0.2">
      <c r="A155" s="3" t="s">
        <v>834</v>
      </c>
      <c r="B155" s="3" t="s">
        <v>3112</v>
      </c>
      <c r="C155" s="3" t="s">
        <v>2961</v>
      </c>
      <c r="D155" s="3" t="s">
        <v>2487</v>
      </c>
      <c r="E155" s="3" t="s">
        <v>2487</v>
      </c>
      <c r="F155" s="3" t="s">
        <v>297</v>
      </c>
      <c r="G155" s="3" t="s">
        <v>2961</v>
      </c>
    </row>
    <row r="156" spans="1:7" ht="45" customHeight="1" x14ac:dyDescent="0.2">
      <c r="A156" s="3" t="s">
        <v>839</v>
      </c>
      <c r="B156" s="3" t="s">
        <v>3113</v>
      </c>
      <c r="C156" s="3" t="s">
        <v>2961</v>
      </c>
      <c r="D156" s="3" t="s">
        <v>2487</v>
      </c>
      <c r="E156" s="3" t="s">
        <v>2487</v>
      </c>
      <c r="F156" s="3" t="s">
        <v>297</v>
      </c>
      <c r="G156" s="3" t="s">
        <v>2961</v>
      </c>
    </row>
    <row r="157" spans="1:7" ht="45" customHeight="1" x14ac:dyDescent="0.2">
      <c r="A157" s="3" t="s">
        <v>844</v>
      </c>
      <c r="B157" s="3" t="s">
        <v>3114</v>
      </c>
      <c r="C157" s="3" t="s">
        <v>2961</v>
      </c>
      <c r="D157" s="3" t="s">
        <v>2487</v>
      </c>
      <c r="E157" s="3" t="s">
        <v>2487</v>
      </c>
      <c r="F157" s="3" t="s">
        <v>297</v>
      </c>
      <c r="G157" s="3" t="s">
        <v>2961</v>
      </c>
    </row>
    <row r="158" spans="1:7" ht="45" customHeight="1" x14ac:dyDescent="0.2">
      <c r="A158" s="3" t="s">
        <v>848</v>
      </c>
      <c r="B158" s="3" t="s">
        <v>3115</v>
      </c>
      <c r="C158" s="3" t="s">
        <v>2961</v>
      </c>
      <c r="D158" s="3" t="s">
        <v>2487</v>
      </c>
      <c r="E158" s="3" t="s">
        <v>2487</v>
      </c>
      <c r="F158" s="3" t="s">
        <v>297</v>
      </c>
      <c r="G158" s="3" t="s">
        <v>2961</v>
      </c>
    </row>
    <row r="159" spans="1:7" ht="45" customHeight="1" x14ac:dyDescent="0.2">
      <c r="A159" s="3" t="s">
        <v>851</v>
      </c>
      <c r="B159" s="3" t="s">
        <v>3116</v>
      </c>
      <c r="C159" s="3" t="s">
        <v>2961</v>
      </c>
      <c r="D159" s="3" t="s">
        <v>2487</v>
      </c>
      <c r="E159" s="3" t="s">
        <v>2487</v>
      </c>
      <c r="F159" s="3" t="s">
        <v>297</v>
      </c>
      <c r="G159" s="3" t="s">
        <v>2961</v>
      </c>
    </row>
    <row r="160" spans="1:7" ht="45" customHeight="1" x14ac:dyDescent="0.2">
      <c r="A160" s="3" t="s">
        <v>856</v>
      </c>
      <c r="B160" s="3" t="s">
        <v>3117</v>
      </c>
      <c r="C160" s="3" t="s">
        <v>2961</v>
      </c>
      <c r="D160" s="3" t="s">
        <v>2487</v>
      </c>
      <c r="E160" s="3" t="s">
        <v>2487</v>
      </c>
      <c r="F160" s="3" t="s">
        <v>297</v>
      </c>
      <c r="G160" s="3" t="s">
        <v>2961</v>
      </c>
    </row>
    <row r="161" spans="1:7" ht="45" customHeight="1" x14ac:dyDescent="0.2">
      <c r="A161" s="3" t="s">
        <v>860</v>
      </c>
      <c r="B161" s="3" t="s">
        <v>3118</v>
      </c>
      <c r="C161" s="3" t="s">
        <v>2961</v>
      </c>
      <c r="D161" s="3" t="s">
        <v>2487</v>
      </c>
      <c r="E161" s="3" t="s">
        <v>2487</v>
      </c>
      <c r="F161" s="3" t="s">
        <v>297</v>
      </c>
      <c r="G161" s="3" t="s">
        <v>2961</v>
      </c>
    </row>
    <row r="162" spans="1:7" ht="45" customHeight="1" x14ac:dyDescent="0.2">
      <c r="A162" s="3" t="s">
        <v>864</v>
      </c>
      <c r="B162" s="3" t="s">
        <v>3119</v>
      </c>
      <c r="C162" s="3" t="s">
        <v>2961</v>
      </c>
      <c r="D162" s="3" t="s">
        <v>2487</v>
      </c>
      <c r="E162" s="3" t="s">
        <v>2487</v>
      </c>
      <c r="F162" s="3" t="s">
        <v>297</v>
      </c>
      <c r="G162" s="3" t="s">
        <v>2961</v>
      </c>
    </row>
    <row r="163" spans="1:7" ht="45" customHeight="1" x14ac:dyDescent="0.2">
      <c r="A163" s="3" t="s">
        <v>867</v>
      </c>
      <c r="B163" s="3" t="s">
        <v>3120</v>
      </c>
      <c r="C163" s="3" t="s">
        <v>2961</v>
      </c>
      <c r="D163" s="3" t="s">
        <v>2487</v>
      </c>
      <c r="E163" s="3" t="s">
        <v>2487</v>
      </c>
      <c r="F163" s="3" t="s">
        <v>297</v>
      </c>
      <c r="G163" s="3" t="s">
        <v>2961</v>
      </c>
    </row>
    <row r="164" spans="1:7" ht="45" customHeight="1" x14ac:dyDescent="0.2">
      <c r="A164" s="3" t="s">
        <v>869</v>
      </c>
      <c r="B164" s="3" t="s">
        <v>3121</v>
      </c>
      <c r="C164" s="3" t="s">
        <v>2961</v>
      </c>
      <c r="D164" s="3" t="s">
        <v>2487</v>
      </c>
      <c r="E164" s="3" t="s">
        <v>2487</v>
      </c>
      <c r="F164" s="3" t="s">
        <v>297</v>
      </c>
      <c r="G164" s="3" t="s">
        <v>2961</v>
      </c>
    </row>
    <row r="165" spans="1:7" ht="45" customHeight="1" x14ac:dyDescent="0.2">
      <c r="A165" s="3" t="s">
        <v>871</v>
      </c>
      <c r="B165" s="3" t="s">
        <v>3122</v>
      </c>
      <c r="C165" s="3" t="s">
        <v>2961</v>
      </c>
      <c r="D165" s="3" t="s">
        <v>2487</v>
      </c>
      <c r="E165" s="3" t="s">
        <v>2487</v>
      </c>
      <c r="F165" s="3" t="s">
        <v>297</v>
      </c>
      <c r="G165" s="3" t="s">
        <v>2961</v>
      </c>
    </row>
    <row r="166" spans="1:7" ht="45" customHeight="1" x14ac:dyDescent="0.2">
      <c r="A166" s="3" t="s">
        <v>875</v>
      </c>
      <c r="B166" s="3" t="s">
        <v>3123</v>
      </c>
      <c r="C166" s="3" t="s">
        <v>2961</v>
      </c>
      <c r="D166" s="3" t="s">
        <v>2487</v>
      </c>
      <c r="E166" s="3" t="s">
        <v>2487</v>
      </c>
      <c r="F166" s="3" t="s">
        <v>297</v>
      </c>
      <c r="G166" s="3" t="s">
        <v>2961</v>
      </c>
    </row>
    <row r="167" spans="1:7" ht="45" customHeight="1" x14ac:dyDescent="0.2">
      <c r="A167" s="3" t="s">
        <v>887</v>
      </c>
      <c r="B167" s="3" t="s">
        <v>3124</v>
      </c>
      <c r="C167" s="3" t="s">
        <v>2961</v>
      </c>
      <c r="D167" s="3" t="s">
        <v>2487</v>
      </c>
      <c r="E167" s="3" t="s">
        <v>2487</v>
      </c>
      <c r="F167" s="3" t="s">
        <v>297</v>
      </c>
      <c r="G167" s="3" t="s">
        <v>2961</v>
      </c>
    </row>
    <row r="168" spans="1:7" ht="45" customHeight="1" x14ac:dyDescent="0.2">
      <c r="A168" s="3" t="s">
        <v>897</v>
      </c>
      <c r="B168" s="3" t="s">
        <v>3125</v>
      </c>
      <c r="C168" s="3" t="s">
        <v>2961</v>
      </c>
      <c r="D168" s="3" t="s">
        <v>2487</v>
      </c>
      <c r="E168" s="3" t="s">
        <v>2487</v>
      </c>
      <c r="F168" s="3" t="s">
        <v>297</v>
      </c>
      <c r="G168" s="3" t="s">
        <v>2961</v>
      </c>
    </row>
    <row r="169" spans="1:7" ht="45" customHeight="1" x14ac:dyDescent="0.2">
      <c r="A169" s="3" t="s">
        <v>906</v>
      </c>
      <c r="B169" s="3" t="s">
        <v>3126</v>
      </c>
      <c r="C169" s="3" t="s">
        <v>2961</v>
      </c>
      <c r="D169" s="3" t="s">
        <v>2487</v>
      </c>
      <c r="E169" s="3" t="s">
        <v>2487</v>
      </c>
      <c r="F169" s="3" t="s">
        <v>297</v>
      </c>
      <c r="G169" s="3" t="s">
        <v>2961</v>
      </c>
    </row>
    <row r="170" spans="1:7" ht="45" customHeight="1" x14ac:dyDescent="0.2">
      <c r="A170" s="3" t="s">
        <v>915</v>
      </c>
      <c r="B170" s="3" t="s">
        <v>3127</v>
      </c>
      <c r="C170" s="3" t="s">
        <v>2961</v>
      </c>
      <c r="D170" s="3" t="s">
        <v>2487</v>
      </c>
      <c r="E170" s="3" t="s">
        <v>2487</v>
      </c>
      <c r="F170" s="3" t="s">
        <v>297</v>
      </c>
      <c r="G170" s="3" t="s">
        <v>2961</v>
      </c>
    </row>
    <row r="171" spans="1:7" ht="45" customHeight="1" x14ac:dyDescent="0.2">
      <c r="A171" s="3" t="s">
        <v>921</v>
      </c>
      <c r="B171" s="3" t="s">
        <v>3128</v>
      </c>
      <c r="C171" s="3" t="s">
        <v>2961</v>
      </c>
      <c r="D171" s="3" t="s">
        <v>2487</v>
      </c>
      <c r="E171" s="3" t="s">
        <v>2487</v>
      </c>
      <c r="F171" s="3" t="s">
        <v>297</v>
      </c>
      <c r="G171" s="3" t="s">
        <v>2961</v>
      </c>
    </row>
    <row r="172" spans="1:7" ht="45" customHeight="1" x14ac:dyDescent="0.2">
      <c r="A172" s="3" t="s">
        <v>926</v>
      </c>
      <c r="B172" s="3" t="s">
        <v>3129</v>
      </c>
      <c r="C172" s="3" t="s">
        <v>2961</v>
      </c>
      <c r="D172" s="3" t="s">
        <v>2487</v>
      </c>
      <c r="E172" s="3" t="s">
        <v>2487</v>
      </c>
      <c r="F172" s="3" t="s">
        <v>297</v>
      </c>
      <c r="G172" s="3" t="s">
        <v>2961</v>
      </c>
    </row>
    <row r="173" spans="1:7" ht="45" customHeight="1" x14ac:dyDescent="0.2">
      <c r="A173" s="3" t="s">
        <v>931</v>
      </c>
      <c r="B173" s="3" t="s">
        <v>3130</v>
      </c>
      <c r="C173" s="3" t="s">
        <v>2961</v>
      </c>
      <c r="D173" s="3" t="s">
        <v>2487</v>
      </c>
      <c r="E173" s="3" t="s">
        <v>2487</v>
      </c>
      <c r="F173" s="3" t="s">
        <v>297</v>
      </c>
      <c r="G173" s="3" t="s">
        <v>2961</v>
      </c>
    </row>
    <row r="174" spans="1:7" ht="45" customHeight="1" x14ac:dyDescent="0.2">
      <c r="A174" s="3" t="s">
        <v>934</v>
      </c>
      <c r="B174" s="3" t="s">
        <v>3131</v>
      </c>
      <c r="C174" s="3" t="s">
        <v>2961</v>
      </c>
      <c r="D174" s="3" t="s">
        <v>2487</v>
      </c>
      <c r="E174" s="3" t="s">
        <v>2487</v>
      </c>
      <c r="F174" s="3" t="s">
        <v>297</v>
      </c>
      <c r="G174" s="3" t="s">
        <v>2961</v>
      </c>
    </row>
    <row r="175" spans="1:7" ht="45" customHeight="1" x14ac:dyDescent="0.2">
      <c r="A175" s="3" t="s">
        <v>939</v>
      </c>
      <c r="B175" s="3" t="s">
        <v>3132</v>
      </c>
      <c r="C175" s="3" t="s">
        <v>2961</v>
      </c>
      <c r="D175" s="3" t="s">
        <v>2487</v>
      </c>
      <c r="E175" s="3" t="s">
        <v>2487</v>
      </c>
      <c r="F175" s="3" t="s">
        <v>297</v>
      </c>
      <c r="G175" s="3" t="s">
        <v>2961</v>
      </c>
    </row>
    <row r="176" spans="1:7" ht="45" customHeight="1" x14ac:dyDescent="0.2">
      <c r="A176" s="3" t="s">
        <v>942</v>
      </c>
      <c r="B176" s="3" t="s">
        <v>3133</v>
      </c>
      <c r="C176" s="3" t="s">
        <v>2961</v>
      </c>
      <c r="D176" s="3" t="s">
        <v>2487</v>
      </c>
      <c r="E176" s="3" t="s">
        <v>2487</v>
      </c>
      <c r="F176" s="3" t="s">
        <v>297</v>
      </c>
      <c r="G176" s="3" t="s">
        <v>2961</v>
      </c>
    </row>
    <row r="177" spans="1:7" ht="45" customHeight="1" x14ac:dyDescent="0.2">
      <c r="A177" s="3" t="s">
        <v>945</v>
      </c>
      <c r="B177" s="3" t="s">
        <v>3134</v>
      </c>
      <c r="C177" s="3" t="s">
        <v>2961</v>
      </c>
      <c r="D177" s="3" t="s">
        <v>2487</v>
      </c>
      <c r="E177" s="3" t="s">
        <v>2487</v>
      </c>
      <c r="F177" s="3" t="s">
        <v>297</v>
      </c>
      <c r="G177" s="3" t="s">
        <v>2961</v>
      </c>
    </row>
    <row r="178" spans="1:7" ht="45" customHeight="1" x14ac:dyDescent="0.2">
      <c r="A178" s="3" t="s">
        <v>947</v>
      </c>
      <c r="B178" s="3" t="s">
        <v>3135</v>
      </c>
      <c r="C178" s="3" t="s">
        <v>2961</v>
      </c>
      <c r="D178" s="3" t="s">
        <v>2487</v>
      </c>
      <c r="E178" s="3" t="s">
        <v>2487</v>
      </c>
      <c r="F178" s="3" t="s">
        <v>297</v>
      </c>
      <c r="G178" s="3" t="s">
        <v>2961</v>
      </c>
    </row>
    <row r="179" spans="1:7" ht="45" customHeight="1" x14ac:dyDescent="0.2">
      <c r="A179" s="3" t="s">
        <v>950</v>
      </c>
      <c r="B179" s="3" t="s">
        <v>3136</v>
      </c>
      <c r="C179" s="3" t="s">
        <v>2961</v>
      </c>
      <c r="D179" s="3" t="s">
        <v>2487</v>
      </c>
      <c r="E179" s="3" t="s">
        <v>2487</v>
      </c>
      <c r="F179" s="3" t="s">
        <v>297</v>
      </c>
      <c r="G179" s="3" t="s">
        <v>2961</v>
      </c>
    </row>
    <row r="180" spans="1:7" ht="45" customHeight="1" x14ac:dyDescent="0.2">
      <c r="A180" s="3" t="s">
        <v>954</v>
      </c>
      <c r="B180" s="3" t="s">
        <v>3137</v>
      </c>
      <c r="C180" s="3" t="s">
        <v>2961</v>
      </c>
      <c r="D180" s="3" t="s">
        <v>2487</v>
      </c>
      <c r="E180" s="3" t="s">
        <v>2487</v>
      </c>
      <c r="F180" s="3" t="s">
        <v>297</v>
      </c>
      <c r="G180" s="3" t="s">
        <v>2961</v>
      </c>
    </row>
    <row r="181" spans="1:7" ht="45" customHeight="1" x14ac:dyDescent="0.2">
      <c r="A181" s="3" t="s">
        <v>957</v>
      </c>
      <c r="B181" s="3" t="s">
        <v>3138</v>
      </c>
      <c r="C181" s="3" t="s">
        <v>2961</v>
      </c>
      <c r="D181" s="3" t="s">
        <v>2487</v>
      </c>
      <c r="E181" s="3" t="s">
        <v>2487</v>
      </c>
      <c r="F181" s="3" t="s">
        <v>297</v>
      </c>
      <c r="G181" s="3" t="s">
        <v>2961</v>
      </c>
    </row>
    <row r="182" spans="1:7" ht="45" customHeight="1" x14ac:dyDescent="0.2">
      <c r="A182" s="3" t="s">
        <v>961</v>
      </c>
      <c r="B182" s="3" t="s">
        <v>3139</v>
      </c>
      <c r="C182" s="3" t="s">
        <v>2961</v>
      </c>
      <c r="D182" s="3" t="s">
        <v>2487</v>
      </c>
      <c r="E182" s="3" t="s">
        <v>2487</v>
      </c>
      <c r="F182" s="3" t="s">
        <v>297</v>
      </c>
      <c r="G182" s="3" t="s">
        <v>2961</v>
      </c>
    </row>
    <row r="183" spans="1:7" ht="45" customHeight="1" x14ac:dyDescent="0.2">
      <c r="A183" s="3" t="s">
        <v>967</v>
      </c>
      <c r="B183" s="3" t="s">
        <v>3140</v>
      </c>
      <c r="C183" s="3" t="s">
        <v>2961</v>
      </c>
      <c r="D183" s="3" t="s">
        <v>2487</v>
      </c>
      <c r="E183" s="3" t="s">
        <v>2487</v>
      </c>
      <c r="F183" s="3" t="s">
        <v>297</v>
      </c>
      <c r="G183" s="3" t="s">
        <v>2961</v>
      </c>
    </row>
    <row r="184" spans="1:7" ht="45" customHeight="1" x14ac:dyDescent="0.2">
      <c r="A184" s="3" t="s">
        <v>970</v>
      </c>
      <c r="B184" s="3" t="s">
        <v>3141</v>
      </c>
      <c r="C184" s="3" t="s">
        <v>2961</v>
      </c>
      <c r="D184" s="3" t="s">
        <v>2487</v>
      </c>
      <c r="E184" s="3" t="s">
        <v>2487</v>
      </c>
      <c r="F184" s="3" t="s">
        <v>297</v>
      </c>
      <c r="G184" s="3" t="s">
        <v>2961</v>
      </c>
    </row>
    <row r="185" spans="1:7" ht="45" customHeight="1" x14ac:dyDescent="0.2">
      <c r="A185" s="3" t="s">
        <v>972</v>
      </c>
      <c r="B185" s="3" t="s">
        <v>3142</v>
      </c>
      <c r="C185" s="3" t="s">
        <v>2961</v>
      </c>
      <c r="D185" s="3" t="s">
        <v>2487</v>
      </c>
      <c r="E185" s="3" t="s">
        <v>2487</v>
      </c>
      <c r="F185" s="3" t="s">
        <v>297</v>
      </c>
      <c r="G185" s="3" t="s">
        <v>2961</v>
      </c>
    </row>
    <row r="186" spans="1:7" ht="45" customHeight="1" x14ac:dyDescent="0.2">
      <c r="A186" s="3" t="s">
        <v>977</v>
      </c>
      <c r="B186" s="3" t="s">
        <v>3143</v>
      </c>
      <c r="C186" s="3" t="s">
        <v>2961</v>
      </c>
      <c r="D186" s="3" t="s">
        <v>2487</v>
      </c>
      <c r="E186" s="3" t="s">
        <v>2487</v>
      </c>
      <c r="F186" s="3" t="s">
        <v>297</v>
      </c>
      <c r="G186" s="3" t="s">
        <v>2961</v>
      </c>
    </row>
    <row r="187" spans="1:7" ht="45" customHeight="1" x14ac:dyDescent="0.2">
      <c r="A187" s="3" t="s">
        <v>980</v>
      </c>
      <c r="B187" s="3" t="s">
        <v>3144</v>
      </c>
      <c r="C187" s="3" t="s">
        <v>2961</v>
      </c>
      <c r="D187" s="3" t="s">
        <v>2487</v>
      </c>
      <c r="E187" s="3" t="s">
        <v>2487</v>
      </c>
      <c r="F187" s="3" t="s">
        <v>297</v>
      </c>
      <c r="G187" s="3" t="s">
        <v>2961</v>
      </c>
    </row>
    <row r="188" spans="1:7" ht="45" customHeight="1" x14ac:dyDescent="0.2">
      <c r="A188" s="3" t="s">
        <v>983</v>
      </c>
      <c r="B188" s="3" t="s">
        <v>3145</v>
      </c>
      <c r="C188" s="3" t="s">
        <v>2961</v>
      </c>
      <c r="D188" s="3" t="s">
        <v>2487</v>
      </c>
      <c r="E188" s="3" t="s">
        <v>2487</v>
      </c>
      <c r="F188" s="3" t="s">
        <v>297</v>
      </c>
      <c r="G188" s="3" t="s">
        <v>2961</v>
      </c>
    </row>
    <row r="189" spans="1:7" ht="45" customHeight="1" x14ac:dyDescent="0.2">
      <c r="A189" s="3" t="s">
        <v>986</v>
      </c>
      <c r="B189" s="3" t="s">
        <v>3146</v>
      </c>
      <c r="C189" s="3" t="s">
        <v>2961</v>
      </c>
      <c r="D189" s="3" t="s">
        <v>2487</v>
      </c>
      <c r="E189" s="3" t="s">
        <v>2487</v>
      </c>
      <c r="F189" s="3" t="s">
        <v>297</v>
      </c>
      <c r="G189" s="3" t="s">
        <v>2961</v>
      </c>
    </row>
    <row r="190" spans="1:7" ht="45" customHeight="1" x14ac:dyDescent="0.2">
      <c r="A190" s="3" t="s">
        <v>991</v>
      </c>
      <c r="B190" s="3" t="s">
        <v>3147</v>
      </c>
      <c r="C190" s="3" t="s">
        <v>2961</v>
      </c>
      <c r="D190" s="3" t="s">
        <v>2487</v>
      </c>
      <c r="E190" s="3" t="s">
        <v>2487</v>
      </c>
      <c r="F190" s="3" t="s">
        <v>297</v>
      </c>
      <c r="G190" s="3" t="s">
        <v>2961</v>
      </c>
    </row>
    <row r="191" spans="1:7" ht="45" customHeight="1" x14ac:dyDescent="0.2">
      <c r="A191" s="3" t="s">
        <v>994</v>
      </c>
      <c r="B191" s="3" t="s">
        <v>3148</v>
      </c>
      <c r="C191" s="3" t="s">
        <v>2961</v>
      </c>
      <c r="D191" s="3" t="s">
        <v>2487</v>
      </c>
      <c r="E191" s="3" t="s">
        <v>2487</v>
      </c>
      <c r="F191" s="3" t="s">
        <v>297</v>
      </c>
      <c r="G191" s="3" t="s">
        <v>2961</v>
      </c>
    </row>
    <row r="192" spans="1:7" ht="45" customHeight="1" x14ac:dyDescent="0.2">
      <c r="A192" s="3" t="s">
        <v>997</v>
      </c>
      <c r="B192" s="3" t="s">
        <v>3149</v>
      </c>
      <c r="C192" s="3" t="s">
        <v>2961</v>
      </c>
      <c r="D192" s="3" t="s">
        <v>2487</v>
      </c>
      <c r="E192" s="3" t="s">
        <v>2487</v>
      </c>
      <c r="F192" s="3" t="s">
        <v>297</v>
      </c>
      <c r="G192" s="3" t="s">
        <v>2961</v>
      </c>
    </row>
    <row r="193" spans="1:7" ht="45" customHeight="1" x14ac:dyDescent="0.2">
      <c r="A193" s="3" t="s">
        <v>1000</v>
      </c>
      <c r="B193" s="3" t="s">
        <v>3150</v>
      </c>
      <c r="C193" s="3" t="s">
        <v>2961</v>
      </c>
      <c r="D193" s="3" t="s">
        <v>2487</v>
      </c>
      <c r="E193" s="3" t="s">
        <v>2487</v>
      </c>
      <c r="F193" s="3" t="s">
        <v>297</v>
      </c>
      <c r="G193" s="3" t="s">
        <v>2961</v>
      </c>
    </row>
    <row r="194" spans="1:7" ht="45" customHeight="1" x14ac:dyDescent="0.2">
      <c r="A194" s="3" t="s">
        <v>1003</v>
      </c>
      <c r="B194" s="3" t="s">
        <v>3151</v>
      </c>
      <c r="C194" s="3" t="s">
        <v>2961</v>
      </c>
      <c r="D194" s="3" t="s">
        <v>2487</v>
      </c>
      <c r="E194" s="3" t="s">
        <v>2487</v>
      </c>
      <c r="F194" s="3" t="s">
        <v>297</v>
      </c>
      <c r="G194" s="3" t="s">
        <v>2961</v>
      </c>
    </row>
    <row r="195" spans="1:7" ht="45" customHeight="1" x14ac:dyDescent="0.2">
      <c r="A195" s="3" t="s">
        <v>1008</v>
      </c>
      <c r="B195" s="3" t="s">
        <v>3152</v>
      </c>
      <c r="C195" s="3" t="s">
        <v>2961</v>
      </c>
      <c r="D195" s="3" t="s">
        <v>2487</v>
      </c>
      <c r="E195" s="3" t="s">
        <v>2487</v>
      </c>
      <c r="F195" s="3" t="s">
        <v>297</v>
      </c>
      <c r="G195" s="3" t="s">
        <v>2961</v>
      </c>
    </row>
    <row r="196" spans="1:7" ht="45" customHeight="1" x14ac:dyDescent="0.2">
      <c r="A196" s="3" t="s">
        <v>1012</v>
      </c>
      <c r="B196" s="3" t="s">
        <v>3153</v>
      </c>
      <c r="C196" s="3" t="s">
        <v>2961</v>
      </c>
      <c r="D196" s="3" t="s">
        <v>2487</v>
      </c>
      <c r="E196" s="3" t="s">
        <v>2487</v>
      </c>
      <c r="F196" s="3" t="s">
        <v>297</v>
      </c>
      <c r="G196" s="3" t="s">
        <v>2961</v>
      </c>
    </row>
    <row r="197" spans="1:7" ht="45" customHeight="1" x14ac:dyDescent="0.2">
      <c r="A197" s="3" t="s">
        <v>1014</v>
      </c>
      <c r="B197" s="3" t="s">
        <v>3154</v>
      </c>
      <c r="C197" s="3" t="s">
        <v>2961</v>
      </c>
      <c r="D197" s="3" t="s">
        <v>2487</v>
      </c>
      <c r="E197" s="3" t="s">
        <v>2487</v>
      </c>
      <c r="F197" s="3" t="s">
        <v>297</v>
      </c>
      <c r="G197" s="3" t="s">
        <v>2961</v>
      </c>
    </row>
    <row r="198" spans="1:7" ht="45" customHeight="1" x14ac:dyDescent="0.2">
      <c r="A198" s="3" t="s">
        <v>1019</v>
      </c>
      <c r="B198" s="3" t="s">
        <v>3155</v>
      </c>
      <c r="C198" s="3" t="s">
        <v>2961</v>
      </c>
      <c r="D198" s="3" t="s">
        <v>2487</v>
      </c>
      <c r="E198" s="3" t="s">
        <v>2487</v>
      </c>
      <c r="F198" s="3" t="s">
        <v>297</v>
      </c>
      <c r="G198" s="3" t="s">
        <v>2961</v>
      </c>
    </row>
    <row r="199" spans="1:7" ht="45" customHeight="1" x14ac:dyDescent="0.2">
      <c r="A199" s="3" t="s">
        <v>1025</v>
      </c>
      <c r="B199" s="3" t="s">
        <v>3156</v>
      </c>
      <c r="C199" s="3" t="s">
        <v>2961</v>
      </c>
      <c r="D199" s="3" t="s">
        <v>2487</v>
      </c>
      <c r="E199" s="3" t="s">
        <v>2487</v>
      </c>
      <c r="F199" s="3" t="s">
        <v>297</v>
      </c>
      <c r="G199" s="3" t="s">
        <v>2961</v>
      </c>
    </row>
    <row r="200" spans="1:7" ht="45" customHeight="1" x14ac:dyDescent="0.2">
      <c r="A200" s="3" t="s">
        <v>1029</v>
      </c>
      <c r="B200" s="3" t="s">
        <v>3157</v>
      </c>
      <c r="C200" s="3" t="s">
        <v>2961</v>
      </c>
      <c r="D200" s="3" t="s">
        <v>2487</v>
      </c>
      <c r="E200" s="3" t="s">
        <v>2487</v>
      </c>
      <c r="F200" s="3" t="s">
        <v>297</v>
      </c>
      <c r="G200" s="3" t="s">
        <v>2961</v>
      </c>
    </row>
    <row r="201" spans="1:7" ht="45" customHeight="1" x14ac:dyDescent="0.2">
      <c r="A201" s="3" t="s">
        <v>1032</v>
      </c>
      <c r="B201" s="3" t="s">
        <v>3158</v>
      </c>
      <c r="C201" s="3" t="s">
        <v>2961</v>
      </c>
      <c r="D201" s="3" t="s">
        <v>2487</v>
      </c>
      <c r="E201" s="3" t="s">
        <v>2487</v>
      </c>
      <c r="F201" s="3" t="s">
        <v>297</v>
      </c>
      <c r="G201" s="3" t="s">
        <v>2961</v>
      </c>
    </row>
    <row r="202" spans="1:7" ht="45" customHeight="1" x14ac:dyDescent="0.2">
      <c r="A202" s="3" t="s">
        <v>1037</v>
      </c>
      <c r="B202" s="3" t="s">
        <v>3159</v>
      </c>
      <c r="C202" s="3" t="s">
        <v>2961</v>
      </c>
      <c r="D202" s="3" t="s">
        <v>2487</v>
      </c>
      <c r="E202" s="3" t="s">
        <v>2487</v>
      </c>
      <c r="F202" s="3" t="s">
        <v>297</v>
      </c>
      <c r="G202" s="3" t="s">
        <v>2961</v>
      </c>
    </row>
    <row r="203" spans="1:7" ht="45" customHeight="1" x14ac:dyDescent="0.2">
      <c r="A203" s="3" t="s">
        <v>1042</v>
      </c>
      <c r="B203" s="3" t="s">
        <v>3160</v>
      </c>
      <c r="C203" s="3" t="s">
        <v>2961</v>
      </c>
      <c r="D203" s="3" t="s">
        <v>2487</v>
      </c>
      <c r="E203" s="3" t="s">
        <v>2487</v>
      </c>
      <c r="F203" s="3" t="s">
        <v>297</v>
      </c>
      <c r="G203" s="3" t="s">
        <v>2961</v>
      </c>
    </row>
    <row r="204" spans="1:7" ht="45" customHeight="1" x14ac:dyDescent="0.2">
      <c r="A204" s="3" t="s">
        <v>1046</v>
      </c>
      <c r="B204" s="3" t="s">
        <v>3161</v>
      </c>
      <c r="C204" s="3" t="s">
        <v>2961</v>
      </c>
      <c r="D204" s="3" t="s">
        <v>2487</v>
      </c>
      <c r="E204" s="3" t="s">
        <v>2487</v>
      </c>
      <c r="F204" s="3" t="s">
        <v>297</v>
      </c>
      <c r="G204" s="3" t="s">
        <v>2961</v>
      </c>
    </row>
    <row r="205" spans="1:7" ht="45" customHeight="1" x14ac:dyDescent="0.2">
      <c r="A205" s="3" t="s">
        <v>1051</v>
      </c>
      <c r="B205" s="3" t="s">
        <v>3162</v>
      </c>
      <c r="C205" s="3" t="s">
        <v>2961</v>
      </c>
      <c r="D205" s="3" t="s">
        <v>2487</v>
      </c>
      <c r="E205" s="3" t="s">
        <v>2487</v>
      </c>
      <c r="F205" s="3" t="s">
        <v>297</v>
      </c>
      <c r="G205" s="3" t="s">
        <v>2961</v>
      </c>
    </row>
    <row r="206" spans="1:7" ht="45" customHeight="1" x14ac:dyDescent="0.2">
      <c r="A206" s="3" t="s">
        <v>1054</v>
      </c>
      <c r="B206" s="3" t="s">
        <v>3163</v>
      </c>
      <c r="C206" s="3" t="s">
        <v>2961</v>
      </c>
      <c r="D206" s="3" t="s">
        <v>2487</v>
      </c>
      <c r="E206" s="3" t="s">
        <v>2487</v>
      </c>
      <c r="F206" s="3" t="s">
        <v>297</v>
      </c>
      <c r="G206" s="3" t="s">
        <v>2961</v>
      </c>
    </row>
    <row r="207" spans="1:7" ht="45" customHeight="1" x14ac:dyDescent="0.2">
      <c r="A207" s="3" t="s">
        <v>1059</v>
      </c>
      <c r="B207" s="3" t="s">
        <v>3164</v>
      </c>
      <c r="C207" s="3" t="s">
        <v>2961</v>
      </c>
      <c r="D207" s="3" t="s">
        <v>2487</v>
      </c>
      <c r="E207" s="3" t="s">
        <v>2487</v>
      </c>
      <c r="F207" s="3" t="s">
        <v>297</v>
      </c>
      <c r="G207" s="3" t="s">
        <v>2961</v>
      </c>
    </row>
    <row r="208" spans="1:7" ht="45" customHeight="1" x14ac:dyDescent="0.2">
      <c r="A208" s="3" t="s">
        <v>1062</v>
      </c>
      <c r="B208" s="3" t="s">
        <v>3165</v>
      </c>
      <c r="C208" s="3" t="s">
        <v>2961</v>
      </c>
      <c r="D208" s="3" t="s">
        <v>2487</v>
      </c>
      <c r="E208" s="3" t="s">
        <v>2487</v>
      </c>
      <c r="F208" s="3" t="s">
        <v>297</v>
      </c>
      <c r="G208" s="3" t="s">
        <v>2961</v>
      </c>
    </row>
    <row r="209" spans="1:7" ht="45" customHeight="1" x14ac:dyDescent="0.2">
      <c r="A209" s="3" t="s">
        <v>1066</v>
      </c>
      <c r="B209" s="3" t="s">
        <v>3166</v>
      </c>
      <c r="C209" s="3" t="s">
        <v>2961</v>
      </c>
      <c r="D209" s="3" t="s">
        <v>2487</v>
      </c>
      <c r="E209" s="3" t="s">
        <v>2487</v>
      </c>
      <c r="F209" s="3" t="s">
        <v>297</v>
      </c>
      <c r="G209" s="3" t="s">
        <v>2961</v>
      </c>
    </row>
    <row r="210" spans="1:7" ht="45" customHeight="1" x14ac:dyDescent="0.2">
      <c r="A210" s="3" t="s">
        <v>1068</v>
      </c>
      <c r="B210" s="3" t="s">
        <v>3167</v>
      </c>
      <c r="C210" s="3" t="s">
        <v>2961</v>
      </c>
      <c r="D210" s="3" t="s">
        <v>2487</v>
      </c>
      <c r="E210" s="3" t="s">
        <v>2487</v>
      </c>
      <c r="F210" s="3" t="s">
        <v>297</v>
      </c>
      <c r="G210" s="3" t="s">
        <v>2961</v>
      </c>
    </row>
    <row r="211" spans="1:7" ht="45" customHeight="1" x14ac:dyDescent="0.2">
      <c r="A211" s="3" t="s">
        <v>1072</v>
      </c>
      <c r="B211" s="3" t="s">
        <v>3168</v>
      </c>
      <c r="C211" s="3" t="s">
        <v>2961</v>
      </c>
      <c r="D211" s="3" t="s">
        <v>2487</v>
      </c>
      <c r="E211" s="3" t="s">
        <v>2487</v>
      </c>
      <c r="F211" s="3" t="s">
        <v>297</v>
      </c>
      <c r="G211" s="3" t="s">
        <v>2961</v>
      </c>
    </row>
    <row r="212" spans="1:7" ht="45" customHeight="1" x14ac:dyDescent="0.2">
      <c r="A212" s="3" t="s">
        <v>1076</v>
      </c>
      <c r="B212" s="3" t="s">
        <v>3169</v>
      </c>
      <c r="C212" s="3" t="s">
        <v>2961</v>
      </c>
      <c r="D212" s="3" t="s">
        <v>2487</v>
      </c>
      <c r="E212" s="3" t="s">
        <v>2487</v>
      </c>
      <c r="F212" s="3" t="s">
        <v>297</v>
      </c>
      <c r="G212" s="3" t="s">
        <v>2961</v>
      </c>
    </row>
    <row r="213" spans="1:7" ht="45" customHeight="1" x14ac:dyDescent="0.2">
      <c r="A213" s="3" t="s">
        <v>1079</v>
      </c>
      <c r="B213" s="3" t="s">
        <v>3170</v>
      </c>
      <c r="C213" s="3" t="s">
        <v>2961</v>
      </c>
      <c r="D213" s="3" t="s">
        <v>2487</v>
      </c>
      <c r="E213" s="3" t="s">
        <v>2487</v>
      </c>
      <c r="F213" s="3" t="s">
        <v>297</v>
      </c>
      <c r="G213" s="3" t="s">
        <v>2961</v>
      </c>
    </row>
    <row r="214" spans="1:7" ht="45" customHeight="1" x14ac:dyDescent="0.2">
      <c r="A214" s="3" t="s">
        <v>1083</v>
      </c>
      <c r="B214" s="3" t="s">
        <v>3171</v>
      </c>
      <c r="C214" s="3" t="s">
        <v>2961</v>
      </c>
      <c r="D214" s="3" t="s">
        <v>2487</v>
      </c>
      <c r="E214" s="3" t="s">
        <v>2487</v>
      </c>
      <c r="F214" s="3" t="s">
        <v>297</v>
      </c>
      <c r="G214" s="3" t="s">
        <v>2961</v>
      </c>
    </row>
    <row r="215" spans="1:7" ht="45" customHeight="1" x14ac:dyDescent="0.2">
      <c r="A215" s="3" t="s">
        <v>1086</v>
      </c>
      <c r="B215" s="3" t="s">
        <v>3172</v>
      </c>
      <c r="C215" s="3" t="s">
        <v>2961</v>
      </c>
      <c r="D215" s="3" t="s">
        <v>2487</v>
      </c>
      <c r="E215" s="3" t="s">
        <v>2487</v>
      </c>
      <c r="F215" s="3" t="s">
        <v>297</v>
      </c>
      <c r="G215" s="3" t="s">
        <v>2961</v>
      </c>
    </row>
    <row r="216" spans="1:7" ht="45" customHeight="1" x14ac:dyDescent="0.2">
      <c r="A216" s="3" t="s">
        <v>1090</v>
      </c>
      <c r="B216" s="3" t="s">
        <v>3173</v>
      </c>
      <c r="C216" s="3" t="s">
        <v>2961</v>
      </c>
      <c r="D216" s="3" t="s">
        <v>2487</v>
      </c>
      <c r="E216" s="3" t="s">
        <v>2487</v>
      </c>
      <c r="F216" s="3" t="s">
        <v>297</v>
      </c>
      <c r="G216" s="3" t="s">
        <v>2961</v>
      </c>
    </row>
    <row r="217" spans="1:7" ht="45" customHeight="1" x14ac:dyDescent="0.2">
      <c r="A217" s="3" t="s">
        <v>1094</v>
      </c>
      <c r="B217" s="3" t="s">
        <v>3174</v>
      </c>
      <c r="C217" s="3" t="s">
        <v>2961</v>
      </c>
      <c r="D217" s="3" t="s">
        <v>2487</v>
      </c>
      <c r="E217" s="3" t="s">
        <v>2487</v>
      </c>
      <c r="F217" s="3" t="s">
        <v>297</v>
      </c>
      <c r="G217" s="3" t="s">
        <v>2961</v>
      </c>
    </row>
    <row r="218" spans="1:7" ht="45" customHeight="1" x14ac:dyDescent="0.2">
      <c r="A218" s="3" t="s">
        <v>1097</v>
      </c>
      <c r="B218" s="3" t="s">
        <v>3175</v>
      </c>
      <c r="C218" s="3" t="s">
        <v>2961</v>
      </c>
      <c r="D218" s="3" t="s">
        <v>2487</v>
      </c>
      <c r="E218" s="3" t="s">
        <v>2487</v>
      </c>
      <c r="F218" s="3" t="s">
        <v>297</v>
      </c>
      <c r="G218" s="3" t="s">
        <v>2961</v>
      </c>
    </row>
    <row r="219" spans="1:7" ht="45" customHeight="1" x14ac:dyDescent="0.2">
      <c r="A219" s="3" t="s">
        <v>1101</v>
      </c>
      <c r="B219" s="3" t="s">
        <v>3176</v>
      </c>
      <c r="C219" s="3" t="s">
        <v>2961</v>
      </c>
      <c r="D219" s="3" t="s">
        <v>2487</v>
      </c>
      <c r="E219" s="3" t="s">
        <v>2487</v>
      </c>
      <c r="F219" s="3" t="s">
        <v>297</v>
      </c>
      <c r="G219" s="3" t="s">
        <v>2961</v>
      </c>
    </row>
    <row r="220" spans="1:7" ht="45" customHeight="1" x14ac:dyDescent="0.2">
      <c r="A220" s="3" t="s">
        <v>1105</v>
      </c>
      <c r="B220" s="3" t="s">
        <v>3177</v>
      </c>
      <c r="C220" s="3" t="s">
        <v>2961</v>
      </c>
      <c r="D220" s="3" t="s">
        <v>2487</v>
      </c>
      <c r="E220" s="3" t="s">
        <v>2487</v>
      </c>
      <c r="F220" s="3" t="s">
        <v>297</v>
      </c>
      <c r="G220" s="3" t="s">
        <v>2961</v>
      </c>
    </row>
    <row r="221" spans="1:7" ht="45" customHeight="1" x14ac:dyDescent="0.2">
      <c r="A221" s="3" t="s">
        <v>1108</v>
      </c>
      <c r="B221" s="3" t="s">
        <v>3178</v>
      </c>
      <c r="C221" s="3" t="s">
        <v>2961</v>
      </c>
      <c r="D221" s="3" t="s">
        <v>2487</v>
      </c>
      <c r="E221" s="3" t="s">
        <v>2487</v>
      </c>
      <c r="F221" s="3" t="s">
        <v>297</v>
      </c>
      <c r="G221" s="3" t="s">
        <v>2961</v>
      </c>
    </row>
    <row r="222" spans="1:7" ht="45" customHeight="1" x14ac:dyDescent="0.2">
      <c r="A222" s="3" t="s">
        <v>1111</v>
      </c>
      <c r="B222" s="3" t="s">
        <v>3179</v>
      </c>
      <c r="C222" s="3" t="s">
        <v>2961</v>
      </c>
      <c r="D222" s="3" t="s">
        <v>2487</v>
      </c>
      <c r="E222" s="3" t="s">
        <v>2487</v>
      </c>
      <c r="F222" s="3" t="s">
        <v>297</v>
      </c>
      <c r="G222" s="3" t="s">
        <v>2961</v>
      </c>
    </row>
    <row r="223" spans="1:7" ht="45" customHeight="1" x14ac:dyDescent="0.2">
      <c r="A223" s="3" t="s">
        <v>1115</v>
      </c>
      <c r="B223" s="3" t="s">
        <v>3180</v>
      </c>
      <c r="C223" s="3" t="s">
        <v>2961</v>
      </c>
      <c r="D223" s="3" t="s">
        <v>2487</v>
      </c>
      <c r="E223" s="3" t="s">
        <v>2487</v>
      </c>
      <c r="F223" s="3" t="s">
        <v>297</v>
      </c>
      <c r="G223" s="3" t="s">
        <v>2961</v>
      </c>
    </row>
    <row r="224" spans="1:7" ht="45" customHeight="1" x14ac:dyDescent="0.2">
      <c r="A224" s="3" t="s">
        <v>1118</v>
      </c>
      <c r="B224" s="3" t="s">
        <v>3181</v>
      </c>
      <c r="C224" s="3" t="s">
        <v>2961</v>
      </c>
      <c r="D224" s="3" t="s">
        <v>2487</v>
      </c>
      <c r="E224" s="3" t="s">
        <v>2487</v>
      </c>
      <c r="F224" s="3" t="s">
        <v>297</v>
      </c>
      <c r="G224" s="3" t="s">
        <v>2961</v>
      </c>
    </row>
    <row r="225" spans="1:7" ht="45" customHeight="1" x14ac:dyDescent="0.2">
      <c r="A225" s="3" t="s">
        <v>1122</v>
      </c>
      <c r="B225" s="3" t="s">
        <v>3182</v>
      </c>
      <c r="C225" s="3" t="s">
        <v>2961</v>
      </c>
      <c r="D225" s="3" t="s">
        <v>2487</v>
      </c>
      <c r="E225" s="3" t="s">
        <v>2487</v>
      </c>
      <c r="F225" s="3" t="s">
        <v>297</v>
      </c>
      <c r="G225" s="3" t="s">
        <v>2961</v>
      </c>
    </row>
    <row r="226" spans="1:7" ht="45" customHeight="1" x14ac:dyDescent="0.2">
      <c r="A226" s="3" t="s">
        <v>1127</v>
      </c>
      <c r="B226" s="3" t="s">
        <v>3183</v>
      </c>
      <c r="C226" s="3" t="s">
        <v>2961</v>
      </c>
      <c r="D226" s="3" t="s">
        <v>2487</v>
      </c>
      <c r="E226" s="3" t="s">
        <v>2487</v>
      </c>
      <c r="F226" s="3" t="s">
        <v>297</v>
      </c>
      <c r="G226" s="3" t="s">
        <v>2961</v>
      </c>
    </row>
    <row r="227" spans="1:7" ht="45" customHeight="1" x14ac:dyDescent="0.2">
      <c r="A227" s="3" t="s">
        <v>1132</v>
      </c>
      <c r="B227" s="3" t="s">
        <v>3184</v>
      </c>
      <c r="C227" s="3" t="s">
        <v>2961</v>
      </c>
      <c r="D227" s="3" t="s">
        <v>2487</v>
      </c>
      <c r="E227" s="3" t="s">
        <v>2487</v>
      </c>
      <c r="F227" s="3" t="s">
        <v>297</v>
      </c>
      <c r="G227" s="3" t="s">
        <v>2961</v>
      </c>
    </row>
    <row r="228" spans="1:7" ht="45" customHeight="1" x14ac:dyDescent="0.2">
      <c r="A228" s="3" t="s">
        <v>1135</v>
      </c>
      <c r="B228" s="3" t="s">
        <v>3185</v>
      </c>
      <c r="C228" s="3" t="s">
        <v>2961</v>
      </c>
      <c r="D228" s="3" t="s">
        <v>2487</v>
      </c>
      <c r="E228" s="3" t="s">
        <v>2487</v>
      </c>
      <c r="F228" s="3" t="s">
        <v>297</v>
      </c>
      <c r="G228" s="3" t="s">
        <v>2961</v>
      </c>
    </row>
    <row r="229" spans="1:7" ht="45" customHeight="1" x14ac:dyDescent="0.2">
      <c r="A229" s="3" t="s">
        <v>1138</v>
      </c>
      <c r="B229" s="3" t="s">
        <v>3186</v>
      </c>
      <c r="C229" s="3" t="s">
        <v>2961</v>
      </c>
      <c r="D229" s="3" t="s">
        <v>2487</v>
      </c>
      <c r="E229" s="3" t="s">
        <v>2487</v>
      </c>
      <c r="F229" s="3" t="s">
        <v>297</v>
      </c>
      <c r="G229" s="3" t="s">
        <v>2961</v>
      </c>
    </row>
    <row r="230" spans="1:7" ht="45" customHeight="1" x14ac:dyDescent="0.2">
      <c r="A230" s="3" t="s">
        <v>1142</v>
      </c>
      <c r="B230" s="3" t="s">
        <v>3187</v>
      </c>
      <c r="C230" s="3" t="s">
        <v>2961</v>
      </c>
      <c r="D230" s="3" t="s">
        <v>2487</v>
      </c>
      <c r="E230" s="3" t="s">
        <v>2487</v>
      </c>
      <c r="F230" s="3" t="s">
        <v>297</v>
      </c>
      <c r="G230" s="3" t="s">
        <v>2961</v>
      </c>
    </row>
    <row r="231" spans="1:7" ht="45" customHeight="1" x14ac:dyDescent="0.2">
      <c r="A231" s="3" t="s">
        <v>1145</v>
      </c>
      <c r="B231" s="3" t="s">
        <v>3188</v>
      </c>
      <c r="C231" s="3" t="s">
        <v>2961</v>
      </c>
      <c r="D231" s="3" t="s">
        <v>2487</v>
      </c>
      <c r="E231" s="3" t="s">
        <v>2487</v>
      </c>
      <c r="F231" s="3" t="s">
        <v>297</v>
      </c>
      <c r="G231" s="3" t="s">
        <v>2961</v>
      </c>
    </row>
    <row r="232" spans="1:7" ht="45" customHeight="1" x14ac:dyDescent="0.2">
      <c r="A232" s="3" t="s">
        <v>1149</v>
      </c>
      <c r="B232" s="3" t="s">
        <v>3189</v>
      </c>
      <c r="C232" s="3" t="s">
        <v>2961</v>
      </c>
      <c r="D232" s="3" t="s">
        <v>2487</v>
      </c>
      <c r="E232" s="3" t="s">
        <v>2487</v>
      </c>
      <c r="F232" s="3" t="s">
        <v>297</v>
      </c>
      <c r="G232" s="3" t="s">
        <v>2961</v>
      </c>
    </row>
    <row r="233" spans="1:7" ht="45" customHeight="1" x14ac:dyDescent="0.2">
      <c r="A233" s="3" t="s">
        <v>1153</v>
      </c>
      <c r="B233" s="3" t="s">
        <v>3190</v>
      </c>
      <c r="C233" s="3" t="s">
        <v>2961</v>
      </c>
      <c r="D233" s="3" t="s">
        <v>2487</v>
      </c>
      <c r="E233" s="3" t="s">
        <v>2487</v>
      </c>
      <c r="F233" s="3" t="s">
        <v>297</v>
      </c>
      <c r="G233" s="3" t="s">
        <v>2961</v>
      </c>
    </row>
    <row r="234" spans="1:7" ht="45" customHeight="1" x14ac:dyDescent="0.2">
      <c r="A234" s="3" t="s">
        <v>1156</v>
      </c>
      <c r="B234" s="3" t="s">
        <v>3191</v>
      </c>
      <c r="C234" s="3" t="s">
        <v>2961</v>
      </c>
      <c r="D234" s="3" t="s">
        <v>2487</v>
      </c>
      <c r="E234" s="3" t="s">
        <v>2487</v>
      </c>
      <c r="F234" s="3" t="s">
        <v>297</v>
      </c>
      <c r="G234" s="3" t="s">
        <v>2961</v>
      </c>
    </row>
    <row r="235" spans="1:7" ht="45" customHeight="1" x14ac:dyDescent="0.2">
      <c r="A235" s="3" t="s">
        <v>1159</v>
      </c>
      <c r="B235" s="3" t="s">
        <v>3192</v>
      </c>
      <c r="C235" s="3" t="s">
        <v>2961</v>
      </c>
      <c r="D235" s="3" t="s">
        <v>2487</v>
      </c>
      <c r="E235" s="3" t="s">
        <v>2487</v>
      </c>
      <c r="F235" s="3" t="s">
        <v>297</v>
      </c>
      <c r="G235" s="3" t="s">
        <v>2961</v>
      </c>
    </row>
    <row r="236" spans="1:7" ht="45" customHeight="1" x14ac:dyDescent="0.2">
      <c r="A236" s="3" t="s">
        <v>1164</v>
      </c>
      <c r="B236" s="3" t="s">
        <v>3193</v>
      </c>
      <c r="C236" s="3" t="s">
        <v>2961</v>
      </c>
      <c r="D236" s="3" t="s">
        <v>2487</v>
      </c>
      <c r="E236" s="3" t="s">
        <v>2487</v>
      </c>
      <c r="F236" s="3" t="s">
        <v>297</v>
      </c>
      <c r="G236" s="3" t="s">
        <v>2961</v>
      </c>
    </row>
    <row r="237" spans="1:7" ht="45" customHeight="1" x14ac:dyDescent="0.2">
      <c r="A237" s="3" t="s">
        <v>1167</v>
      </c>
      <c r="B237" s="3" t="s">
        <v>3194</v>
      </c>
      <c r="C237" s="3" t="s">
        <v>2961</v>
      </c>
      <c r="D237" s="3" t="s">
        <v>2487</v>
      </c>
      <c r="E237" s="3" t="s">
        <v>2487</v>
      </c>
      <c r="F237" s="3" t="s">
        <v>297</v>
      </c>
      <c r="G237" s="3" t="s">
        <v>2961</v>
      </c>
    </row>
    <row r="238" spans="1:7" ht="45" customHeight="1" x14ac:dyDescent="0.2">
      <c r="A238" s="3" t="s">
        <v>1170</v>
      </c>
      <c r="B238" s="3" t="s">
        <v>3195</v>
      </c>
      <c r="C238" s="3" t="s">
        <v>2961</v>
      </c>
      <c r="D238" s="3" t="s">
        <v>2487</v>
      </c>
      <c r="E238" s="3" t="s">
        <v>2487</v>
      </c>
      <c r="F238" s="3" t="s">
        <v>297</v>
      </c>
      <c r="G238" s="3" t="s">
        <v>2961</v>
      </c>
    </row>
    <row r="239" spans="1:7" ht="45" customHeight="1" x14ac:dyDescent="0.2">
      <c r="A239" s="3" t="s">
        <v>1174</v>
      </c>
      <c r="B239" s="3" t="s">
        <v>3196</v>
      </c>
      <c r="C239" s="3" t="s">
        <v>2961</v>
      </c>
      <c r="D239" s="3" t="s">
        <v>2487</v>
      </c>
      <c r="E239" s="3" t="s">
        <v>2487</v>
      </c>
      <c r="F239" s="3" t="s">
        <v>297</v>
      </c>
      <c r="G239" s="3" t="s">
        <v>2961</v>
      </c>
    </row>
    <row r="240" spans="1:7" ht="45" customHeight="1" x14ac:dyDescent="0.2">
      <c r="A240" s="3" t="s">
        <v>1178</v>
      </c>
      <c r="B240" s="3" t="s">
        <v>3197</v>
      </c>
      <c r="C240" s="3" t="s">
        <v>2961</v>
      </c>
      <c r="D240" s="3" t="s">
        <v>2487</v>
      </c>
      <c r="E240" s="3" t="s">
        <v>2487</v>
      </c>
      <c r="F240" s="3" t="s">
        <v>297</v>
      </c>
      <c r="G240" s="3" t="s">
        <v>2961</v>
      </c>
    </row>
    <row r="241" spans="1:7" ht="45" customHeight="1" x14ac:dyDescent="0.2">
      <c r="A241" s="3" t="s">
        <v>1182</v>
      </c>
      <c r="B241" s="3" t="s">
        <v>3198</v>
      </c>
      <c r="C241" s="3" t="s">
        <v>2961</v>
      </c>
      <c r="D241" s="3" t="s">
        <v>2487</v>
      </c>
      <c r="E241" s="3" t="s">
        <v>2487</v>
      </c>
      <c r="F241" s="3" t="s">
        <v>297</v>
      </c>
      <c r="G241" s="3" t="s">
        <v>2961</v>
      </c>
    </row>
    <row r="242" spans="1:7" ht="45" customHeight="1" x14ac:dyDescent="0.2">
      <c r="A242" s="3" t="s">
        <v>1185</v>
      </c>
      <c r="B242" s="3" t="s">
        <v>3199</v>
      </c>
      <c r="C242" s="3" t="s">
        <v>2961</v>
      </c>
      <c r="D242" s="3" t="s">
        <v>2487</v>
      </c>
      <c r="E242" s="3" t="s">
        <v>2487</v>
      </c>
      <c r="F242" s="3" t="s">
        <v>297</v>
      </c>
      <c r="G242" s="3" t="s">
        <v>2961</v>
      </c>
    </row>
    <row r="243" spans="1:7" ht="45" customHeight="1" x14ac:dyDescent="0.2">
      <c r="A243" s="3" t="s">
        <v>1189</v>
      </c>
      <c r="B243" s="3" t="s">
        <v>3200</v>
      </c>
      <c r="C243" s="3" t="s">
        <v>2961</v>
      </c>
      <c r="D243" s="3" t="s">
        <v>2487</v>
      </c>
      <c r="E243" s="3" t="s">
        <v>2487</v>
      </c>
      <c r="F243" s="3" t="s">
        <v>297</v>
      </c>
      <c r="G243" s="3" t="s">
        <v>2961</v>
      </c>
    </row>
    <row r="244" spans="1:7" ht="45" customHeight="1" x14ac:dyDescent="0.2">
      <c r="A244" s="3" t="s">
        <v>1193</v>
      </c>
      <c r="B244" s="3" t="s">
        <v>3201</v>
      </c>
      <c r="C244" s="3" t="s">
        <v>2961</v>
      </c>
      <c r="D244" s="3" t="s">
        <v>2487</v>
      </c>
      <c r="E244" s="3" t="s">
        <v>2487</v>
      </c>
      <c r="F244" s="3" t="s">
        <v>297</v>
      </c>
      <c r="G244" s="3" t="s">
        <v>2961</v>
      </c>
    </row>
    <row r="245" spans="1:7" ht="45" customHeight="1" x14ac:dyDescent="0.2">
      <c r="A245" s="3" t="s">
        <v>1196</v>
      </c>
      <c r="B245" s="3" t="s">
        <v>3202</v>
      </c>
      <c r="C245" s="3" t="s">
        <v>2961</v>
      </c>
      <c r="D245" s="3" t="s">
        <v>2487</v>
      </c>
      <c r="E245" s="3" t="s">
        <v>2487</v>
      </c>
      <c r="F245" s="3" t="s">
        <v>297</v>
      </c>
      <c r="G245" s="3" t="s">
        <v>2961</v>
      </c>
    </row>
    <row r="246" spans="1:7" ht="45" customHeight="1" x14ac:dyDescent="0.2">
      <c r="A246" s="3" t="s">
        <v>1200</v>
      </c>
      <c r="B246" s="3" t="s">
        <v>3203</v>
      </c>
      <c r="C246" s="3" t="s">
        <v>2961</v>
      </c>
      <c r="D246" s="3" t="s">
        <v>2487</v>
      </c>
      <c r="E246" s="3" t="s">
        <v>2487</v>
      </c>
      <c r="F246" s="3" t="s">
        <v>297</v>
      </c>
      <c r="G246" s="3" t="s">
        <v>2961</v>
      </c>
    </row>
    <row r="247" spans="1:7" ht="45" customHeight="1" x14ac:dyDescent="0.2">
      <c r="A247" s="3" t="s">
        <v>1203</v>
      </c>
      <c r="B247" s="3" t="s">
        <v>3204</v>
      </c>
      <c r="C247" s="3" t="s">
        <v>2961</v>
      </c>
      <c r="D247" s="3" t="s">
        <v>2487</v>
      </c>
      <c r="E247" s="3" t="s">
        <v>2487</v>
      </c>
      <c r="F247" s="3" t="s">
        <v>297</v>
      </c>
      <c r="G247" s="3" t="s">
        <v>2961</v>
      </c>
    </row>
    <row r="248" spans="1:7" ht="45" customHeight="1" x14ac:dyDescent="0.2">
      <c r="A248" s="3" t="s">
        <v>1207</v>
      </c>
      <c r="B248" s="3" t="s">
        <v>3205</v>
      </c>
      <c r="C248" s="3" t="s">
        <v>2961</v>
      </c>
      <c r="D248" s="3" t="s">
        <v>2487</v>
      </c>
      <c r="E248" s="3" t="s">
        <v>2487</v>
      </c>
      <c r="F248" s="3" t="s">
        <v>297</v>
      </c>
      <c r="G248" s="3" t="s">
        <v>2961</v>
      </c>
    </row>
    <row r="249" spans="1:7" ht="45" customHeight="1" x14ac:dyDescent="0.2">
      <c r="A249" s="3" t="s">
        <v>1213</v>
      </c>
      <c r="B249" s="3" t="s">
        <v>3206</v>
      </c>
      <c r="C249" s="3" t="s">
        <v>2961</v>
      </c>
      <c r="D249" s="3" t="s">
        <v>2487</v>
      </c>
      <c r="E249" s="3" t="s">
        <v>2487</v>
      </c>
      <c r="F249" s="3" t="s">
        <v>297</v>
      </c>
      <c r="G249" s="3" t="s">
        <v>2961</v>
      </c>
    </row>
    <row r="250" spans="1:7" ht="45" customHeight="1" x14ac:dyDescent="0.2">
      <c r="A250" s="3" t="s">
        <v>1220</v>
      </c>
      <c r="B250" s="3" t="s">
        <v>3207</v>
      </c>
      <c r="C250" s="3" t="s">
        <v>2961</v>
      </c>
      <c r="D250" s="3" t="s">
        <v>2487</v>
      </c>
      <c r="E250" s="3" t="s">
        <v>2487</v>
      </c>
      <c r="F250" s="3" t="s">
        <v>297</v>
      </c>
      <c r="G250" s="3" t="s">
        <v>2961</v>
      </c>
    </row>
    <row r="251" spans="1:7" ht="45" customHeight="1" x14ac:dyDescent="0.2">
      <c r="A251" s="3" t="s">
        <v>1229</v>
      </c>
      <c r="B251" s="3" t="s">
        <v>3208</v>
      </c>
      <c r="C251" s="3" t="s">
        <v>2961</v>
      </c>
      <c r="D251" s="3" t="s">
        <v>2487</v>
      </c>
      <c r="E251" s="3" t="s">
        <v>2487</v>
      </c>
      <c r="F251" s="3" t="s">
        <v>297</v>
      </c>
      <c r="G251" s="3" t="s">
        <v>2961</v>
      </c>
    </row>
    <row r="252" spans="1:7" ht="45" customHeight="1" x14ac:dyDescent="0.2">
      <c r="A252" s="3" t="s">
        <v>1232</v>
      </c>
      <c r="B252" s="3" t="s">
        <v>3209</v>
      </c>
      <c r="C252" s="3" t="s">
        <v>2961</v>
      </c>
      <c r="D252" s="3" t="s">
        <v>2487</v>
      </c>
      <c r="E252" s="3" t="s">
        <v>2487</v>
      </c>
      <c r="F252" s="3" t="s">
        <v>297</v>
      </c>
      <c r="G252" s="3" t="s">
        <v>2961</v>
      </c>
    </row>
    <row r="253" spans="1:7" ht="45" customHeight="1" x14ac:dyDescent="0.2">
      <c r="A253" s="3" t="s">
        <v>1236</v>
      </c>
      <c r="B253" s="3" t="s">
        <v>3210</v>
      </c>
      <c r="C253" s="3" t="s">
        <v>2961</v>
      </c>
      <c r="D253" s="3" t="s">
        <v>2487</v>
      </c>
      <c r="E253" s="3" t="s">
        <v>2487</v>
      </c>
      <c r="F253" s="3" t="s">
        <v>297</v>
      </c>
      <c r="G253" s="3" t="s">
        <v>2961</v>
      </c>
    </row>
    <row r="254" spans="1:7" ht="45" customHeight="1" x14ac:dyDescent="0.2">
      <c r="A254" s="3" t="s">
        <v>1245</v>
      </c>
      <c r="B254" s="3" t="s">
        <v>3211</v>
      </c>
      <c r="C254" s="3" t="s">
        <v>2961</v>
      </c>
      <c r="D254" s="3" t="s">
        <v>2487</v>
      </c>
      <c r="E254" s="3" t="s">
        <v>2487</v>
      </c>
      <c r="F254" s="3" t="s">
        <v>297</v>
      </c>
      <c r="G254" s="3" t="s">
        <v>2961</v>
      </c>
    </row>
    <row r="255" spans="1:7" ht="45" customHeight="1" x14ac:dyDescent="0.2">
      <c r="A255" s="3" t="s">
        <v>1248</v>
      </c>
      <c r="B255" s="3" t="s">
        <v>3212</v>
      </c>
      <c r="C255" s="3" t="s">
        <v>2961</v>
      </c>
      <c r="D255" s="3" t="s">
        <v>2487</v>
      </c>
      <c r="E255" s="3" t="s">
        <v>2487</v>
      </c>
      <c r="F255" s="3" t="s">
        <v>297</v>
      </c>
      <c r="G255" s="3" t="s">
        <v>2961</v>
      </c>
    </row>
    <row r="256" spans="1:7" ht="45" customHeight="1" x14ac:dyDescent="0.2">
      <c r="A256" s="3" t="s">
        <v>1254</v>
      </c>
      <c r="B256" s="3" t="s">
        <v>3213</v>
      </c>
      <c r="C256" s="3" t="s">
        <v>2961</v>
      </c>
      <c r="D256" s="3" t="s">
        <v>2487</v>
      </c>
      <c r="E256" s="3" t="s">
        <v>2487</v>
      </c>
      <c r="F256" s="3" t="s">
        <v>297</v>
      </c>
      <c r="G256" s="3" t="s">
        <v>2961</v>
      </c>
    </row>
    <row r="257" spans="1:7" ht="45" customHeight="1" x14ac:dyDescent="0.2">
      <c r="A257" s="3" t="s">
        <v>1260</v>
      </c>
      <c r="B257" s="3" t="s">
        <v>3214</v>
      </c>
      <c r="C257" s="3" t="s">
        <v>2961</v>
      </c>
      <c r="D257" s="3" t="s">
        <v>2487</v>
      </c>
      <c r="E257" s="3" t="s">
        <v>2487</v>
      </c>
      <c r="F257" s="3" t="s">
        <v>297</v>
      </c>
      <c r="G257" s="3" t="s">
        <v>2961</v>
      </c>
    </row>
    <row r="258" spans="1:7" ht="45" customHeight="1" x14ac:dyDescent="0.2">
      <c r="A258" s="3" t="s">
        <v>1264</v>
      </c>
      <c r="B258" s="3" t="s">
        <v>3215</v>
      </c>
      <c r="C258" s="3" t="s">
        <v>2961</v>
      </c>
      <c r="D258" s="3" t="s">
        <v>2487</v>
      </c>
      <c r="E258" s="3" t="s">
        <v>2487</v>
      </c>
      <c r="F258" s="3" t="s">
        <v>297</v>
      </c>
      <c r="G258" s="3" t="s">
        <v>2961</v>
      </c>
    </row>
    <row r="259" spans="1:7" ht="45" customHeight="1" x14ac:dyDescent="0.2">
      <c r="A259" s="3" t="s">
        <v>1269</v>
      </c>
      <c r="B259" s="3" t="s">
        <v>3216</v>
      </c>
      <c r="C259" s="3" t="s">
        <v>2961</v>
      </c>
      <c r="D259" s="3" t="s">
        <v>2487</v>
      </c>
      <c r="E259" s="3" t="s">
        <v>2487</v>
      </c>
      <c r="F259" s="3" t="s">
        <v>297</v>
      </c>
      <c r="G259" s="3" t="s">
        <v>2961</v>
      </c>
    </row>
    <row r="260" spans="1:7" ht="45" customHeight="1" x14ac:dyDescent="0.2">
      <c r="A260" s="3" t="s">
        <v>1276</v>
      </c>
      <c r="B260" s="3" t="s">
        <v>3217</v>
      </c>
      <c r="C260" s="3" t="s">
        <v>2961</v>
      </c>
      <c r="D260" s="3" t="s">
        <v>2487</v>
      </c>
      <c r="E260" s="3" t="s">
        <v>2487</v>
      </c>
      <c r="F260" s="3" t="s">
        <v>297</v>
      </c>
      <c r="G260" s="3" t="s">
        <v>2961</v>
      </c>
    </row>
    <row r="261" spans="1:7" ht="45" customHeight="1" x14ac:dyDescent="0.2">
      <c r="A261" s="3" t="s">
        <v>1280</v>
      </c>
      <c r="B261" s="3" t="s">
        <v>3218</v>
      </c>
      <c r="C261" s="3" t="s">
        <v>2961</v>
      </c>
      <c r="D261" s="3" t="s">
        <v>2487</v>
      </c>
      <c r="E261" s="3" t="s">
        <v>2487</v>
      </c>
      <c r="F261" s="3" t="s">
        <v>297</v>
      </c>
      <c r="G261" s="3" t="s">
        <v>2961</v>
      </c>
    </row>
    <row r="262" spans="1:7" ht="45" customHeight="1" x14ac:dyDescent="0.2">
      <c r="A262" s="3" t="s">
        <v>1283</v>
      </c>
      <c r="B262" s="3" t="s">
        <v>3219</v>
      </c>
      <c r="C262" s="3" t="s">
        <v>2961</v>
      </c>
      <c r="D262" s="3" t="s">
        <v>2487</v>
      </c>
      <c r="E262" s="3" t="s">
        <v>2487</v>
      </c>
      <c r="F262" s="3" t="s">
        <v>297</v>
      </c>
      <c r="G262" s="3" t="s">
        <v>2961</v>
      </c>
    </row>
    <row r="263" spans="1:7" ht="45" customHeight="1" x14ac:dyDescent="0.2">
      <c r="A263" s="3" t="s">
        <v>1288</v>
      </c>
      <c r="B263" s="3" t="s">
        <v>3220</v>
      </c>
      <c r="C263" s="3" t="s">
        <v>2961</v>
      </c>
      <c r="D263" s="3" t="s">
        <v>2487</v>
      </c>
      <c r="E263" s="3" t="s">
        <v>2487</v>
      </c>
      <c r="F263" s="3" t="s">
        <v>297</v>
      </c>
      <c r="G263" s="3" t="s">
        <v>2961</v>
      </c>
    </row>
    <row r="264" spans="1:7" ht="45" customHeight="1" x14ac:dyDescent="0.2">
      <c r="A264" s="3" t="s">
        <v>1291</v>
      </c>
      <c r="B264" s="3" t="s">
        <v>3221</v>
      </c>
      <c r="C264" s="3" t="s">
        <v>2961</v>
      </c>
      <c r="D264" s="3" t="s">
        <v>2487</v>
      </c>
      <c r="E264" s="3" t="s">
        <v>2487</v>
      </c>
      <c r="F264" s="3" t="s">
        <v>297</v>
      </c>
      <c r="G264" s="3" t="s">
        <v>2961</v>
      </c>
    </row>
    <row r="265" spans="1:7" ht="45" customHeight="1" x14ac:dyDescent="0.2">
      <c r="A265" s="3" t="s">
        <v>1294</v>
      </c>
      <c r="B265" s="3" t="s">
        <v>3222</v>
      </c>
      <c r="C265" s="3" t="s">
        <v>2961</v>
      </c>
      <c r="D265" s="3" t="s">
        <v>2487</v>
      </c>
      <c r="E265" s="3" t="s">
        <v>2487</v>
      </c>
      <c r="F265" s="3" t="s">
        <v>297</v>
      </c>
      <c r="G265" s="3" t="s">
        <v>2961</v>
      </c>
    </row>
    <row r="266" spans="1:7" ht="45" customHeight="1" x14ac:dyDescent="0.2">
      <c r="A266" s="3" t="s">
        <v>1299</v>
      </c>
      <c r="B266" s="3" t="s">
        <v>3223</v>
      </c>
      <c r="C266" s="3" t="s">
        <v>2961</v>
      </c>
      <c r="D266" s="3" t="s">
        <v>2487</v>
      </c>
      <c r="E266" s="3" t="s">
        <v>2487</v>
      </c>
      <c r="F266" s="3" t="s">
        <v>297</v>
      </c>
      <c r="G266" s="3" t="s">
        <v>2961</v>
      </c>
    </row>
    <row r="267" spans="1:7" ht="45" customHeight="1" x14ac:dyDescent="0.2">
      <c r="A267" s="3" t="s">
        <v>1301</v>
      </c>
      <c r="B267" s="3" t="s">
        <v>3224</v>
      </c>
      <c r="C267" s="3" t="s">
        <v>2961</v>
      </c>
      <c r="D267" s="3" t="s">
        <v>2487</v>
      </c>
      <c r="E267" s="3" t="s">
        <v>2487</v>
      </c>
      <c r="F267" s="3" t="s">
        <v>297</v>
      </c>
      <c r="G267" s="3" t="s">
        <v>2961</v>
      </c>
    </row>
    <row r="268" spans="1:7" ht="45" customHeight="1" x14ac:dyDescent="0.2">
      <c r="A268" s="3" t="s">
        <v>1305</v>
      </c>
      <c r="B268" s="3" t="s">
        <v>3225</v>
      </c>
      <c r="C268" s="3" t="s">
        <v>2961</v>
      </c>
      <c r="D268" s="3" t="s">
        <v>2487</v>
      </c>
      <c r="E268" s="3" t="s">
        <v>2487</v>
      </c>
      <c r="F268" s="3" t="s">
        <v>297</v>
      </c>
      <c r="G268" s="3" t="s">
        <v>2961</v>
      </c>
    </row>
    <row r="269" spans="1:7" ht="45" customHeight="1" x14ac:dyDescent="0.2">
      <c r="A269" s="3" t="s">
        <v>1308</v>
      </c>
      <c r="B269" s="3" t="s">
        <v>3226</v>
      </c>
      <c r="C269" s="3" t="s">
        <v>2961</v>
      </c>
      <c r="D269" s="3" t="s">
        <v>2487</v>
      </c>
      <c r="E269" s="3" t="s">
        <v>2487</v>
      </c>
      <c r="F269" s="3" t="s">
        <v>297</v>
      </c>
      <c r="G269" s="3" t="s">
        <v>2961</v>
      </c>
    </row>
    <row r="270" spans="1:7" ht="45" customHeight="1" x14ac:dyDescent="0.2">
      <c r="A270" s="3" t="s">
        <v>1313</v>
      </c>
      <c r="B270" s="3" t="s">
        <v>3227</v>
      </c>
      <c r="C270" s="3" t="s">
        <v>2961</v>
      </c>
      <c r="D270" s="3" t="s">
        <v>2487</v>
      </c>
      <c r="E270" s="3" t="s">
        <v>2487</v>
      </c>
      <c r="F270" s="3" t="s">
        <v>297</v>
      </c>
      <c r="G270" s="3" t="s">
        <v>2961</v>
      </c>
    </row>
    <row r="271" spans="1:7" ht="45" customHeight="1" x14ac:dyDescent="0.2">
      <c r="A271" s="3" t="s">
        <v>1315</v>
      </c>
      <c r="B271" s="3" t="s">
        <v>3228</v>
      </c>
      <c r="C271" s="3" t="s">
        <v>2961</v>
      </c>
      <c r="D271" s="3" t="s">
        <v>2487</v>
      </c>
      <c r="E271" s="3" t="s">
        <v>2487</v>
      </c>
      <c r="F271" s="3" t="s">
        <v>297</v>
      </c>
      <c r="G271" s="3" t="s">
        <v>2961</v>
      </c>
    </row>
    <row r="272" spans="1:7" ht="45" customHeight="1" x14ac:dyDescent="0.2">
      <c r="A272" s="3" t="s">
        <v>1317</v>
      </c>
      <c r="B272" s="3" t="s">
        <v>3229</v>
      </c>
      <c r="C272" s="3" t="s">
        <v>2961</v>
      </c>
      <c r="D272" s="3" t="s">
        <v>2487</v>
      </c>
      <c r="E272" s="3" t="s">
        <v>2487</v>
      </c>
      <c r="F272" s="3" t="s">
        <v>297</v>
      </c>
      <c r="G272" s="3" t="s">
        <v>2961</v>
      </c>
    </row>
    <row r="273" spans="1:7" ht="45" customHeight="1" x14ac:dyDescent="0.2">
      <c r="A273" s="3" t="s">
        <v>1320</v>
      </c>
      <c r="B273" s="3" t="s">
        <v>3230</v>
      </c>
      <c r="C273" s="3" t="s">
        <v>2961</v>
      </c>
      <c r="D273" s="3" t="s">
        <v>2487</v>
      </c>
      <c r="E273" s="3" t="s">
        <v>2487</v>
      </c>
      <c r="F273" s="3" t="s">
        <v>297</v>
      </c>
      <c r="G273" s="3" t="s">
        <v>2961</v>
      </c>
    </row>
    <row r="274" spans="1:7" ht="45" customHeight="1" x14ac:dyDescent="0.2">
      <c r="A274" s="3" t="s">
        <v>1328</v>
      </c>
      <c r="B274" s="3" t="s">
        <v>3231</v>
      </c>
      <c r="C274" s="3" t="s">
        <v>2961</v>
      </c>
      <c r="D274" s="3" t="s">
        <v>2487</v>
      </c>
      <c r="E274" s="3" t="s">
        <v>2487</v>
      </c>
      <c r="F274" s="3" t="s">
        <v>297</v>
      </c>
      <c r="G274" s="3" t="s">
        <v>2961</v>
      </c>
    </row>
    <row r="275" spans="1:7" ht="45" customHeight="1" x14ac:dyDescent="0.2">
      <c r="A275" s="3" t="s">
        <v>1332</v>
      </c>
      <c r="B275" s="3" t="s">
        <v>3232</v>
      </c>
      <c r="C275" s="3" t="s">
        <v>2961</v>
      </c>
      <c r="D275" s="3" t="s">
        <v>2487</v>
      </c>
      <c r="E275" s="3" t="s">
        <v>2487</v>
      </c>
      <c r="F275" s="3" t="s">
        <v>297</v>
      </c>
      <c r="G275" s="3" t="s">
        <v>2961</v>
      </c>
    </row>
    <row r="276" spans="1:7" ht="45" customHeight="1" x14ac:dyDescent="0.2">
      <c r="A276" s="3" t="s">
        <v>1335</v>
      </c>
      <c r="B276" s="3" t="s">
        <v>3233</v>
      </c>
      <c r="C276" s="3" t="s">
        <v>2961</v>
      </c>
      <c r="D276" s="3" t="s">
        <v>2487</v>
      </c>
      <c r="E276" s="3" t="s">
        <v>2487</v>
      </c>
      <c r="F276" s="3" t="s">
        <v>297</v>
      </c>
      <c r="G276" s="3" t="s">
        <v>2961</v>
      </c>
    </row>
    <row r="277" spans="1:7" ht="45" customHeight="1" x14ac:dyDescent="0.2">
      <c r="A277" s="3" t="s">
        <v>1339</v>
      </c>
      <c r="B277" s="3" t="s">
        <v>3234</v>
      </c>
      <c r="C277" s="3" t="s">
        <v>2961</v>
      </c>
      <c r="D277" s="3" t="s">
        <v>2487</v>
      </c>
      <c r="E277" s="3" t="s">
        <v>2487</v>
      </c>
      <c r="F277" s="3" t="s">
        <v>297</v>
      </c>
      <c r="G277" s="3" t="s">
        <v>2961</v>
      </c>
    </row>
    <row r="278" spans="1:7" ht="45" customHeight="1" x14ac:dyDescent="0.2">
      <c r="A278" s="3" t="s">
        <v>1343</v>
      </c>
      <c r="B278" s="3" t="s">
        <v>3235</v>
      </c>
      <c r="C278" s="3" t="s">
        <v>2961</v>
      </c>
      <c r="D278" s="3" t="s">
        <v>2487</v>
      </c>
      <c r="E278" s="3" t="s">
        <v>2487</v>
      </c>
      <c r="F278" s="3" t="s">
        <v>297</v>
      </c>
      <c r="G278" s="3" t="s">
        <v>2961</v>
      </c>
    </row>
    <row r="279" spans="1:7" ht="45" customHeight="1" x14ac:dyDescent="0.2">
      <c r="A279" s="3" t="s">
        <v>1348</v>
      </c>
      <c r="B279" s="3" t="s">
        <v>3236</v>
      </c>
      <c r="C279" s="3" t="s">
        <v>2961</v>
      </c>
      <c r="D279" s="3" t="s">
        <v>2487</v>
      </c>
      <c r="E279" s="3" t="s">
        <v>2487</v>
      </c>
      <c r="F279" s="3" t="s">
        <v>297</v>
      </c>
      <c r="G279" s="3" t="s">
        <v>2961</v>
      </c>
    </row>
    <row r="280" spans="1:7" ht="45" customHeight="1" x14ac:dyDescent="0.2">
      <c r="A280" s="3" t="s">
        <v>1355</v>
      </c>
      <c r="B280" s="3" t="s">
        <v>3237</v>
      </c>
      <c r="C280" s="3" t="s">
        <v>2961</v>
      </c>
      <c r="D280" s="3" t="s">
        <v>2487</v>
      </c>
      <c r="E280" s="3" t="s">
        <v>2487</v>
      </c>
      <c r="F280" s="3" t="s">
        <v>297</v>
      </c>
      <c r="G280" s="3" t="s">
        <v>2961</v>
      </c>
    </row>
    <row r="281" spans="1:7" ht="45" customHeight="1" x14ac:dyDescent="0.2">
      <c r="A281" s="3" t="s">
        <v>1359</v>
      </c>
      <c r="B281" s="3" t="s">
        <v>3238</v>
      </c>
      <c r="C281" s="3" t="s">
        <v>2961</v>
      </c>
      <c r="D281" s="3" t="s">
        <v>2487</v>
      </c>
      <c r="E281" s="3" t="s">
        <v>2487</v>
      </c>
      <c r="F281" s="3" t="s">
        <v>297</v>
      </c>
      <c r="G281" s="3" t="s">
        <v>2961</v>
      </c>
    </row>
    <row r="282" spans="1:7" ht="45" customHeight="1" x14ac:dyDescent="0.2">
      <c r="A282" s="3" t="s">
        <v>1362</v>
      </c>
      <c r="B282" s="3" t="s">
        <v>3239</v>
      </c>
      <c r="C282" s="3" t="s">
        <v>2961</v>
      </c>
      <c r="D282" s="3" t="s">
        <v>2487</v>
      </c>
      <c r="E282" s="3" t="s">
        <v>2487</v>
      </c>
      <c r="F282" s="3" t="s">
        <v>297</v>
      </c>
      <c r="G282" s="3" t="s">
        <v>2961</v>
      </c>
    </row>
    <row r="283" spans="1:7" ht="45" customHeight="1" x14ac:dyDescent="0.2">
      <c r="A283" s="3" t="s">
        <v>1365</v>
      </c>
      <c r="B283" s="3" t="s">
        <v>3240</v>
      </c>
      <c r="C283" s="3" t="s">
        <v>2961</v>
      </c>
      <c r="D283" s="3" t="s">
        <v>2487</v>
      </c>
      <c r="E283" s="3" t="s">
        <v>2487</v>
      </c>
      <c r="F283" s="3" t="s">
        <v>297</v>
      </c>
      <c r="G283" s="3" t="s">
        <v>2961</v>
      </c>
    </row>
    <row r="284" spans="1:7" ht="45" customHeight="1" x14ac:dyDescent="0.2">
      <c r="A284" s="3" t="s">
        <v>1369</v>
      </c>
      <c r="B284" s="3" t="s">
        <v>3241</v>
      </c>
      <c r="C284" s="3" t="s">
        <v>2961</v>
      </c>
      <c r="D284" s="3" t="s">
        <v>2487</v>
      </c>
      <c r="E284" s="3" t="s">
        <v>2487</v>
      </c>
      <c r="F284" s="3" t="s">
        <v>297</v>
      </c>
      <c r="G284" s="3" t="s">
        <v>2961</v>
      </c>
    </row>
    <row r="285" spans="1:7" ht="45" customHeight="1" x14ac:dyDescent="0.2">
      <c r="A285" s="3" t="s">
        <v>1373</v>
      </c>
      <c r="B285" s="3" t="s">
        <v>3242</v>
      </c>
      <c r="C285" s="3" t="s">
        <v>2961</v>
      </c>
      <c r="D285" s="3" t="s">
        <v>2487</v>
      </c>
      <c r="E285" s="3" t="s">
        <v>2487</v>
      </c>
      <c r="F285" s="3" t="s">
        <v>297</v>
      </c>
      <c r="G285" s="3" t="s">
        <v>2961</v>
      </c>
    </row>
    <row r="286" spans="1:7" ht="45" customHeight="1" x14ac:dyDescent="0.2">
      <c r="A286" s="3" t="s">
        <v>1378</v>
      </c>
      <c r="B286" s="3" t="s">
        <v>3243</v>
      </c>
      <c r="C286" s="3" t="s">
        <v>2961</v>
      </c>
      <c r="D286" s="3" t="s">
        <v>2487</v>
      </c>
      <c r="E286" s="3" t="s">
        <v>2487</v>
      </c>
      <c r="F286" s="3" t="s">
        <v>297</v>
      </c>
      <c r="G286" s="3" t="s">
        <v>2961</v>
      </c>
    </row>
    <row r="287" spans="1:7" ht="45" customHeight="1" x14ac:dyDescent="0.2">
      <c r="A287" s="3" t="s">
        <v>1383</v>
      </c>
      <c r="B287" s="3" t="s">
        <v>3244</v>
      </c>
      <c r="C287" s="3" t="s">
        <v>2961</v>
      </c>
      <c r="D287" s="3" t="s">
        <v>2487</v>
      </c>
      <c r="E287" s="3" t="s">
        <v>2487</v>
      </c>
      <c r="F287" s="3" t="s">
        <v>297</v>
      </c>
      <c r="G287" s="3" t="s">
        <v>2961</v>
      </c>
    </row>
    <row r="288" spans="1:7" ht="45" customHeight="1" x14ac:dyDescent="0.2">
      <c r="A288" s="3" t="s">
        <v>1389</v>
      </c>
      <c r="B288" s="3" t="s">
        <v>3245</v>
      </c>
      <c r="C288" s="3" t="s">
        <v>2961</v>
      </c>
      <c r="D288" s="3" t="s">
        <v>2487</v>
      </c>
      <c r="E288" s="3" t="s">
        <v>2487</v>
      </c>
      <c r="F288" s="3" t="s">
        <v>297</v>
      </c>
      <c r="G288" s="3" t="s">
        <v>2961</v>
      </c>
    </row>
    <row r="289" spans="1:7" ht="45" customHeight="1" x14ac:dyDescent="0.2">
      <c r="A289" s="3" t="s">
        <v>1392</v>
      </c>
      <c r="B289" s="3" t="s">
        <v>3246</v>
      </c>
      <c r="C289" s="3" t="s">
        <v>2961</v>
      </c>
      <c r="D289" s="3" t="s">
        <v>2487</v>
      </c>
      <c r="E289" s="3" t="s">
        <v>2487</v>
      </c>
      <c r="F289" s="3" t="s">
        <v>297</v>
      </c>
      <c r="G289" s="3" t="s">
        <v>2961</v>
      </c>
    </row>
    <row r="290" spans="1:7" ht="45" customHeight="1" x14ac:dyDescent="0.2">
      <c r="A290" s="3" t="s">
        <v>1395</v>
      </c>
      <c r="B290" s="3" t="s">
        <v>3247</v>
      </c>
      <c r="C290" s="3" t="s">
        <v>2961</v>
      </c>
      <c r="D290" s="3" t="s">
        <v>2487</v>
      </c>
      <c r="E290" s="3" t="s">
        <v>2487</v>
      </c>
      <c r="F290" s="3" t="s">
        <v>297</v>
      </c>
      <c r="G290" s="3" t="s">
        <v>2961</v>
      </c>
    </row>
    <row r="291" spans="1:7" ht="45" customHeight="1" x14ac:dyDescent="0.2">
      <c r="A291" s="3" t="s">
        <v>1398</v>
      </c>
      <c r="B291" s="3" t="s">
        <v>3248</v>
      </c>
      <c r="C291" s="3" t="s">
        <v>2961</v>
      </c>
      <c r="D291" s="3" t="s">
        <v>2487</v>
      </c>
      <c r="E291" s="3" t="s">
        <v>2487</v>
      </c>
      <c r="F291" s="3" t="s">
        <v>297</v>
      </c>
      <c r="G291" s="3" t="s">
        <v>2961</v>
      </c>
    </row>
    <row r="292" spans="1:7" ht="45" customHeight="1" x14ac:dyDescent="0.2">
      <c r="A292" s="3" t="s">
        <v>1403</v>
      </c>
      <c r="B292" s="3" t="s">
        <v>3249</v>
      </c>
      <c r="C292" s="3" t="s">
        <v>2961</v>
      </c>
      <c r="D292" s="3" t="s">
        <v>2487</v>
      </c>
      <c r="E292" s="3" t="s">
        <v>2487</v>
      </c>
      <c r="F292" s="3" t="s">
        <v>297</v>
      </c>
      <c r="G292" s="3" t="s">
        <v>2961</v>
      </c>
    </row>
    <row r="293" spans="1:7" ht="45" customHeight="1" x14ac:dyDescent="0.2">
      <c r="A293" s="3" t="s">
        <v>1406</v>
      </c>
      <c r="B293" s="3" t="s">
        <v>3250</v>
      </c>
      <c r="C293" s="3" t="s">
        <v>2961</v>
      </c>
      <c r="D293" s="3" t="s">
        <v>2487</v>
      </c>
      <c r="E293" s="3" t="s">
        <v>2487</v>
      </c>
      <c r="F293" s="3" t="s">
        <v>297</v>
      </c>
      <c r="G293" s="3" t="s">
        <v>2961</v>
      </c>
    </row>
    <row r="294" spans="1:7" ht="45" customHeight="1" x14ac:dyDescent="0.2">
      <c r="A294" s="3" t="s">
        <v>1409</v>
      </c>
      <c r="B294" s="3" t="s">
        <v>3251</v>
      </c>
      <c r="C294" s="3" t="s">
        <v>2961</v>
      </c>
      <c r="D294" s="3" t="s">
        <v>2487</v>
      </c>
      <c r="E294" s="3" t="s">
        <v>2487</v>
      </c>
      <c r="F294" s="3" t="s">
        <v>297</v>
      </c>
      <c r="G294" s="3" t="s">
        <v>2961</v>
      </c>
    </row>
    <row r="295" spans="1:7" ht="45" customHeight="1" x14ac:dyDescent="0.2">
      <c r="A295" s="3" t="s">
        <v>1413</v>
      </c>
      <c r="B295" s="3" t="s">
        <v>3252</v>
      </c>
      <c r="C295" s="3" t="s">
        <v>2961</v>
      </c>
      <c r="D295" s="3" t="s">
        <v>2487</v>
      </c>
      <c r="E295" s="3" t="s">
        <v>2487</v>
      </c>
      <c r="F295" s="3" t="s">
        <v>297</v>
      </c>
      <c r="G295" s="3" t="s">
        <v>2961</v>
      </c>
    </row>
    <row r="296" spans="1:7" ht="45" customHeight="1" x14ac:dyDescent="0.2">
      <c r="A296" s="3" t="s">
        <v>1416</v>
      </c>
      <c r="B296" s="3" t="s">
        <v>3253</v>
      </c>
      <c r="C296" s="3" t="s">
        <v>2961</v>
      </c>
      <c r="D296" s="3" t="s">
        <v>2487</v>
      </c>
      <c r="E296" s="3" t="s">
        <v>2487</v>
      </c>
      <c r="F296" s="3" t="s">
        <v>297</v>
      </c>
      <c r="G296" s="3" t="s">
        <v>2961</v>
      </c>
    </row>
    <row r="297" spans="1:7" ht="45" customHeight="1" x14ac:dyDescent="0.2">
      <c r="A297" s="3" t="s">
        <v>1419</v>
      </c>
      <c r="B297" s="3" t="s">
        <v>3254</v>
      </c>
      <c r="C297" s="3" t="s">
        <v>2961</v>
      </c>
      <c r="D297" s="3" t="s">
        <v>2487</v>
      </c>
      <c r="E297" s="3" t="s">
        <v>2487</v>
      </c>
      <c r="F297" s="3" t="s">
        <v>297</v>
      </c>
      <c r="G297" s="3" t="s">
        <v>2961</v>
      </c>
    </row>
    <row r="298" spans="1:7" ht="45" customHeight="1" x14ac:dyDescent="0.2">
      <c r="A298" s="3" t="s">
        <v>1424</v>
      </c>
      <c r="B298" s="3" t="s">
        <v>3255</v>
      </c>
      <c r="C298" s="3" t="s">
        <v>2961</v>
      </c>
      <c r="D298" s="3" t="s">
        <v>2487</v>
      </c>
      <c r="E298" s="3" t="s">
        <v>2487</v>
      </c>
      <c r="F298" s="3" t="s">
        <v>297</v>
      </c>
      <c r="G298" s="3" t="s">
        <v>2961</v>
      </c>
    </row>
    <row r="299" spans="1:7" ht="45" customHeight="1" x14ac:dyDescent="0.2">
      <c r="A299" s="3" t="s">
        <v>1428</v>
      </c>
      <c r="B299" s="3" t="s">
        <v>3256</v>
      </c>
      <c r="C299" s="3" t="s">
        <v>2961</v>
      </c>
      <c r="D299" s="3" t="s">
        <v>2487</v>
      </c>
      <c r="E299" s="3" t="s">
        <v>2487</v>
      </c>
      <c r="F299" s="3" t="s">
        <v>297</v>
      </c>
      <c r="G299" s="3" t="s">
        <v>2961</v>
      </c>
    </row>
    <row r="300" spans="1:7" ht="45" customHeight="1" x14ac:dyDescent="0.2">
      <c r="A300" s="3" t="s">
        <v>1432</v>
      </c>
      <c r="B300" s="3" t="s">
        <v>3257</v>
      </c>
      <c r="C300" s="3" t="s">
        <v>2961</v>
      </c>
      <c r="D300" s="3" t="s">
        <v>2487</v>
      </c>
      <c r="E300" s="3" t="s">
        <v>2487</v>
      </c>
      <c r="F300" s="3" t="s">
        <v>297</v>
      </c>
      <c r="G300" s="3" t="s">
        <v>2961</v>
      </c>
    </row>
    <row r="301" spans="1:7" ht="45" customHeight="1" x14ac:dyDescent="0.2">
      <c r="A301" s="3" t="s">
        <v>1435</v>
      </c>
      <c r="B301" s="3" t="s">
        <v>3258</v>
      </c>
      <c r="C301" s="3" t="s">
        <v>2961</v>
      </c>
      <c r="D301" s="3" t="s">
        <v>2487</v>
      </c>
      <c r="E301" s="3" t="s">
        <v>2487</v>
      </c>
      <c r="F301" s="3" t="s">
        <v>297</v>
      </c>
      <c r="G301" s="3" t="s">
        <v>2961</v>
      </c>
    </row>
    <row r="302" spans="1:7" ht="45" customHeight="1" x14ac:dyDescent="0.2">
      <c r="A302" s="3" t="s">
        <v>1439</v>
      </c>
      <c r="B302" s="3" t="s">
        <v>3259</v>
      </c>
      <c r="C302" s="3" t="s">
        <v>2961</v>
      </c>
      <c r="D302" s="3" t="s">
        <v>2487</v>
      </c>
      <c r="E302" s="3" t="s">
        <v>2487</v>
      </c>
      <c r="F302" s="3" t="s">
        <v>297</v>
      </c>
      <c r="G302" s="3" t="s">
        <v>2961</v>
      </c>
    </row>
    <row r="303" spans="1:7" ht="45" customHeight="1" x14ac:dyDescent="0.2">
      <c r="A303" s="3" t="s">
        <v>1441</v>
      </c>
      <c r="B303" s="3" t="s">
        <v>3260</v>
      </c>
      <c r="C303" s="3" t="s">
        <v>2961</v>
      </c>
      <c r="D303" s="3" t="s">
        <v>2487</v>
      </c>
      <c r="E303" s="3" t="s">
        <v>2487</v>
      </c>
      <c r="F303" s="3" t="s">
        <v>297</v>
      </c>
      <c r="G303" s="3" t="s">
        <v>2961</v>
      </c>
    </row>
    <row r="304" spans="1:7" ht="45" customHeight="1" x14ac:dyDescent="0.2">
      <c r="A304" s="3" t="s">
        <v>1444</v>
      </c>
      <c r="B304" s="3" t="s">
        <v>3261</v>
      </c>
      <c r="C304" s="3" t="s">
        <v>2961</v>
      </c>
      <c r="D304" s="3" t="s">
        <v>2487</v>
      </c>
      <c r="E304" s="3" t="s">
        <v>2487</v>
      </c>
      <c r="F304" s="3" t="s">
        <v>297</v>
      </c>
      <c r="G304" s="3" t="s">
        <v>2961</v>
      </c>
    </row>
    <row r="305" spans="1:7" ht="45" customHeight="1" x14ac:dyDescent="0.2">
      <c r="A305" s="3" t="s">
        <v>1447</v>
      </c>
      <c r="B305" s="3" t="s">
        <v>3262</v>
      </c>
      <c r="C305" s="3" t="s">
        <v>2961</v>
      </c>
      <c r="D305" s="3" t="s">
        <v>2487</v>
      </c>
      <c r="E305" s="3" t="s">
        <v>2487</v>
      </c>
      <c r="F305" s="3" t="s">
        <v>297</v>
      </c>
      <c r="G305" s="3" t="s">
        <v>2961</v>
      </c>
    </row>
    <row r="306" spans="1:7" ht="45" customHeight="1" x14ac:dyDescent="0.2">
      <c r="A306" s="3" t="s">
        <v>1452</v>
      </c>
      <c r="B306" s="3" t="s">
        <v>3263</v>
      </c>
      <c r="C306" s="3" t="s">
        <v>2961</v>
      </c>
      <c r="D306" s="3" t="s">
        <v>2487</v>
      </c>
      <c r="E306" s="3" t="s">
        <v>2487</v>
      </c>
      <c r="F306" s="3" t="s">
        <v>297</v>
      </c>
      <c r="G306" s="3" t="s">
        <v>2961</v>
      </c>
    </row>
    <row r="307" spans="1:7" ht="45" customHeight="1" x14ac:dyDescent="0.2">
      <c r="A307" s="3" t="s">
        <v>1455</v>
      </c>
      <c r="B307" s="3" t="s">
        <v>3264</v>
      </c>
      <c r="C307" s="3" t="s">
        <v>2961</v>
      </c>
      <c r="D307" s="3" t="s">
        <v>2487</v>
      </c>
      <c r="E307" s="3" t="s">
        <v>2487</v>
      </c>
      <c r="F307" s="3" t="s">
        <v>297</v>
      </c>
      <c r="G307" s="3" t="s">
        <v>2961</v>
      </c>
    </row>
    <row r="308" spans="1:7" ht="45" customHeight="1" x14ac:dyDescent="0.2">
      <c r="A308" s="3" t="s">
        <v>1457</v>
      </c>
      <c r="B308" s="3" t="s">
        <v>3265</v>
      </c>
      <c r="C308" s="3" t="s">
        <v>2961</v>
      </c>
      <c r="D308" s="3" t="s">
        <v>2487</v>
      </c>
      <c r="E308" s="3" t="s">
        <v>2487</v>
      </c>
      <c r="F308" s="3" t="s">
        <v>297</v>
      </c>
      <c r="G308" s="3" t="s">
        <v>2961</v>
      </c>
    </row>
    <row r="309" spans="1:7" ht="45" customHeight="1" x14ac:dyDescent="0.2">
      <c r="A309" s="3" t="s">
        <v>1465</v>
      </c>
      <c r="B309" s="3" t="s">
        <v>3266</v>
      </c>
      <c r="C309" s="3" t="s">
        <v>2961</v>
      </c>
      <c r="D309" s="3" t="s">
        <v>2487</v>
      </c>
      <c r="E309" s="3" t="s">
        <v>2487</v>
      </c>
      <c r="F309" s="3" t="s">
        <v>297</v>
      </c>
      <c r="G309" s="3" t="s">
        <v>2961</v>
      </c>
    </row>
    <row r="310" spans="1:7" ht="45" customHeight="1" x14ac:dyDescent="0.2">
      <c r="A310" s="3" t="s">
        <v>1468</v>
      </c>
      <c r="B310" s="3" t="s">
        <v>3267</v>
      </c>
      <c r="C310" s="3" t="s">
        <v>2961</v>
      </c>
      <c r="D310" s="3" t="s">
        <v>2487</v>
      </c>
      <c r="E310" s="3" t="s">
        <v>2487</v>
      </c>
      <c r="F310" s="3" t="s">
        <v>297</v>
      </c>
      <c r="G310" s="3" t="s">
        <v>2961</v>
      </c>
    </row>
    <row r="311" spans="1:7" ht="45" customHeight="1" x14ac:dyDescent="0.2">
      <c r="A311" s="3" t="s">
        <v>1472</v>
      </c>
      <c r="B311" s="3" t="s">
        <v>3268</v>
      </c>
      <c r="C311" s="3" t="s">
        <v>2961</v>
      </c>
      <c r="D311" s="3" t="s">
        <v>2487</v>
      </c>
      <c r="E311" s="3" t="s">
        <v>2487</v>
      </c>
      <c r="F311" s="3" t="s">
        <v>297</v>
      </c>
      <c r="G311" s="3" t="s">
        <v>2961</v>
      </c>
    </row>
    <row r="312" spans="1:7" ht="45" customHeight="1" x14ac:dyDescent="0.2">
      <c r="A312" s="3" t="s">
        <v>1475</v>
      </c>
      <c r="B312" s="3" t="s">
        <v>3269</v>
      </c>
      <c r="C312" s="3" t="s">
        <v>2961</v>
      </c>
      <c r="D312" s="3" t="s">
        <v>2487</v>
      </c>
      <c r="E312" s="3" t="s">
        <v>2487</v>
      </c>
      <c r="F312" s="3" t="s">
        <v>297</v>
      </c>
      <c r="G312" s="3" t="s">
        <v>2961</v>
      </c>
    </row>
    <row r="313" spans="1:7" ht="45" customHeight="1" x14ac:dyDescent="0.2">
      <c r="A313" s="3" t="s">
        <v>1479</v>
      </c>
      <c r="B313" s="3" t="s">
        <v>3270</v>
      </c>
      <c r="C313" s="3" t="s">
        <v>2961</v>
      </c>
      <c r="D313" s="3" t="s">
        <v>2487</v>
      </c>
      <c r="E313" s="3" t="s">
        <v>2487</v>
      </c>
      <c r="F313" s="3" t="s">
        <v>297</v>
      </c>
      <c r="G313" s="3" t="s">
        <v>2961</v>
      </c>
    </row>
    <row r="314" spans="1:7" ht="45" customHeight="1" x14ac:dyDescent="0.2">
      <c r="A314" s="3" t="s">
        <v>1484</v>
      </c>
      <c r="B314" s="3" t="s">
        <v>3271</v>
      </c>
      <c r="C314" s="3" t="s">
        <v>2961</v>
      </c>
      <c r="D314" s="3" t="s">
        <v>2487</v>
      </c>
      <c r="E314" s="3" t="s">
        <v>2487</v>
      </c>
      <c r="F314" s="3" t="s">
        <v>297</v>
      </c>
      <c r="G314" s="3" t="s">
        <v>2961</v>
      </c>
    </row>
    <row r="315" spans="1:7" ht="45" customHeight="1" x14ac:dyDescent="0.2">
      <c r="A315" s="3" t="s">
        <v>1488</v>
      </c>
      <c r="B315" s="3" t="s">
        <v>3272</v>
      </c>
      <c r="C315" s="3" t="s">
        <v>2961</v>
      </c>
      <c r="D315" s="3" t="s">
        <v>2487</v>
      </c>
      <c r="E315" s="3" t="s">
        <v>2487</v>
      </c>
      <c r="F315" s="3" t="s">
        <v>297</v>
      </c>
      <c r="G315" s="3" t="s">
        <v>2961</v>
      </c>
    </row>
    <row r="316" spans="1:7" ht="45" customHeight="1" x14ac:dyDescent="0.2">
      <c r="A316" s="3" t="s">
        <v>1492</v>
      </c>
      <c r="B316" s="3" t="s">
        <v>3273</v>
      </c>
      <c r="C316" s="3" t="s">
        <v>2961</v>
      </c>
      <c r="D316" s="3" t="s">
        <v>2487</v>
      </c>
      <c r="E316" s="3" t="s">
        <v>2487</v>
      </c>
      <c r="F316" s="3" t="s">
        <v>297</v>
      </c>
      <c r="G316" s="3" t="s">
        <v>2961</v>
      </c>
    </row>
    <row r="317" spans="1:7" ht="45" customHeight="1" x14ac:dyDescent="0.2">
      <c r="A317" s="3" t="s">
        <v>1499</v>
      </c>
      <c r="B317" s="3" t="s">
        <v>3274</v>
      </c>
      <c r="C317" s="3" t="s">
        <v>2961</v>
      </c>
      <c r="D317" s="3" t="s">
        <v>2487</v>
      </c>
      <c r="E317" s="3" t="s">
        <v>2487</v>
      </c>
      <c r="F317" s="3" t="s">
        <v>297</v>
      </c>
      <c r="G317" s="3" t="s">
        <v>2961</v>
      </c>
    </row>
    <row r="318" spans="1:7" ht="45" customHeight="1" x14ac:dyDescent="0.2">
      <c r="A318" s="3" t="s">
        <v>1503</v>
      </c>
      <c r="B318" s="3" t="s">
        <v>3275</v>
      </c>
      <c r="C318" s="3" t="s">
        <v>2961</v>
      </c>
      <c r="D318" s="3" t="s">
        <v>2487</v>
      </c>
      <c r="E318" s="3" t="s">
        <v>2487</v>
      </c>
      <c r="F318" s="3" t="s">
        <v>297</v>
      </c>
      <c r="G318" s="3" t="s">
        <v>2961</v>
      </c>
    </row>
    <row r="319" spans="1:7" ht="45" customHeight="1" x14ac:dyDescent="0.2">
      <c r="A319" s="3" t="s">
        <v>1506</v>
      </c>
      <c r="B319" s="3" t="s">
        <v>3276</v>
      </c>
      <c r="C319" s="3" t="s">
        <v>2961</v>
      </c>
      <c r="D319" s="3" t="s">
        <v>2487</v>
      </c>
      <c r="E319" s="3" t="s">
        <v>2487</v>
      </c>
      <c r="F319" s="3" t="s">
        <v>297</v>
      </c>
      <c r="G319" s="3" t="s">
        <v>2961</v>
      </c>
    </row>
    <row r="320" spans="1:7" ht="45" customHeight="1" x14ac:dyDescent="0.2">
      <c r="A320" s="3" t="s">
        <v>1510</v>
      </c>
      <c r="B320" s="3" t="s">
        <v>3277</v>
      </c>
      <c r="C320" s="3" t="s">
        <v>2961</v>
      </c>
      <c r="D320" s="3" t="s">
        <v>2487</v>
      </c>
      <c r="E320" s="3" t="s">
        <v>2487</v>
      </c>
      <c r="F320" s="3" t="s">
        <v>297</v>
      </c>
      <c r="G320" s="3" t="s">
        <v>2961</v>
      </c>
    </row>
    <row r="321" spans="1:7" ht="45" customHeight="1" x14ac:dyDescent="0.2">
      <c r="A321" s="3" t="s">
        <v>1514</v>
      </c>
      <c r="B321" s="3" t="s">
        <v>3278</v>
      </c>
      <c r="C321" s="3" t="s">
        <v>2961</v>
      </c>
      <c r="D321" s="3" t="s">
        <v>2487</v>
      </c>
      <c r="E321" s="3" t="s">
        <v>2487</v>
      </c>
      <c r="F321" s="3" t="s">
        <v>297</v>
      </c>
      <c r="G321" s="3" t="s">
        <v>2961</v>
      </c>
    </row>
    <row r="322" spans="1:7" ht="45" customHeight="1" x14ac:dyDescent="0.2">
      <c r="A322" s="3" t="s">
        <v>1522</v>
      </c>
      <c r="B322" s="3" t="s">
        <v>3279</v>
      </c>
      <c r="C322" s="3" t="s">
        <v>2961</v>
      </c>
      <c r="D322" s="3" t="s">
        <v>2487</v>
      </c>
      <c r="E322" s="3" t="s">
        <v>2487</v>
      </c>
      <c r="F322" s="3" t="s">
        <v>297</v>
      </c>
      <c r="G322" s="3" t="s">
        <v>2961</v>
      </c>
    </row>
    <row r="323" spans="1:7" ht="45" customHeight="1" x14ac:dyDescent="0.2">
      <c r="A323" s="3" t="s">
        <v>1526</v>
      </c>
      <c r="B323" s="3" t="s">
        <v>3280</v>
      </c>
      <c r="C323" s="3" t="s">
        <v>2961</v>
      </c>
      <c r="D323" s="3" t="s">
        <v>2487</v>
      </c>
      <c r="E323" s="3" t="s">
        <v>2487</v>
      </c>
      <c r="F323" s="3" t="s">
        <v>297</v>
      </c>
      <c r="G323" s="3" t="s">
        <v>2961</v>
      </c>
    </row>
    <row r="324" spans="1:7" ht="45" customHeight="1" x14ac:dyDescent="0.2">
      <c r="A324" s="3" t="s">
        <v>1530</v>
      </c>
      <c r="B324" s="3" t="s">
        <v>3281</v>
      </c>
      <c r="C324" s="3" t="s">
        <v>2961</v>
      </c>
      <c r="D324" s="3" t="s">
        <v>2487</v>
      </c>
      <c r="E324" s="3" t="s">
        <v>2487</v>
      </c>
      <c r="F324" s="3" t="s">
        <v>297</v>
      </c>
      <c r="G324" s="3" t="s">
        <v>2961</v>
      </c>
    </row>
    <row r="325" spans="1:7" ht="45" customHeight="1" x14ac:dyDescent="0.2">
      <c r="A325" s="3" t="s">
        <v>1534</v>
      </c>
      <c r="B325" s="3" t="s">
        <v>3282</v>
      </c>
      <c r="C325" s="3" t="s">
        <v>2961</v>
      </c>
      <c r="D325" s="3" t="s">
        <v>2487</v>
      </c>
      <c r="E325" s="3" t="s">
        <v>2487</v>
      </c>
      <c r="F325" s="3" t="s">
        <v>297</v>
      </c>
      <c r="G325" s="3" t="s">
        <v>2961</v>
      </c>
    </row>
    <row r="326" spans="1:7" ht="45" customHeight="1" x14ac:dyDescent="0.2">
      <c r="A326" s="3" t="s">
        <v>1537</v>
      </c>
      <c r="B326" s="3" t="s">
        <v>3283</v>
      </c>
      <c r="C326" s="3" t="s">
        <v>2961</v>
      </c>
      <c r="D326" s="3" t="s">
        <v>2487</v>
      </c>
      <c r="E326" s="3" t="s">
        <v>2487</v>
      </c>
      <c r="F326" s="3" t="s">
        <v>297</v>
      </c>
      <c r="G326" s="3" t="s">
        <v>2961</v>
      </c>
    </row>
    <row r="327" spans="1:7" ht="45" customHeight="1" x14ac:dyDescent="0.2">
      <c r="A327" s="3" t="s">
        <v>1540</v>
      </c>
      <c r="B327" s="3" t="s">
        <v>3284</v>
      </c>
      <c r="C327" s="3" t="s">
        <v>2961</v>
      </c>
      <c r="D327" s="3" t="s">
        <v>2487</v>
      </c>
      <c r="E327" s="3" t="s">
        <v>2487</v>
      </c>
      <c r="F327" s="3" t="s">
        <v>297</v>
      </c>
      <c r="G327" s="3" t="s">
        <v>2961</v>
      </c>
    </row>
    <row r="328" spans="1:7" ht="45" customHeight="1" x14ac:dyDescent="0.2">
      <c r="A328" s="3" t="s">
        <v>1543</v>
      </c>
      <c r="B328" s="3" t="s">
        <v>3285</v>
      </c>
      <c r="C328" s="3" t="s">
        <v>2961</v>
      </c>
      <c r="D328" s="3" t="s">
        <v>2487</v>
      </c>
      <c r="E328" s="3" t="s">
        <v>2487</v>
      </c>
      <c r="F328" s="3" t="s">
        <v>297</v>
      </c>
      <c r="G328" s="3" t="s">
        <v>2961</v>
      </c>
    </row>
    <row r="329" spans="1:7" ht="45" customHeight="1" x14ac:dyDescent="0.2">
      <c r="A329" s="3" t="s">
        <v>1548</v>
      </c>
      <c r="B329" s="3" t="s">
        <v>3286</v>
      </c>
      <c r="C329" s="3" t="s">
        <v>2961</v>
      </c>
      <c r="D329" s="3" t="s">
        <v>2487</v>
      </c>
      <c r="E329" s="3" t="s">
        <v>2487</v>
      </c>
      <c r="F329" s="3" t="s">
        <v>297</v>
      </c>
      <c r="G329" s="3" t="s">
        <v>2961</v>
      </c>
    </row>
    <row r="330" spans="1:7" ht="45" customHeight="1" x14ac:dyDescent="0.2">
      <c r="A330" s="3" t="s">
        <v>1551</v>
      </c>
      <c r="B330" s="3" t="s">
        <v>3287</v>
      </c>
      <c r="C330" s="3" t="s">
        <v>2961</v>
      </c>
      <c r="D330" s="3" t="s">
        <v>2487</v>
      </c>
      <c r="E330" s="3" t="s">
        <v>2487</v>
      </c>
      <c r="F330" s="3" t="s">
        <v>297</v>
      </c>
      <c r="G330" s="3" t="s">
        <v>2961</v>
      </c>
    </row>
    <row r="331" spans="1:7" ht="45" customHeight="1" x14ac:dyDescent="0.2">
      <c r="A331" s="3" t="s">
        <v>1553</v>
      </c>
      <c r="B331" s="3" t="s">
        <v>3288</v>
      </c>
      <c r="C331" s="3" t="s">
        <v>2961</v>
      </c>
      <c r="D331" s="3" t="s">
        <v>2487</v>
      </c>
      <c r="E331" s="3" t="s">
        <v>2487</v>
      </c>
      <c r="F331" s="3" t="s">
        <v>297</v>
      </c>
      <c r="G331" s="3" t="s">
        <v>2961</v>
      </c>
    </row>
    <row r="332" spans="1:7" ht="45" customHeight="1" x14ac:dyDescent="0.2">
      <c r="A332" s="3" t="s">
        <v>1558</v>
      </c>
      <c r="B332" s="3" t="s">
        <v>3289</v>
      </c>
      <c r="C332" s="3" t="s">
        <v>2961</v>
      </c>
      <c r="D332" s="3" t="s">
        <v>2487</v>
      </c>
      <c r="E332" s="3" t="s">
        <v>2487</v>
      </c>
      <c r="F332" s="3" t="s">
        <v>297</v>
      </c>
      <c r="G332" s="3" t="s">
        <v>2961</v>
      </c>
    </row>
    <row r="333" spans="1:7" ht="45" customHeight="1" x14ac:dyDescent="0.2">
      <c r="A333" s="3" t="s">
        <v>1561</v>
      </c>
      <c r="B333" s="3" t="s">
        <v>3290</v>
      </c>
      <c r="C333" s="3" t="s">
        <v>2961</v>
      </c>
      <c r="D333" s="3" t="s">
        <v>2487</v>
      </c>
      <c r="E333" s="3" t="s">
        <v>2487</v>
      </c>
      <c r="F333" s="3" t="s">
        <v>297</v>
      </c>
      <c r="G333" s="3" t="s">
        <v>2961</v>
      </c>
    </row>
    <row r="334" spans="1:7" ht="45" customHeight="1" x14ac:dyDescent="0.2">
      <c r="A334" s="3" t="s">
        <v>1564</v>
      </c>
      <c r="B334" s="3" t="s">
        <v>3291</v>
      </c>
      <c r="C334" s="3" t="s">
        <v>2961</v>
      </c>
      <c r="D334" s="3" t="s">
        <v>2487</v>
      </c>
      <c r="E334" s="3" t="s">
        <v>2487</v>
      </c>
      <c r="F334" s="3" t="s">
        <v>297</v>
      </c>
      <c r="G334" s="3" t="s">
        <v>2961</v>
      </c>
    </row>
    <row r="335" spans="1:7" ht="45" customHeight="1" x14ac:dyDescent="0.2">
      <c r="A335" s="3" t="s">
        <v>1567</v>
      </c>
      <c r="B335" s="3" t="s">
        <v>3292</v>
      </c>
      <c r="C335" s="3" t="s">
        <v>2961</v>
      </c>
      <c r="D335" s="3" t="s">
        <v>2487</v>
      </c>
      <c r="E335" s="3" t="s">
        <v>2487</v>
      </c>
      <c r="F335" s="3" t="s">
        <v>297</v>
      </c>
      <c r="G335" s="3" t="s">
        <v>2961</v>
      </c>
    </row>
    <row r="336" spans="1:7" ht="45" customHeight="1" x14ac:dyDescent="0.2">
      <c r="A336" s="3" t="s">
        <v>1571</v>
      </c>
      <c r="B336" s="3" t="s">
        <v>3293</v>
      </c>
      <c r="C336" s="3" t="s">
        <v>2961</v>
      </c>
      <c r="D336" s="3" t="s">
        <v>2487</v>
      </c>
      <c r="E336" s="3" t="s">
        <v>2487</v>
      </c>
      <c r="F336" s="3" t="s">
        <v>297</v>
      </c>
      <c r="G336" s="3" t="s">
        <v>2961</v>
      </c>
    </row>
    <row r="337" spans="1:7" ht="45" customHeight="1" x14ac:dyDescent="0.2">
      <c r="A337" s="3" t="s">
        <v>1573</v>
      </c>
      <c r="B337" s="3" t="s">
        <v>3294</v>
      </c>
      <c r="C337" s="3" t="s">
        <v>2961</v>
      </c>
      <c r="D337" s="3" t="s">
        <v>2487</v>
      </c>
      <c r="E337" s="3" t="s">
        <v>2487</v>
      </c>
      <c r="F337" s="3" t="s">
        <v>297</v>
      </c>
      <c r="G337" s="3" t="s">
        <v>2961</v>
      </c>
    </row>
    <row r="338" spans="1:7" ht="45" customHeight="1" x14ac:dyDescent="0.2">
      <c r="A338" s="3" t="s">
        <v>1577</v>
      </c>
      <c r="B338" s="3" t="s">
        <v>3295</v>
      </c>
      <c r="C338" s="3" t="s">
        <v>2961</v>
      </c>
      <c r="D338" s="3" t="s">
        <v>2487</v>
      </c>
      <c r="E338" s="3" t="s">
        <v>2487</v>
      </c>
      <c r="F338" s="3" t="s">
        <v>297</v>
      </c>
      <c r="G338" s="3" t="s">
        <v>2961</v>
      </c>
    </row>
    <row r="339" spans="1:7" ht="45" customHeight="1" x14ac:dyDescent="0.2">
      <c r="A339" s="3" t="s">
        <v>1580</v>
      </c>
      <c r="B339" s="3" t="s">
        <v>3296</v>
      </c>
      <c r="C339" s="3" t="s">
        <v>2961</v>
      </c>
      <c r="D339" s="3" t="s">
        <v>2487</v>
      </c>
      <c r="E339" s="3" t="s">
        <v>2487</v>
      </c>
      <c r="F339" s="3" t="s">
        <v>297</v>
      </c>
      <c r="G339" s="3" t="s">
        <v>2961</v>
      </c>
    </row>
    <row r="340" spans="1:7" ht="45" customHeight="1" x14ac:dyDescent="0.2">
      <c r="A340" s="3" t="s">
        <v>1584</v>
      </c>
      <c r="B340" s="3" t="s">
        <v>3297</v>
      </c>
      <c r="C340" s="3" t="s">
        <v>2961</v>
      </c>
      <c r="D340" s="3" t="s">
        <v>2487</v>
      </c>
      <c r="E340" s="3" t="s">
        <v>2487</v>
      </c>
      <c r="F340" s="3" t="s">
        <v>297</v>
      </c>
      <c r="G340" s="3" t="s">
        <v>2961</v>
      </c>
    </row>
    <row r="341" spans="1:7" ht="45" customHeight="1" x14ac:dyDescent="0.2">
      <c r="A341" s="3" t="s">
        <v>1587</v>
      </c>
      <c r="B341" s="3" t="s">
        <v>3298</v>
      </c>
      <c r="C341" s="3" t="s">
        <v>2961</v>
      </c>
      <c r="D341" s="3" t="s">
        <v>2487</v>
      </c>
      <c r="E341" s="3" t="s">
        <v>2487</v>
      </c>
      <c r="F341" s="3" t="s">
        <v>297</v>
      </c>
      <c r="G341" s="3" t="s">
        <v>2961</v>
      </c>
    </row>
    <row r="342" spans="1:7" ht="45" customHeight="1" x14ac:dyDescent="0.2">
      <c r="A342" s="3" t="s">
        <v>1590</v>
      </c>
      <c r="B342" s="3" t="s">
        <v>3299</v>
      </c>
      <c r="C342" s="3" t="s">
        <v>2961</v>
      </c>
      <c r="D342" s="3" t="s">
        <v>2487</v>
      </c>
      <c r="E342" s="3" t="s">
        <v>2487</v>
      </c>
      <c r="F342" s="3" t="s">
        <v>297</v>
      </c>
      <c r="G342" s="3" t="s">
        <v>2961</v>
      </c>
    </row>
    <row r="343" spans="1:7" ht="45" customHeight="1" x14ac:dyDescent="0.2">
      <c r="A343" s="3" t="s">
        <v>1593</v>
      </c>
      <c r="B343" s="3" t="s">
        <v>3300</v>
      </c>
      <c r="C343" s="3" t="s">
        <v>2961</v>
      </c>
      <c r="D343" s="3" t="s">
        <v>2487</v>
      </c>
      <c r="E343" s="3" t="s">
        <v>2487</v>
      </c>
      <c r="F343" s="3" t="s">
        <v>297</v>
      </c>
      <c r="G343" s="3" t="s">
        <v>2961</v>
      </c>
    </row>
    <row r="344" spans="1:7" ht="45" customHeight="1" x14ac:dyDescent="0.2">
      <c r="A344" s="3" t="s">
        <v>1602</v>
      </c>
      <c r="B344" s="3" t="s">
        <v>3301</v>
      </c>
      <c r="C344" s="3" t="s">
        <v>2961</v>
      </c>
      <c r="D344" s="3" t="s">
        <v>2487</v>
      </c>
      <c r="E344" s="3" t="s">
        <v>2487</v>
      </c>
      <c r="F344" s="3" t="s">
        <v>297</v>
      </c>
      <c r="G344" s="3" t="s">
        <v>2961</v>
      </c>
    </row>
    <row r="345" spans="1:7" ht="45" customHeight="1" x14ac:dyDescent="0.2">
      <c r="A345" s="3" t="s">
        <v>1607</v>
      </c>
      <c r="B345" s="3" t="s">
        <v>3302</v>
      </c>
      <c r="C345" s="3" t="s">
        <v>2961</v>
      </c>
      <c r="D345" s="3" t="s">
        <v>2487</v>
      </c>
      <c r="E345" s="3" t="s">
        <v>2487</v>
      </c>
      <c r="F345" s="3" t="s">
        <v>297</v>
      </c>
      <c r="G345" s="3" t="s">
        <v>2961</v>
      </c>
    </row>
    <row r="346" spans="1:7" ht="45" customHeight="1" x14ac:dyDescent="0.2">
      <c r="A346" s="3" t="s">
        <v>1611</v>
      </c>
      <c r="B346" s="3" t="s">
        <v>3303</v>
      </c>
      <c r="C346" s="3" t="s">
        <v>2961</v>
      </c>
      <c r="D346" s="3" t="s">
        <v>2487</v>
      </c>
      <c r="E346" s="3" t="s">
        <v>2487</v>
      </c>
      <c r="F346" s="3" t="s">
        <v>297</v>
      </c>
      <c r="G346" s="3" t="s">
        <v>2961</v>
      </c>
    </row>
    <row r="347" spans="1:7" ht="45" customHeight="1" x14ac:dyDescent="0.2">
      <c r="A347" s="3" t="s">
        <v>1616</v>
      </c>
      <c r="B347" s="3" t="s">
        <v>3304</v>
      </c>
      <c r="C347" s="3" t="s">
        <v>2961</v>
      </c>
      <c r="D347" s="3" t="s">
        <v>2487</v>
      </c>
      <c r="E347" s="3" t="s">
        <v>2487</v>
      </c>
      <c r="F347" s="3" t="s">
        <v>297</v>
      </c>
      <c r="G347" s="3" t="s">
        <v>2961</v>
      </c>
    </row>
    <row r="348" spans="1:7" ht="45" customHeight="1" x14ac:dyDescent="0.2">
      <c r="A348" s="3" t="s">
        <v>1619</v>
      </c>
      <c r="B348" s="3" t="s">
        <v>3305</v>
      </c>
      <c r="C348" s="3" t="s">
        <v>2961</v>
      </c>
      <c r="D348" s="3" t="s">
        <v>2487</v>
      </c>
      <c r="E348" s="3" t="s">
        <v>2487</v>
      </c>
      <c r="F348" s="3" t="s">
        <v>297</v>
      </c>
      <c r="G348" s="3" t="s">
        <v>2961</v>
      </c>
    </row>
    <row r="349" spans="1:7" ht="45" customHeight="1" x14ac:dyDescent="0.2">
      <c r="A349" s="3" t="s">
        <v>1623</v>
      </c>
      <c r="B349" s="3" t="s">
        <v>3306</v>
      </c>
      <c r="C349" s="3" t="s">
        <v>2961</v>
      </c>
      <c r="D349" s="3" t="s">
        <v>2487</v>
      </c>
      <c r="E349" s="3" t="s">
        <v>2487</v>
      </c>
      <c r="F349" s="3" t="s">
        <v>297</v>
      </c>
      <c r="G349" s="3" t="s">
        <v>2961</v>
      </c>
    </row>
    <row r="350" spans="1:7" ht="45" customHeight="1" x14ac:dyDescent="0.2">
      <c r="A350" s="3" t="s">
        <v>1627</v>
      </c>
      <c r="B350" s="3" t="s">
        <v>3307</v>
      </c>
      <c r="C350" s="3" t="s">
        <v>2961</v>
      </c>
      <c r="D350" s="3" t="s">
        <v>2487</v>
      </c>
      <c r="E350" s="3" t="s">
        <v>2487</v>
      </c>
      <c r="F350" s="3" t="s">
        <v>297</v>
      </c>
      <c r="G350" s="3" t="s">
        <v>2961</v>
      </c>
    </row>
    <row r="351" spans="1:7" ht="45" customHeight="1" x14ac:dyDescent="0.2">
      <c r="A351" s="3" t="s">
        <v>1631</v>
      </c>
      <c r="B351" s="3" t="s">
        <v>3308</v>
      </c>
      <c r="C351" s="3" t="s">
        <v>2961</v>
      </c>
      <c r="D351" s="3" t="s">
        <v>2487</v>
      </c>
      <c r="E351" s="3" t="s">
        <v>2487</v>
      </c>
      <c r="F351" s="3" t="s">
        <v>297</v>
      </c>
      <c r="G351" s="3" t="s">
        <v>2961</v>
      </c>
    </row>
    <row r="352" spans="1:7" ht="45" customHeight="1" x14ac:dyDescent="0.2">
      <c r="A352" s="3" t="s">
        <v>1634</v>
      </c>
      <c r="B352" s="3" t="s">
        <v>3309</v>
      </c>
      <c r="C352" s="3" t="s">
        <v>2961</v>
      </c>
      <c r="D352" s="3" t="s">
        <v>2487</v>
      </c>
      <c r="E352" s="3" t="s">
        <v>2487</v>
      </c>
      <c r="F352" s="3" t="s">
        <v>297</v>
      </c>
      <c r="G352" s="3" t="s">
        <v>2961</v>
      </c>
    </row>
    <row r="353" spans="1:7" ht="45" customHeight="1" x14ac:dyDescent="0.2">
      <c r="A353" s="3" t="s">
        <v>1638</v>
      </c>
      <c r="B353" s="3" t="s">
        <v>3310</v>
      </c>
      <c r="C353" s="3" t="s">
        <v>2961</v>
      </c>
      <c r="D353" s="3" t="s">
        <v>2487</v>
      </c>
      <c r="E353" s="3" t="s">
        <v>2487</v>
      </c>
      <c r="F353" s="3" t="s">
        <v>297</v>
      </c>
      <c r="G353" s="3" t="s">
        <v>2961</v>
      </c>
    </row>
    <row r="354" spans="1:7" ht="45" customHeight="1" x14ac:dyDescent="0.2">
      <c r="A354" s="3" t="s">
        <v>1642</v>
      </c>
      <c r="B354" s="3" t="s">
        <v>3311</v>
      </c>
      <c r="C354" s="3" t="s">
        <v>2961</v>
      </c>
      <c r="D354" s="3" t="s">
        <v>2487</v>
      </c>
      <c r="E354" s="3" t="s">
        <v>2487</v>
      </c>
      <c r="F354" s="3" t="s">
        <v>297</v>
      </c>
      <c r="G354" s="3" t="s">
        <v>2961</v>
      </c>
    </row>
    <row r="355" spans="1:7" ht="45" customHeight="1" x14ac:dyDescent="0.2">
      <c r="A355" s="3" t="s">
        <v>1645</v>
      </c>
      <c r="B355" s="3" t="s">
        <v>3312</v>
      </c>
      <c r="C355" s="3" t="s">
        <v>2961</v>
      </c>
      <c r="D355" s="3" t="s">
        <v>2487</v>
      </c>
      <c r="E355" s="3" t="s">
        <v>2487</v>
      </c>
      <c r="F355" s="3" t="s">
        <v>297</v>
      </c>
      <c r="G355" s="3" t="s">
        <v>2961</v>
      </c>
    </row>
    <row r="356" spans="1:7" ht="45" customHeight="1" x14ac:dyDescent="0.2">
      <c r="A356" s="3" t="s">
        <v>1649</v>
      </c>
      <c r="B356" s="3" t="s">
        <v>3313</v>
      </c>
      <c r="C356" s="3" t="s">
        <v>2961</v>
      </c>
      <c r="D356" s="3" t="s">
        <v>2487</v>
      </c>
      <c r="E356" s="3" t="s">
        <v>2487</v>
      </c>
      <c r="F356" s="3" t="s">
        <v>297</v>
      </c>
      <c r="G356" s="3" t="s">
        <v>2961</v>
      </c>
    </row>
    <row r="357" spans="1:7" ht="45" customHeight="1" x14ac:dyDescent="0.2">
      <c r="A357" s="3" t="s">
        <v>1653</v>
      </c>
      <c r="B357" s="3" t="s">
        <v>3314</v>
      </c>
      <c r="C357" s="3" t="s">
        <v>2961</v>
      </c>
      <c r="D357" s="3" t="s">
        <v>2487</v>
      </c>
      <c r="E357" s="3" t="s">
        <v>2487</v>
      </c>
      <c r="F357" s="3" t="s">
        <v>297</v>
      </c>
      <c r="G357" s="3" t="s">
        <v>2961</v>
      </c>
    </row>
    <row r="358" spans="1:7" ht="45" customHeight="1" x14ac:dyDescent="0.2">
      <c r="A358" s="3" t="s">
        <v>1657</v>
      </c>
      <c r="B358" s="3" t="s">
        <v>3315</v>
      </c>
      <c r="C358" s="3" t="s">
        <v>2961</v>
      </c>
      <c r="D358" s="3" t="s">
        <v>2487</v>
      </c>
      <c r="E358" s="3" t="s">
        <v>2487</v>
      </c>
      <c r="F358" s="3" t="s">
        <v>297</v>
      </c>
      <c r="G358" s="3" t="s">
        <v>2961</v>
      </c>
    </row>
    <row r="359" spans="1:7" ht="45" customHeight="1" x14ac:dyDescent="0.2">
      <c r="A359" s="3" t="s">
        <v>1661</v>
      </c>
      <c r="B359" s="3" t="s">
        <v>3316</v>
      </c>
      <c r="C359" s="3" t="s">
        <v>2961</v>
      </c>
      <c r="D359" s="3" t="s">
        <v>2487</v>
      </c>
      <c r="E359" s="3" t="s">
        <v>2487</v>
      </c>
      <c r="F359" s="3" t="s">
        <v>297</v>
      </c>
      <c r="G359" s="3" t="s">
        <v>2961</v>
      </c>
    </row>
    <row r="360" spans="1:7" ht="45" customHeight="1" x14ac:dyDescent="0.2">
      <c r="A360" s="3" t="s">
        <v>1665</v>
      </c>
      <c r="B360" s="3" t="s">
        <v>3317</v>
      </c>
      <c r="C360" s="3" t="s">
        <v>2961</v>
      </c>
      <c r="D360" s="3" t="s">
        <v>2487</v>
      </c>
      <c r="E360" s="3" t="s">
        <v>2487</v>
      </c>
      <c r="F360" s="3" t="s">
        <v>297</v>
      </c>
      <c r="G360" s="3" t="s">
        <v>2961</v>
      </c>
    </row>
    <row r="361" spans="1:7" ht="45" customHeight="1" x14ac:dyDescent="0.2">
      <c r="A361" s="3" t="s">
        <v>1670</v>
      </c>
      <c r="B361" s="3" t="s">
        <v>3318</v>
      </c>
      <c r="C361" s="3" t="s">
        <v>2961</v>
      </c>
      <c r="D361" s="3" t="s">
        <v>2487</v>
      </c>
      <c r="E361" s="3" t="s">
        <v>2487</v>
      </c>
      <c r="F361" s="3" t="s">
        <v>297</v>
      </c>
      <c r="G361" s="3" t="s">
        <v>2961</v>
      </c>
    </row>
    <row r="362" spans="1:7" ht="45" customHeight="1" x14ac:dyDescent="0.2">
      <c r="A362" s="3" t="s">
        <v>1674</v>
      </c>
      <c r="B362" s="3" t="s">
        <v>3319</v>
      </c>
      <c r="C362" s="3" t="s">
        <v>2961</v>
      </c>
      <c r="D362" s="3" t="s">
        <v>2487</v>
      </c>
      <c r="E362" s="3" t="s">
        <v>2487</v>
      </c>
      <c r="F362" s="3" t="s">
        <v>297</v>
      </c>
      <c r="G362" s="3" t="s">
        <v>2961</v>
      </c>
    </row>
    <row r="363" spans="1:7" ht="45" customHeight="1" x14ac:dyDescent="0.2">
      <c r="A363" s="3" t="s">
        <v>1677</v>
      </c>
      <c r="B363" s="3" t="s">
        <v>3320</v>
      </c>
      <c r="C363" s="3" t="s">
        <v>2961</v>
      </c>
      <c r="D363" s="3" t="s">
        <v>2487</v>
      </c>
      <c r="E363" s="3" t="s">
        <v>2487</v>
      </c>
      <c r="F363" s="3" t="s">
        <v>297</v>
      </c>
      <c r="G363" s="3" t="s">
        <v>2961</v>
      </c>
    </row>
    <row r="364" spans="1:7" ht="45" customHeight="1" x14ac:dyDescent="0.2">
      <c r="A364" s="3" t="s">
        <v>1681</v>
      </c>
      <c r="B364" s="3" t="s">
        <v>3321</v>
      </c>
      <c r="C364" s="3" t="s">
        <v>2961</v>
      </c>
      <c r="D364" s="3" t="s">
        <v>2487</v>
      </c>
      <c r="E364" s="3" t="s">
        <v>2487</v>
      </c>
      <c r="F364" s="3" t="s">
        <v>297</v>
      </c>
      <c r="G364" s="3" t="s">
        <v>2961</v>
      </c>
    </row>
    <row r="365" spans="1:7" ht="45" customHeight="1" x14ac:dyDescent="0.2">
      <c r="A365" s="3" t="s">
        <v>1685</v>
      </c>
      <c r="B365" s="3" t="s">
        <v>3322</v>
      </c>
      <c r="C365" s="3" t="s">
        <v>2961</v>
      </c>
      <c r="D365" s="3" t="s">
        <v>2487</v>
      </c>
      <c r="E365" s="3" t="s">
        <v>2487</v>
      </c>
      <c r="F365" s="3" t="s">
        <v>297</v>
      </c>
      <c r="G365" s="3" t="s">
        <v>2961</v>
      </c>
    </row>
    <row r="366" spans="1:7" ht="45" customHeight="1" x14ac:dyDescent="0.2">
      <c r="A366" s="3" t="s">
        <v>1689</v>
      </c>
      <c r="B366" s="3" t="s">
        <v>3323</v>
      </c>
      <c r="C366" s="3" t="s">
        <v>2961</v>
      </c>
      <c r="D366" s="3" t="s">
        <v>2487</v>
      </c>
      <c r="E366" s="3" t="s">
        <v>2487</v>
      </c>
      <c r="F366" s="3" t="s">
        <v>297</v>
      </c>
      <c r="G366" s="3" t="s">
        <v>2961</v>
      </c>
    </row>
    <row r="367" spans="1:7" ht="45" customHeight="1" x14ac:dyDescent="0.2">
      <c r="A367" s="3" t="s">
        <v>1693</v>
      </c>
      <c r="B367" s="3" t="s">
        <v>3324</v>
      </c>
      <c r="C367" s="3" t="s">
        <v>2961</v>
      </c>
      <c r="D367" s="3" t="s">
        <v>2487</v>
      </c>
      <c r="E367" s="3" t="s">
        <v>2487</v>
      </c>
      <c r="F367" s="3" t="s">
        <v>297</v>
      </c>
      <c r="G367" s="3" t="s">
        <v>2961</v>
      </c>
    </row>
    <row r="368" spans="1:7" ht="45" customHeight="1" x14ac:dyDescent="0.2">
      <c r="A368" s="3" t="s">
        <v>1696</v>
      </c>
      <c r="B368" s="3" t="s">
        <v>3325</v>
      </c>
      <c r="C368" s="3" t="s">
        <v>2961</v>
      </c>
      <c r="D368" s="3" t="s">
        <v>2487</v>
      </c>
      <c r="E368" s="3" t="s">
        <v>2487</v>
      </c>
      <c r="F368" s="3" t="s">
        <v>297</v>
      </c>
      <c r="G368" s="3" t="s">
        <v>2961</v>
      </c>
    </row>
    <row r="369" spans="1:7" ht="45" customHeight="1" x14ac:dyDescent="0.2">
      <c r="A369" s="3" t="s">
        <v>1700</v>
      </c>
      <c r="B369" s="3" t="s">
        <v>3326</v>
      </c>
      <c r="C369" s="3" t="s">
        <v>2961</v>
      </c>
      <c r="D369" s="3" t="s">
        <v>2487</v>
      </c>
      <c r="E369" s="3" t="s">
        <v>2487</v>
      </c>
      <c r="F369" s="3" t="s">
        <v>297</v>
      </c>
      <c r="G369" s="3" t="s">
        <v>2961</v>
      </c>
    </row>
    <row r="370" spans="1:7" ht="45" customHeight="1" x14ac:dyDescent="0.2">
      <c r="A370" s="3" t="s">
        <v>1703</v>
      </c>
      <c r="B370" s="3" t="s">
        <v>3327</v>
      </c>
      <c r="C370" s="3" t="s">
        <v>2961</v>
      </c>
      <c r="D370" s="3" t="s">
        <v>2487</v>
      </c>
      <c r="E370" s="3" t="s">
        <v>2487</v>
      </c>
      <c r="F370" s="3" t="s">
        <v>297</v>
      </c>
      <c r="G370" s="3" t="s">
        <v>2961</v>
      </c>
    </row>
    <row r="371" spans="1:7" ht="45" customHeight="1" x14ac:dyDescent="0.2">
      <c r="A371" s="3" t="s">
        <v>1707</v>
      </c>
      <c r="B371" s="3" t="s">
        <v>3328</v>
      </c>
      <c r="C371" s="3" t="s">
        <v>2961</v>
      </c>
      <c r="D371" s="3" t="s">
        <v>2487</v>
      </c>
      <c r="E371" s="3" t="s">
        <v>2487</v>
      </c>
      <c r="F371" s="3" t="s">
        <v>297</v>
      </c>
      <c r="G371" s="3" t="s">
        <v>2961</v>
      </c>
    </row>
    <row r="372" spans="1:7" ht="45" customHeight="1" x14ac:dyDescent="0.2">
      <c r="A372" s="3" t="s">
        <v>1709</v>
      </c>
      <c r="B372" s="3" t="s">
        <v>3329</v>
      </c>
      <c r="C372" s="3" t="s">
        <v>2961</v>
      </c>
      <c r="D372" s="3" t="s">
        <v>2487</v>
      </c>
      <c r="E372" s="3" t="s">
        <v>2487</v>
      </c>
      <c r="F372" s="3" t="s">
        <v>297</v>
      </c>
      <c r="G372" s="3" t="s">
        <v>2961</v>
      </c>
    </row>
    <row r="373" spans="1:7" ht="45" customHeight="1" x14ac:dyDescent="0.2">
      <c r="A373" s="3" t="s">
        <v>1712</v>
      </c>
      <c r="B373" s="3" t="s">
        <v>3330</v>
      </c>
      <c r="C373" s="3" t="s">
        <v>2961</v>
      </c>
      <c r="D373" s="3" t="s">
        <v>2487</v>
      </c>
      <c r="E373" s="3" t="s">
        <v>2487</v>
      </c>
      <c r="F373" s="3" t="s">
        <v>297</v>
      </c>
      <c r="G373" s="3" t="s">
        <v>2961</v>
      </c>
    </row>
    <row r="374" spans="1:7" ht="45" customHeight="1" x14ac:dyDescent="0.2">
      <c r="A374" s="3" t="s">
        <v>1715</v>
      </c>
      <c r="B374" s="3" t="s">
        <v>3331</v>
      </c>
      <c r="C374" s="3" t="s">
        <v>2961</v>
      </c>
      <c r="D374" s="3" t="s">
        <v>2487</v>
      </c>
      <c r="E374" s="3" t="s">
        <v>2487</v>
      </c>
      <c r="F374" s="3" t="s">
        <v>297</v>
      </c>
      <c r="G374" s="3" t="s">
        <v>2961</v>
      </c>
    </row>
    <row r="375" spans="1:7" ht="45" customHeight="1" x14ac:dyDescent="0.2">
      <c r="A375" s="3" t="s">
        <v>1718</v>
      </c>
      <c r="B375" s="3" t="s">
        <v>3332</v>
      </c>
      <c r="C375" s="3" t="s">
        <v>2961</v>
      </c>
      <c r="D375" s="3" t="s">
        <v>2487</v>
      </c>
      <c r="E375" s="3" t="s">
        <v>2487</v>
      </c>
      <c r="F375" s="3" t="s">
        <v>297</v>
      </c>
      <c r="G375" s="3" t="s">
        <v>2961</v>
      </c>
    </row>
    <row r="376" spans="1:7" ht="45" customHeight="1" x14ac:dyDescent="0.2">
      <c r="A376" s="3" t="s">
        <v>1722</v>
      </c>
      <c r="B376" s="3" t="s">
        <v>3333</v>
      </c>
      <c r="C376" s="3" t="s">
        <v>2961</v>
      </c>
      <c r="D376" s="3" t="s">
        <v>2487</v>
      </c>
      <c r="E376" s="3" t="s">
        <v>2487</v>
      </c>
      <c r="F376" s="3" t="s">
        <v>297</v>
      </c>
      <c r="G376" s="3" t="s">
        <v>2961</v>
      </c>
    </row>
    <row r="377" spans="1:7" ht="45" customHeight="1" x14ac:dyDescent="0.2">
      <c r="A377" s="3" t="s">
        <v>1725</v>
      </c>
      <c r="B377" s="3" t="s">
        <v>3334</v>
      </c>
      <c r="C377" s="3" t="s">
        <v>2961</v>
      </c>
      <c r="D377" s="3" t="s">
        <v>2487</v>
      </c>
      <c r="E377" s="3" t="s">
        <v>2487</v>
      </c>
      <c r="F377" s="3" t="s">
        <v>297</v>
      </c>
      <c r="G377" s="3" t="s">
        <v>2961</v>
      </c>
    </row>
    <row r="378" spans="1:7" ht="45" customHeight="1" x14ac:dyDescent="0.2">
      <c r="A378" s="3" t="s">
        <v>1727</v>
      </c>
      <c r="B378" s="3" t="s">
        <v>3335</v>
      </c>
      <c r="C378" s="3" t="s">
        <v>2961</v>
      </c>
      <c r="D378" s="3" t="s">
        <v>2487</v>
      </c>
      <c r="E378" s="3" t="s">
        <v>2487</v>
      </c>
      <c r="F378" s="3" t="s">
        <v>297</v>
      </c>
      <c r="G378" s="3" t="s">
        <v>2961</v>
      </c>
    </row>
    <row r="379" spans="1:7" ht="45" customHeight="1" x14ac:dyDescent="0.2">
      <c r="A379" s="3" t="s">
        <v>1730</v>
      </c>
      <c r="B379" s="3" t="s">
        <v>3336</v>
      </c>
      <c r="C379" s="3" t="s">
        <v>2961</v>
      </c>
      <c r="D379" s="3" t="s">
        <v>2487</v>
      </c>
      <c r="E379" s="3" t="s">
        <v>2487</v>
      </c>
      <c r="F379" s="3" t="s">
        <v>297</v>
      </c>
      <c r="G379" s="3" t="s">
        <v>2961</v>
      </c>
    </row>
    <row r="380" spans="1:7" ht="45" customHeight="1" x14ac:dyDescent="0.2">
      <c r="A380" s="3" t="s">
        <v>1733</v>
      </c>
      <c r="B380" s="3" t="s">
        <v>3337</v>
      </c>
      <c r="C380" s="3" t="s">
        <v>2961</v>
      </c>
      <c r="D380" s="3" t="s">
        <v>2487</v>
      </c>
      <c r="E380" s="3" t="s">
        <v>2487</v>
      </c>
      <c r="F380" s="3" t="s">
        <v>297</v>
      </c>
      <c r="G380" s="3" t="s">
        <v>2961</v>
      </c>
    </row>
    <row r="381" spans="1:7" ht="45" customHeight="1" x14ac:dyDescent="0.2">
      <c r="A381" s="3" t="s">
        <v>1736</v>
      </c>
      <c r="B381" s="3" t="s">
        <v>3338</v>
      </c>
      <c r="C381" s="3" t="s">
        <v>2961</v>
      </c>
      <c r="D381" s="3" t="s">
        <v>2487</v>
      </c>
      <c r="E381" s="3" t="s">
        <v>2487</v>
      </c>
      <c r="F381" s="3" t="s">
        <v>297</v>
      </c>
      <c r="G381" s="3" t="s">
        <v>2961</v>
      </c>
    </row>
    <row r="382" spans="1:7" ht="45" customHeight="1" x14ac:dyDescent="0.2">
      <c r="A382" s="3" t="s">
        <v>1739</v>
      </c>
      <c r="B382" s="3" t="s">
        <v>3339</v>
      </c>
      <c r="C382" s="3" t="s">
        <v>2961</v>
      </c>
      <c r="D382" s="3" t="s">
        <v>2487</v>
      </c>
      <c r="E382" s="3" t="s">
        <v>2487</v>
      </c>
      <c r="F382" s="3" t="s">
        <v>297</v>
      </c>
      <c r="G382" s="3" t="s">
        <v>2961</v>
      </c>
    </row>
    <row r="383" spans="1:7" ht="45" customHeight="1" x14ac:dyDescent="0.2">
      <c r="A383" s="3" t="s">
        <v>1742</v>
      </c>
      <c r="B383" s="3" t="s">
        <v>3340</v>
      </c>
      <c r="C383" s="3" t="s">
        <v>2961</v>
      </c>
      <c r="D383" s="3" t="s">
        <v>2487</v>
      </c>
      <c r="E383" s="3" t="s">
        <v>2487</v>
      </c>
      <c r="F383" s="3" t="s">
        <v>297</v>
      </c>
      <c r="G383" s="3" t="s">
        <v>2961</v>
      </c>
    </row>
    <row r="384" spans="1:7" ht="45" customHeight="1" x14ac:dyDescent="0.2">
      <c r="A384" s="3" t="s">
        <v>1745</v>
      </c>
      <c r="B384" s="3" t="s">
        <v>3341</v>
      </c>
      <c r="C384" s="3" t="s">
        <v>2961</v>
      </c>
      <c r="D384" s="3" t="s">
        <v>2487</v>
      </c>
      <c r="E384" s="3" t="s">
        <v>2487</v>
      </c>
      <c r="F384" s="3" t="s">
        <v>297</v>
      </c>
      <c r="G384" s="3" t="s">
        <v>2961</v>
      </c>
    </row>
    <row r="385" spans="1:7" ht="45" customHeight="1" x14ac:dyDescent="0.2">
      <c r="A385" s="3" t="s">
        <v>1749</v>
      </c>
      <c r="B385" s="3" t="s">
        <v>3342</v>
      </c>
      <c r="C385" s="3" t="s">
        <v>2961</v>
      </c>
      <c r="D385" s="3" t="s">
        <v>2487</v>
      </c>
      <c r="E385" s="3" t="s">
        <v>2487</v>
      </c>
      <c r="F385" s="3" t="s">
        <v>297</v>
      </c>
      <c r="G385" s="3" t="s">
        <v>2961</v>
      </c>
    </row>
    <row r="386" spans="1:7" ht="45" customHeight="1" x14ac:dyDescent="0.2">
      <c r="A386" s="3" t="s">
        <v>1755</v>
      </c>
      <c r="B386" s="3" t="s">
        <v>3343</v>
      </c>
      <c r="C386" s="3" t="s">
        <v>2961</v>
      </c>
      <c r="D386" s="3" t="s">
        <v>2487</v>
      </c>
      <c r="E386" s="3" t="s">
        <v>2487</v>
      </c>
      <c r="F386" s="3" t="s">
        <v>297</v>
      </c>
      <c r="G386" s="3" t="s">
        <v>2961</v>
      </c>
    </row>
    <row r="387" spans="1:7" ht="45" customHeight="1" x14ac:dyDescent="0.2">
      <c r="A387" s="3" t="s">
        <v>1762</v>
      </c>
      <c r="B387" s="3" t="s">
        <v>3344</v>
      </c>
      <c r="C387" s="3" t="s">
        <v>2961</v>
      </c>
      <c r="D387" s="3" t="s">
        <v>2487</v>
      </c>
      <c r="E387" s="3" t="s">
        <v>2487</v>
      </c>
      <c r="F387" s="3" t="s">
        <v>297</v>
      </c>
      <c r="G387" s="3" t="s">
        <v>2961</v>
      </c>
    </row>
    <row r="388" spans="1:7" ht="45" customHeight="1" x14ac:dyDescent="0.2">
      <c r="A388" s="3" t="s">
        <v>1767</v>
      </c>
      <c r="B388" s="3" t="s">
        <v>3345</v>
      </c>
      <c r="C388" s="3" t="s">
        <v>2961</v>
      </c>
      <c r="D388" s="3" t="s">
        <v>2487</v>
      </c>
      <c r="E388" s="3" t="s">
        <v>2487</v>
      </c>
      <c r="F388" s="3" t="s">
        <v>297</v>
      </c>
      <c r="G388" s="3" t="s">
        <v>2961</v>
      </c>
    </row>
    <row r="389" spans="1:7" ht="45" customHeight="1" x14ac:dyDescent="0.2">
      <c r="A389" s="3" t="s">
        <v>1771</v>
      </c>
      <c r="B389" s="3" t="s">
        <v>3346</v>
      </c>
      <c r="C389" s="3" t="s">
        <v>2961</v>
      </c>
      <c r="D389" s="3" t="s">
        <v>2487</v>
      </c>
      <c r="E389" s="3" t="s">
        <v>2487</v>
      </c>
      <c r="F389" s="3" t="s">
        <v>297</v>
      </c>
      <c r="G389" s="3" t="s">
        <v>2961</v>
      </c>
    </row>
    <row r="390" spans="1:7" ht="45" customHeight="1" x14ac:dyDescent="0.2">
      <c r="A390" s="3" t="s">
        <v>1777</v>
      </c>
      <c r="B390" s="3" t="s">
        <v>3347</v>
      </c>
      <c r="C390" s="3" t="s">
        <v>2961</v>
      </c>
      <c r="D390" s="3" t="s">
        <v>2487</v>
      </c>
      <c r="E390" s="3" t="s">
        <v>2487</v>
      </c>
      <c r="F390" s="3" t="s">
        <v>297</v>
      </c>
      <c r="G390" s="3" t="s">
        <v>2961</v>
      </c>
    </row>
    <row r="391" spans="1:7" ht="45" customHeight="1" x14ac:dyDescent="0.2">
      <c r="A391" s="3" t="s">
        <v>1781</v>
      </c>
      <c r="B391" s="3" t="s">
        <v>3348</v>
      </c>
      <c r="C391" s="3" t="s">
        <v>2961</v>
      </c>
      <c r="D391" s="3" t="s">
        <v>2487</v>
      </c>
      <c r="E391" s="3" t="s">
        <v>2487</v>
      </c>
      <c r="F391" s="3" t="s">
        <v>297</v>
      </c>
      <c r="G391" s="3" t="s">
        <v>2961</v>
      </c>
    </row>
    <row r="392" spans="1:7" ht="45" customHeight="1" x14ac:dyDescent="0.2">
      <c r="A392" s="3" t="s">
        <v>1785</v>
      </c>
      <c r="B392" s="3" t="s">
        <v>3349</v>
      </c>
      <c r="C392" s="3" t="s">
        <v>2961</v>
      </c>
      <c r="D392" s="3" t="s">
        <v>2487</v>
      </c>
      <c r="E392" s="3" t="s">
        <v>2487</v>
      </c>
      <c r="F392" s="3" t="s">
        <v>297</v>
      </c>
      <c r="G392" s="3" t="s">
        <v>2961</v>
      </c>
    </row>
    <row r="393" spans="1:7" ht="45" customHeight="1" x14ac:dyDescent="0.2">
      <c r="A393" s="3" t="s">
        <v>1788</v>
      </c>
      <c r="B393" s="3" t="s">
        <v>3350</v>
      </c>
      <c r="C393" s="3" t="s">
        <v>2961</v>
      </c>
      <c r="D393" s="3" t="s">
        <v>2487</v>
      </c>
      <c r="E393" s="3" t="s">
        <v>2487</v>
      </c>
      <c r="F393" s="3" t="s">
        <v>297</v>
      </c>
      <c r="G393" s="3" t="s">
        <v>2961</v>
      </c>
    </row>
    <row r="394" spans="1:7" ht="45" customHeight="1" x14ac:dyDescent="0.2">
      <c r="A394" s="3" t="s">
        <v>1793</v>
      </c>
      <c r="B394" s="3" t="s">
        <v>3351</v>
      </c>
      <c r="C394" s="3" t="s">
        <v>2961</v>
      </c>
      <c r="D394" s="3" t="s">
        <v>2487</v>
      </c>
      <c r="E394" s="3" t="s">
        <v>2487</v>
      </c>
      <c r="F394" s="3" t="s">
        <v>297</v>
      </c>
      <c r="G394" s="3" t="s">
        <v>2961</v>
      </c>
    </row>
    <row r="395" spans="1:7" ht="45" customHeight="1" x14ac:dyDescent="0.2">
      <c r="A395" s="3" t="s">
        <v>1796</v>
      </c>
      <c r="B395" s="3" t="s">
        <v>3352</v>
      </c>
      <c r="C395" s="3" t="s">
        <v>2961</v>
      </c>
      <c r="D395" s="3" t="s">
        <v>2487</v>
      </c>
      <c r="E395" s="3" t="s">
        <v>2487</v>
      </c>
      <c r="F395" s="3" t="s">
        <v>297</v>
      </c>
      <c r="G395" s="3" t="s">
        <v>2961</v>
      </c>
    </row>
    <row r="396" spans="1:7" ht="45" customHeight="1" x14ac:dyDescent="0.2">
      <c r="A396" s="3" t="s">
        <v>1799</v>
      </c>
      <c r="B396" s="3" t="s">
        <v>3353</v>
      </c>
      <c r="C396" s="3" t="s">
        <v>2961</v>
      </c>
      <c r="D396" s="3" t="s">
        <v>2487</v>
      </c>
      <c r="E396" s="3" t="s">
        <v>2487</v>
      </c>
      <c r="F396" s="3" t="s">
        <v>297</v>
      </c>
      <c r="G396" s="3" t="s">
        <v>2961</v>
      </c>
    </row>
    <row r="397" spans="1:7" ht="45" customHeight="1" x14ac:dyDescent="0.2">
      <c r="A397" s="3" t="s">
        <v>1804</v>
      </c>
      <c r="B397" s="3" t="s">
        <v>3354</v>
      </c>
      <c r="C397" s="3" t="s">
        <v>2961</v>
      </c>
      <c r="D397" s="3" t="s">
        <v>2487</v>
      </c>
      <c r="E397" s="3" t="s">
        <v>2487</v>
      </c>
      <c r="F397" s="3" t="s">
        <v>297</v>
      </c>
      <c r="G397" s="3" t="s">
        <v>2961</v>
      </c>
    </row>
    <row r="398" spans="1:7" ht="45" customHeight="1" x14ac:dyDescent="0.2">
      <c r="A398" s="3" t="s">
        <v>1806</v>
      </c>
      <c r="B398" s="3" t="s">
        <v>3355</v>
      </c>
      <c r="C398" s="3" t="s">
        <v>2961</v>
      </c>
      <c r="D398" s="3" t="s">
        <v>2487</v>
      </c>
      <c r="E398" s="3" t="s">
        <v>2487</v>
      </c>
      <c r="F398" s="3" t="s">
        <v>297</v>
      </c>
      <c r="G398" s="3" t="s">
        <v>2961</v>
      </c>
    </row>
    <row r="399" spans="1:7" ht="45" customHeight="1" x14ac:dyDescent="0.2">
      <c r="A399" s="3" t="s">
        <v>1811</v>
      </c>
      <c r="B399" s="3" t="s">
        <v>3356</v>
      </c>
      <c r="C399" s="3" t="s">
        <v>2961</v>
      </c>
      <c r="D399" s="3" t="s">
        <v>2487</v>
      </c>
      <c r="E399" s="3" t="s">
        <v>2487</v>
      </c>
      <c r="F399" s="3" t="s">
        <v>297</v>
      </c>
      <c r="G399" s="3" t="s">
        <v>2961</v>
      </c>
    </row>
    <row r="400" spans="1:7" ht="45" customHeight="1" x14ac:dyDescent="0.2">
      <c r="A400" s="3" t="s">
        <v>1813</v>
      </c>
      <c r="B400" s="3" t="s">
        <v>3357</v>
      </c>
      <c r="C400" s="3" t="s">
        <v>2961</v>
      </c>
      <c r="D400" s="3" t="s">
        <v>2487</v>
      </c>
      <c r="E400" s="3" t="s">
        <v>2487</v>
      </c>
      <c r="F400" s="3" t="s">
        <v>297</v>
      </c>
      <c r="G400" s="3" t="s">
        <v>2961</v>
      </c>
    </row>
    <row r="401" spans="1:7" ht="45" customHeight="1" x14ac:dyDescent="0.2">
      <c r="A401" s="3" t="s">
        <v>1815</v>
      </c>
      <c r="B401" s="3" t="s">
        <v>3358</v>
      </c>
      <c r="C401" s="3" t="s">
        <v>2961</v>
      </c>
      <c r="D401" s="3" t="s">
        <v>2487</v>
      </c>
      <c r="E401" s="3" t="s">
        <v>2487</v>
      </c>
      <c r="F401" s="3" t="s">
        <v>297</v>
      </c>
      <c r="G401" s="3" t="s">
        <v>2961</v>
      </c>
    </row>
    <row r="402" spans="1:7" ht="45" customHeight="1" x14ac:dyDescent="0.2">
      <c r="A402" s="3" t="s">
        <v>1819</v>
      </c>
      <c r="B402" s="3" t="s">
        <v>3359</v>
      </c>
      <c r="C402" s="3" t="s">
        <v>2961</v>
      </c>
      <c r="D402" s="3" t="s">
        <v>2487</v>
      </c>
      <c r="E402" s="3" t="s">
        <v>2487</v>
      </c>
      <c r="F402" s="3" t="s">
        <v>297</v>
      </c>
      <c r="G402" s="3" t="s">
        <v>2961</v>
      </c>
    </row>
    <row r="403" spans="1:7" ht="45" customHeight="1" x14ac:dyDescent="0.2">
      <c r="A403" s="3" t="s">
        <v>1824</v>
      </c>
      <c r="B403" s="3" t="s">
        <v>3360</v>
      </c>
      <c r="C403" s="3" t="s">
        <v>2961</v>
      </c>
      <c r="D403" s="3" t="s">
        <v>2487</v>
      </c>
      <c r="E403" s="3" t="s">
        <v>2487</v>
      </c>
      <c r="F403" s="3" t="s">
        <v>297</v>
      </c>
      <c r="G403" s="3" t="s">
        <v>2961</v>
      </c>
    </row>
    <row r="404" spans="1:7" ht="45" customHeight="1" x14ac:dyDescent="0.2">
      <c r="A404" s="3" t="s">
        <v>1827</v>
      </c>
      <c r="B404" s="3" t="s">
        <v>3361</v>
      </c>
      <c r="C404" s="3" t="s">
        <v>2961</v>
      </c>
      <c r="D404" s="3" t="s">
        <v>2487</v>
      </c>
      <c r="E404" s="3" t="s">
        <v>2487</v>
      </c>
      <c r="F404" s="3" t="s">
        <v>297</v>
      </c>
      <c r="G404" s="3" t="s">
        <v>2961</v>
      </c>
    </row>
    <row r="405" spans="1:7" ht="45" customHeight="1" x14ac:dyDescent="0.2">
      <c r="A405" s="3" t="s">
        <v>1829</v>
      </c>
      <c r="B405" s="3" t="s">
        <v>3362</v>
      </c>
      <c r="C405" s="3" t="s">
        <v>2961</v>
      </c>
      <c r="D405" s="3" t="s">
        <v>2487</v>
      </c>
      <c r="E405" s="3" t="s">
        <v>2487</v>
      </c>
      <c r="F405" s="3" t="s">
        <v>297</v>
      </c>
      <c r="G405" s="3" t="s">
        <v>2961</v>
      </c>
    </row>
    <row r="406" spans="1:7" ht="45" customHeight="1" x14ac:dyDescent="0.2">
      <c r="A406" s="3" t="s">
        <v>1832</v>
      </c>
      <c r="B406" s="3" t="s">
        <v>3363</v>
      </c>
      <c r="C406" s="3" t="s">
        <v>2961</v>
      </c>
      <c r="D406" s="3" t="s">
        <v>2487</v>
      </c>
      <c r="E406" s="3" t="s">
        <v>2487</v>
      </c>
      <c r="F406" s="3" t="s">
        <v>297</v>
      </c>
      <c r="G406" s="3" t="s">
        <v>2961</v>
      </c>
    </row>
    <row r="407" spans="1:7" ht="45" customHeight="1" x14ac:dyDescent="0.2">
      <c r="A407" s="3" t="s">
        <v>1837</v>
      </c>
      <c r="B407" s="3" t="s">
        <v>3364</v>
      </c>
      <c r="C407" s="3" t="s">
        <v>2961</v>
      </c>
      <c r="D407" s="3" t="s">
        <v>2487</v>
      </c>
      <c r="E407" s="3" t="s">
        <v>2487</v>
      </c>
      <c r="F407" s="3" t="s">
        <v>297</v>
      </c>
      <c r="G407" s="3" t="s">
        <v>2961</v>
      </c>
    </row>
    <row r="408" spans="1:7" ht="45" customHeight="1" x14ac:dyDescent="0.2">
      <c r="A408" s="3" t="s">
        <v>1841</v>
      </c>
      <c r="B408" s="3" t="s">
        <v>3365</v>
      </c>
      <c r="C408" s="3" t="s">
        <v>2961</v>
      </c>
      <c r="D408" s="3" t="s">
        <v>2487</v>
      </c>
      <c r="E408" s="3" t="s">
        <v>2487</v>
      </c>
      <c r="F408" s="3" t="s">
        <v>297</v>
      </c>
      <c r="G408" s="3" t="s">
        <v>2961</v>
      </c>
    </row>
    <row r="409" spans="1:7" ht="45" customHeight="1" x14ac:dyDescent="0.2">
      <c r="A409" s="3" t="s">
        <v>1844</v>
      </c>
      <c r="B409" s="3" t="s">
        <v>3366</v>
      </c>
      <c r="C409" s="3" t="s">
        <v>2961</v>
      </c>
      <c r="D409" s="3" t="s">
        <v>2487</v>
      </c>
      <c r="E409" s="3" t="s">
        <v>2487</v>
      </c>
      <c r="F409" s="3" t="s">
        <v>297</v>
      </c>
      <c r="G409" s="3" t="s">
        <v>2961</v>
      </c>
    </row>
    <row r="410" spans="1:7" ht="45" customHeight="1" x14ac:dyDescent="0.2">
      <c r="A410" s="3" t="s">
        <v>1847</v>
      </c>
      <c r="B410" s="3" t="s">
        <v>3367</v>
      </c>
      <c r="C410" s="3" t="s">
        <v>2961</v>
      </c>
      <c r="D410" s="3" t="s">
        <v>2487</v>
      </c>
      <c r="E410" s="3" t="s">
        <v>2487</v>
      </c>
      <c r="F410" s="3" t="s">
        <v>297</v>
      </c>
      <c r="G410" s="3" t="s">
        <v>2961</v>
      </c>
    </row>
    <row r="411" spans="1:7" ht="45" customHeight="1" x14ac:dyDescent="0.2">
      <c r="A411" s="3" t="s">
        <v>1850</v>
      </c>
      <c r="B411" s="3" t="s">
        <v>3368</v>
      </c>
      <c r="C411" s="3" t="s">
        <v>2961</v>
      </c>
      <c r="D411" s="3" t="s">
        <v>2487</v>
      </c>
      <c r="E411" s="3" t="s">
        <v>2487</v>
      </c>
      <c r="F411" s="3" t="s">
        <v>297</v>
      </c>
      <c r="G411" s="3" t="s">
        <v>2961</v>
      </c>
    </row>
    <row r="412" spans="1:7" ht="45" customHeight="1" x14ac:dyDescent="0.2">
      <c r="A412" s="3" t="s">
        <v>1853</v>
      </c>
      <c r="B412" s="3" t="s">
        <v>3369</v>
      </c>
      <c r="C412" s="3" t="s">
        <v>2961</v>
      </c>
      <c r="D412" s="3" t="s">
        <v>2487</v>
      </c>
      <c r="E412" s="3" t="s">
        <v>2487</v>
      </c>
      <c r="F412" s="3" t="s">
        <v>297</v>
      </c>
      <c r="G412" s="3" t="s">
        <v>2961</v>
      </c>
    </row>
    <row r="413" spans="1:7" ht="45" customHeight="1" x14ac:dyDescent="0.2">
      <c r="A413" s="3" t="s">
        <v>1855</v>
      </c>
      <c r="B413" s="3" t="s">
        <v>3370</v>
      </c>
      <c r="C413" s="3" t="s">
        <v>2961</v>
      </c>
      <c r="D413" s="3" t="s">
        <v>2487</v>
      </c>
      <c r="E413" s="3" t="s">
        <v>2487</v>
      </c>
      <c r="F413" s="3" t="s">
        <v>297</v>
      </c>
      <c r="G413" s="3" t="s">
        <v>2961</v>
      </c>
    </row>
    <row r="414" spans="1:7" ht="45" customHeight="1" x14ac:dyDescent="0.2">
      <c r="A414" s="3" t="s">
        <v>1859</v>
      </c>
      <c r="B414" s="3" t="s">
        <v>3371</v>
      </c>
      <c r="C414" s="3" t="s">
        <v>2961</v>
      </c>
      <c r="D414" s="3" t="s">
        <v>2487</v>
      </c>
      <c r="E414" s="3" t="s">
        <v>2487</v>
      </c>
      <c r="F414" s="3" t="s">
        <v>297</v>
      </c>
      <c r="G414" s="3" t="s">
        <v>2961</v>
      </c>
    </row>
    <row r="415" spans="1:7" ht="45" customHeight="1" x14ac:dyDescent="0.2">
      <c r="A415" s="3" t="s">
        <v>1861</v>
      </c>
      <c r="B415" s="3" t="s">
        <v>3372</v>
      </c>
      <c r="C415" s="3" t="s">
        <v>2961</v>
      </c>
      <c r="D415" s="3" t="s">
        <v>2487</v>
      </c>
      <c r="E415" s="3" t="s">
        <v>2487</v>
      </c>
      <c r="F415" s="3" t="s">
        <v>297</v>
      </c>
      <c r="G415" s="3" t="s">
        <v>2961</v>
      </c>
    </row>
    <row r="416" spans="1:7" ht="45" customHeight="1" x14ac:dyDescent="0.2">
      <c r="A416" s="3" t="s">
        <v>1864</v>
      </c>
      <c r="B416" s="3" t="s">
        <v>3373</v>
      </c>
      <c r="C416" s="3" t="s">
        <v>2961</v>
      </c>
      <c r="D416" s="3" t="s">
        <v>2487</v>
      </c>
      <c r="E416" s="3" t="s">
        <v>2487</v>
      </c>
      <c r="F416" s="3" t="s">
        <v>297</v>
      </c>
      <c r="G416" s="3" t="s">
        <v>2961</v>
      </c>
    </row>
    <row r="417" spans="1:7" ht="45" customHeight="1" x14ac:dyDescent="0.2">
      <c r="A417" s="3" t="s">
        <v>1866</v>
      </c>
      <c r="B417" s="3" t="s">
        <v>3374</v>
      </c>
      <c r="C417" s="3" t="s">
        <v>2961</v>
      </c>
      <c r="D417" s="3" t="s">
        <v>2487</v>
      </c>
      <c r="E417" s="3" t="s">
        <v>2487</v>
      </c>
      <c r="F417" s="3" t="s">
        <v>297</v>
      </c>
      <c r="G417" s="3" t="s">
        <v>2961</v>
      </c>
    </row>
    <row r="418" spans="1:7" ht="45" customHeight="1" x14ac:dyDescent="0.2">
      <c r="A418" s="3" t="s">
        <v>1868</v>
      </c>
      <c r="B418" s="3" t="s">
        <v>3375</v>
      </c>
      <c r="C418" s="3" t="s">
        <v>2961</v>
      </c>
      <c r="D418" s="3" t="s">
        <v>2487</v>
      </c>
      <c r="E418" s="3" t="s">
        <v>2487</v>
      </c>
      <c r="F418" s="3" t="s">
        <v>297</v>
      </c>
      <c r="G418" s="3" t="s">
        <v>2961</v>
      </c>
    </row>
    <row r="419" spans="1:7" ht="45" customHeight="1" x14ac:dyDescent="0.2">
      <c r="A419" s="3" t="s">
        <v>1873</v>
      </c>
      <c r="B419" s="3" t="s">
        <v>3376</v>
      </c>
      <c r="C419" s="3" t="s">
        <v>2961</v>
      </c>
      <c r="D419" s="3" t="s">
        <v>2487</v>
      </c>
      <c r="E419" s="3" t="s">
        <v>2487</v>
      </c>
      <c r="F419" s="3" t="s">
        <v>297</v>
      </c>
      <c r="G419" s="3" t="s">
        <v>2961</v>
      </c>
    </row>
    <row r="420" spans="1:7" ht="45" customHeight="1" x14ac:dyDescent="0.2">
      <c r="A420" s="3" t="s">
        <v>1876</v>
      </c>
      <c r="B420" s="3" t="s">
        <v>3377</v>
      </c>
      <c r="C420" s="3" t="s">
        <v>2961</v>
      </c>
      <c r="D420" s="3" t="s">
        <v>2487</v>
      </c>
      <c r="E420" s="3" t="s">
        <v>2487</v>
      </c>
      <c r="F420" s="3" t="s">
        <v>297</v>
      </c>
      <c r="G420" s="3" t="s">
        <v>2961</v>
      </c>
    </row>
    <row r="421" spans="1:7" ht="45" customHeight="1" x14ac:dyDescent="0.2">
      <c r="A421" s="3" t="s">
        <v>1881</v>
      </c>
      <c r="B421" s="3" t="s">
        <v>3378</v>
      </c>
      <c r="C421" s="3" t="s">
        <v>2961</v>
      </c>
      <c r="D421" s="3" t="s">
        <v>2487</v>
      </c>
      <c r="E421" s="3" t="s">
        <v>2487</v>
      </c>
      <c r="F421" s="3" t="s">
        <v>297</v>
      </c>
      <c r="G421" s="3" t="s">
        <v>2961</v>
      </c>
    </row>
    <row r="422" spans="1:7" ht="45" customHeight="1" x14ac:dyDescent="0.2">
      <c r="A422" s="3" t="s">
        <v>1883</v>
      </c>
      <c r="B422" s="3" t="s">
        <v>3379</v>
      </c>
      <c r="C422" s="3" t="s">
        <v>2961</v>
      </c>
      <c r="D422" s="3" t="s">
        <v>2487</v>
      </c>
      <c r="E422" s="3" t="s">
        <v>2487</v>
      </c>
      <c r="F422" s="3" t="s">
        <v>297</v>
      </c>
      <c r="G422" s="3" t="s">
        <v>2961</v>
      </c>
    </row>
    <row r="423" spans="1:7" ht="45" customHeight="1" x14ac:dyDescent="0.2">
      <c r="A423" s="3" t="s">
        <v>1885</v>
      </c>
      <c r="B423" s="3" t="s">
        <v>3380</v>
      </c>
      <c r="C423" s="3" t="s">
        <v>2961</v>
      </c>
      <c r="D423" s="3" t="s">
        <v>2487</v>
      </c>
      <c r="E423" s="3" t="s">
        <v>2487</v>
      </c>
      <c r="F423" s="3" t="s">
        <v>297</v>
      </c>
      <c r="G423" s="3" t="s">
        <v>2961</v>
      </c>
    </row>
    <row r="424" spans="1:7" ht="45" customHeight="1" x14ac:dyDescent="0.2">
      <c r="A424" s="3" t="s">
        <v>1888</v>
      </c>
      <c r="B424" s="3" t="s">
        <v>3381</v>
      </c>
      <c r="C424" s="3" t="s">
        <v>2961</v>
      </c>
      <c r="D424" s="3" t="s">
        <v>2487</v>
      </c>
      <c r="E424" s="3" t="s">
        <v>2487</v>
      </c>
      <c r="F424" s="3" t="s">
        <v>297</v>
      </c>
      <c r="G424" s="3" t="s">
        <v>2961</v>
      </c>
    </row>
    <row r="425" spans="1:7" ht="45" customHeight="1" x14ac:dyDescent="0.2">
      <c r="A425" s="3" t="s">
        <v>1890</v>
      </c>
      <c r="B425" s="3" t="s">
        <v>3382</v>
      </c>
      <c r="C425" s="3" t="s">
        <v>2961</v>
      </c>
      <c r="D425" s="3" t="s">
        <v>2487</v>
      </c>
      <c r="E425" s="3" t="s">
        <v>2487</v>
      </c>
      <c r="F425" s="3" t="s">
        <v>297</v>
      </c>
      <c r="G425" s="3" t="s">
        <v>2961</v>
      </c>
    </row>
    <row r="426" spans="1:7" ht="45" customHeight="1" x14ac:dyDescent="0.2">
      <c r="A426" s="3" t="s">
        <v>1893</v>
      </c>
      <c r="B426" s="3" t="s">
        <v>3383</v>
      </c>
      <c r="C426" s="3" t="s">
        <v>2961</v>
      </c>
      <c r="D426" s="3" t="s">
        <v>2487</v>
      </c>
      <c r="E426" s="3" t="s">
        <v>2487</v>
      </c>
      <c r="F426" s="3" t="s">
        <v>297</v>
      </c>
      <c r="G426" s="3" t="s">
        <v>2961</v>
      </c>
    </row>
    <row r="427" spans="1:7" ht="45" customHeight="1" x14ac:dyDescent="0.2">
      <c r="A427" s="3" t="s">
        <v>1895</v>
      </c>
      <c r="B427" s="3" t="s">
        <v>3384</v>
      </c>
      <c r="C427" s="3" t="s">
        <v>2961</v>
      </c>
      <c r="D427" s="3" t="s">
        <v>2487</v>
      </c>
      <c r="E427" s="3" t="s">
        <v>2487</v>
      </c>
      <c r="F427" s="3" t="s">
        <v>297</v>
      </c>
      <c r="G427" s="3" t="s">
        <v>2961</v>
      </c>
    </row>
    <row r="428" spans="1:7" ht="45" customHeight="1" x14ac:dyDescent="0.2">
      <c r="A428" s="3" t="s">
        <v>1898</v>
      </c>
      <c r="B428" s="3" t="s">
        <v>3385</v>
      </c>
      <c r="C428" s="3" t="s">
        <v>2961</v>
      </c>
      <c r="D428" s="3" t="s">
        <v>2487</v>
      </c>
      <c r="E428" s="3" t="s">
        <v>2487</v>
      </c>
      <c r="F428" s="3" t="s">
        <v>297</v>
      </c>
      <c r="G428" s="3" t="s">
        <v>2961</v>
      </c>
    </row>
    <row r="429" spans="1:7" ht="45" customHeight="1" x14ac:dyDescent="0.2">
      <c r="A429" s="3" t="s">
        <v>1902</v>
      </c>
      <c r="B429" s="3" t="s">
        <v>3386</v>
      </c>
      <c r="C429" s="3" t="s">
        <v>2961</v>
      </c>
      <c r="D429" s="3" t="s">
        <v>2487</v>
      </c>
      <c r="E429" s="3" t="s">
        <v>2487</v>
      </c>
      <c r="F429" s="3" t="s">
        <v>297</v>
      </c>
      <c r="G429" s="3" t="s">
        <v>2961</v>
      </c>
    </row>
    <row r="430" spans="1:7" ht="45" customHeight="1" x14ac:dyDescent="0.2">
      <c r="A430" s="3" t="s">
        <v>1906</v>
      </c>
      <c r="B430" s="3" t="s">
        <v>3387</v>
      </c>
      <c r="C430" s="3" t="s">
        <v>2961</v>
      </c>
      <c r="D430" s="3" t="s">
        <v>2487</v>
      </c>
      <c r="E430" s="3" t="s">
        <v>2487</v>
      </c>
      <c r="F430" s="3" t="s">
        <v>297</v>
      </c>
      <c r="G430" s="3" t="s">
        <v>2961</v>
      </c>
    </row>
    <row r="431" spans="1:7" ht="45" customHeight="1" x14ac:dyDescent="0.2">
      <c r="A431" s="3" t="s">
        <v>1908</v>
      </c>
      <c r="B431" s="3" t="s">
        <v>3388</v>
      </c>
      <c r="C431" s="3" t="s">
        <v>2961</v>
      </c>
      <c r="D431" s="3" t="s">
        <v>2487</v>
      </c>
      <c r="E431" s="3" t="s">
        <v>2487</v>
      </c>
      <c r="F431" s="3" t="s">
        <v>297</v>
      </c>
      <c r="G431" s="3" t="s">
        <v>2961</v>
      </c>
    </row>
    <row r="432" spans="1:7" ht="45" customHeight="1" x14ac:dyDescent="0.2">
      <c r="A432" s="3" t="s">
        <v>1910</v>
      </c>
      <c r="B432" s="3" t="s">
        <v>3389</v>
      </c>
      <c r="C432" s="3" t="s">
        <v>2961</v>
      </c>
      <c r="D432" s="3" t="s">
        <v>2487</v>
      </c>
      <c r="E432" s="3" t="s">
        <v>2487</v>
      </c>
      <c r="F432" s="3" t="s">
        <v>297</v>
      </c>
      <c r="G432" s="3" t="s">
        <v>2961</v>
      </c>
    </row>
    <row r="433" spans="1:7" ht="45" customHeight="1" x14ac:dyDescent="0.2">
      <c r="A433" s="3" t="s">
        <v>1913</v>
      </c>
      <c r="B433" s="3" t="s">
        <v>3390</v>
      </c>
      <c r="C433" s="3" t="s">
        <v>2961</v>
      </c>
      <c r="D433" s="3" t="s">
        <v>2487</v>
      </c>
      <c r="E433" s="3" t="s">
        <v>2487</v>
      </c>
      <c r="F433" s="3" t="s">
        <v>297</v>
      </c>
      <c r="G433" s="3" t="s">
        <v>2961</v>
      </c>
    </row>
    <row r="434" spans="1:7" ht="45" customHeight="1" x14ac:dyDescent="0.2">
      <c r="A434" s="3" t="s">
        <v>1917</v>
      </c>
      <c r="B434" s="3" t="s">
        <v>3391</v>
      </c>
      <c r="C434" s="3" t="s">
        <v>2961</v>
      </c>
      <c r="D434" s="3" t="s">
        <v>2487</v>
      </c>
      <c r="E434" s="3" t="s">
        <v>2487</v>
      </c>
      <c r="F434" s="3" t="s">
        <v>297</v>
      </c>
      <c r="G434" s="3" t="s">
        <v>2961</v>
      </c>
    </row>
    <row r="435" spans="1:7" ht="45" customHeight="1" x14ac:dyDescent="0.2">
      <c r="A435" s="3" t="s">
        <v>1920</v>
      </c>
      <c r="B435" s="3" t="s">
        <v>3392</v>
      </c>
      <c r="C435" s="3" t="s">
        <v>2961</v>
      </c>
      <c r="D435" s="3" t="s">
        <v>2487</v>
      </c>
      <c r="E435" s="3" t="s">
        <v>2487</v>
      </c>
      <c r="F435" s="3" t="s">
        <v>297</v>
      </c>
      <c r="G435" s="3" t="s">
        <v>2961</v>
      </c>
    </row>
    <row r="436" spans="1:7" ht="45" customHeight="1" x14ac:dyDescent="0.2">
      <c r="A436" s="3" t="s">
        <v>1924</v>
      </c>
      <c r="B436" s="3" t="s">
        <v>3393</v>
      </c>
      <c r="C436" s="3" t="s">
        <v>2961</v>
      </c>
      <c r="D436" s="3" t="s">
        <v>2487</v>
      </c>
      <c r="E436" s="3" t="s">
        <v>2487</v>
      </c>
      <c r="F436" s="3" t="s">
        <v>297</v>
      </c>
      <c r="G436" s="3" t="s">
        <v>2961</v>
      </c>
    </row>
    <row r="437" spans="1:7" ht="45" customHeight="1" x14ac:dyDescent="0.2">
      <c r="A437" s="3" t="s">
        <v>1926</v>
      </c>
      <c r="B437" s="3" t="s">
        <v>3394</v>
      </c>
      <c r="C437" s="3" t="s">
        <v>2961</v>
      </c>
      <c r="D437" s="3" t="s">
        <v>2487</v>
      </c>
      <c r="E437" s="3" t="s">
        <v>2487</v>
      </c>
      <c r="F437" s="3" t="s">
        <v>297</v>
      </c>
      <c r="G437" s="3" t="s">
        <v>2961</v>
      </c>
    </row>
    <row r="438" spans="1:7" ht="45" customHeight="1" x14ac:dyDescent="0.2">
      <c r="A438" s="3" t="s">
        <v>1931</v>
      </c>
      <c r="B438" s="3" t="s">
        <v>3395</v>
      </c>
      <c r="C438" s="3" t="s">
        <v>2961</v>
      </c>
      <c r="D438" s="3" t="s">
        <v>2487</v>
      </c>
      <c r="E438" s="3" t="s">
        <v>2487</v>
      </c>
      <c r="F438" s="3" t="s">
        <v>297</v>
      </c>
      <c r="G438" s="3" t="s">
        <v>2961</v>
      </c>
    </row>
    <row r="439" spans="1:7" ht="45" customHeight="1" x14ac:dyDescent="0.2">
      <c r="A439" s="3" t="s">
        <v>1933</v>
      </c>
      <c r="B439" s="3" t="s">
        <v>3396</v>
      </c>
      <c r="C439" s="3" t="s">
        <v>2961</v>
      </c>
      <c r="D439" s="3" t="s">
        <v>2487</v>
      </c>
      <c r="E439" s="3" t="s">
        <v>2487</v>
      </c>
      <c r="F439" s="3" t="s">
        <v>297</v>
      </c>
      <c r="G439" s="3" t="s">
        <v>2961</v>
      </c>
    </row>
    <row r="440" spans="1:7" ht="45" customHeight="1" x14ac:dyDescent="0.2">
      <c r="A440" s="3" t="s">
        <v>1935</v>
      </c>
      <c r="B440" s="3" t="s">
        <v>3397</v>
      </c>
      <c r="C440" s="3" t="s">
        <v>2961</v>
      </c>
      <c r="D440" s="3" t="s">
        <v>2487</v>
      </c>
      <c r="E440" s="3" t="s">
        <v>2487</v>
      </c>
      <c r="F440" s="3" t="s">
        <v>297</v>
      </c>
      <c r="G440" s="3" t="s">
        <v>2961</v>
      </c>
    </row>
    <row r="441" spans="1:7" ht="45" customHeight="1" x14ac:dyDescent="0.2">
      <c r="A441" s="3" t="s">
        <v>1937</v>
      </c>
      <c r="B441" s="3" t="s">
        <v>3398</v>
      </c>
      <c r="C441" s="3" t="s">
        <v>2961</v>
      </c>
      <c r="D441" s="3" t="s">
        <v>2487</v>
      </c>
      <c r="E441" s="3" t="s">
        <v>2487</v>
      </c>
      <c r="F441" s="3" t="s">
        <v>297</v>
      </c>
      <c r="G441" s="3" t="s">
        <v>2961</v>
      </c>
    </row>
    <row r="442" spans="1:7" ht="45" customHeight="1" x14ac:dyDescent="0.2">
      <c r="A442" s="3" t="s">
        <v>1939</v>
      </c>
      <c r="B442" s="3" t="s">
        <v>3399</v>
      </c>
      <c r="C442" s="3" t="s">
        <v>2961</v>
      </c>
      <c r="D442" s="3" t="s">
        <v>2487</v>
      </c>
      <c r="E442" s="3" t="s">
        <v>2487</v>
      </c>
      <c r="F442" s="3" t="s">
        <v>297</v>
      </c>
      <c r="G442" s="3" t="s">
        <v>2961</v>
      </c>
    </row>
    <row r="443" spans="1:7" ht="45" customHeight="1" x14ac:dyDescent="0.2">
      <c r="A443" s="3" t="s">
        <v>1942</v>
      </c>
      <c r="B443" s="3" t="s">
        <v>3400</v>
      </c>
      <c r="C443" s="3" t="s">
        <v>2961</v>
      </c>
      <c r="D443" s="3" t="s">
        <v>2487</v>
      </c>
      <c r="E443" s="3" t="s">
        <v>2487</v>
      </c>
      <c r="F443" s="3" t="s">
        <v>297</v>
      </c>
      <c r="G443" s="3" t="s">
        <v>2961</v>
      </c>
    </row>
    <row r="444" spans="1:7" ht="45" customHeight="1" x14ac:dyDescent="0.2">
      <c r="A444" s="3" t="s">
        <v>1948</v>
      </c>
      <c r="B444" s="3" t="s">
        <v>3401</v>
      </c>
      <c r="C444" s="3" t="s">
        <v>2961</v>
      </c>
      <c r="D444" s="3" t="s">
        <v>2487</v>
      </c>
      <c r="E444" s="3" t="s">
        <v>2487</v>
      </c>
      <c r="F444" s="3" t="s">
        <v>297</v>
      </c>
      <c r="G444" s="3" t="s">
        <v>2961</v>
      </c>
    </row>
    <row r="445" spans="1:7" ht="45" customHeight="1" x14ac:dyDescent="0.2">
      <c r="A445" s="3" t="s">
        <v>1950</v>
      </c>
      <c r="B445" s="3" t="s">
        <v>3402</v>
      </c>
      <c r="C445" s="3" t="s">
        <v>2961</v>
      </c>
      <c r="D445" s="3" t="s">
        <v>2487</v>
      </c>
      <c r="E445" s="3" t="s">
        <v>2487</v>
      </c>
      <c r="F445" s="3" t="s">
        <v>297</v>
      </c>
      <c r="G445" s="3" t="s">
        <v>2961</v>
      </c>
    </row>
    <row r="446" spans="1:7" ht="45" customHeight="1" x14ac:dyDescent="0.2">
      <c r="A446" s="3" t="s">
        <v>1952</v>
      </c>
      <c r="B446" s="3" t="s">
        <v>3403</v>
      </c>
      <c r="C446" s="3" t="s">
        <v>2961</v>
      </c>
      <c r="D446" s="3" t="s">
        <v>2487</v>
      </c>
      <c r="E446" s="3" t="s">
        <v>2487</v>
      </c>
      <c r="F446" s="3" t="s">
        <v>297</v>
      </c>
      <c r="G446" s="3" t="s">
        <v>2961</v>
      </c>
    </row>
    <row r="447" spans="1:7" ht="45" customHeight="1" x14ac:dyDescent="0.2">
      <c r="A447" s="3" t="s">
        <v>1955</v>
      </c>
      <c r="B447" s="3" t="s">
        <v>3404</v>
      </c>
      <c r="C447" s="3" t="s">
        <v>2961</v>
      </c>
      <c r="D447" s="3" t="s">
        <v>2487</v>
      </c>
      <c r="E447" s="3" t="s">
        <v>2487</v>
      </c>
      <c r="F447" s="3" t="s">
        <v>297</v>
      </c>
      <c r="G447" s="3" t="s">
        <v>2961</v>
      </c>
    </row>
    <row r="448" spans="1:7" ht="45" customHeight="1" x14ac:dyDescent="0.2">
      <c r="A448" s="3" t="s">
        <v>1957</v>
      </c>
      <c r="B448" s="3" t="s">
        <v>3405</v>
      </c>
      <c r="C448" s="3" t="s">
        <v>2961</v>
      </c>
      <c r="D448" s="3" t="s">
        <v>2487</v>
      </c>
      <c r="E448" s="3" t="s">
        <v>2487</v>
      </c>
      <c r="F448" s="3" t="s">
        <v>297</v>
      </c>
      <c r="G448" s="3" t="s">
        <v>2961</v>
      </c>
    </row>
    <row r="449" spans="1:7" ht="45" customHeight="1" x14ac:dyDescent="0.2">
      <c r="A449" s="3" t="s">
        <v>1959</v>
      </c>
      <c r="B449" s="3" t="s">
        <v>3406</v>
      </c>
      <c r="C449" s="3" t="s">
        <v>2961</v>
      </c>
      <c r="D449" s="3" t="s">
        <v>2487</v>
      </c>
      <c r="E449" s="3" t="s">
        <v>2487</v>
      </c>
      <c r="F449" s="3" t="s">
        <v>297</v>
      </c>
      <c r="G449" s="3" t="s">
        <v>2961</v>
      </c>
    </row>
    <row r="450" spans="1:7" ht="45" customHeight="1" x14ac:dyDescent="0.2">
      <c r="A450" s="3" t="s">
        <v>1962</v>
      </c>
      <c r="B450" s="3" t="s">
        <v>3407</v>
      </c>
      <c r="C450" s="3" t="s">
        <v>2961</v>
      </c>
      <c r="D450" s="3" t="s">
        <v>2487</v>
      </c>
      <c r="E450" s="3" t="s">
        <v>2487</v>
      </c>
      <c r="F450" s="3" t="s">
        <v>297</v>
      </c>
      <c r="G450" s="3" t="s">
        <v>2961</v>
      </c>
    </row>
    <row r="451" spans="1:7" ht="45" customHeight="1" x14ac:dyDescent="0.2">
      <c r="A451" s="3" t="s">
        <v>1965</v>
      </c>
      <c r="B451" s="3" t="s">
        <v>3408</v>
      </c>
      <c r="C451" s="3" t="s">
        <v>2961</v>
      </c>
      <c r="D451" s="3" t="s">
        <v>2487</v>
      </c>
      <c r="E451" s="3" t="s">
        <v>2487</v>
      </c>
      <c r="F451" s="3" t="s">
        <v>297</v>
      </c>
      <c r="G451" s="3" t="s">
        <v>2961</v>
      </c>
    </row>
    <row r="452" spans="1:7" ht="45" customHeight="1" x14ac:dyDescent="0.2">
      <c r="A452" s="3" t="s">
        <v>1967</v>
      </c>
      <c r="B452" s="3" t="s">
        <v>3409</v>
      </c>
      <c r="C452" s="3" t="s">
        <v>2961</v>
      </c>
      <c r="D452" s="3" t="s">
        <v>2487</v>
      </c>
      <c r="E452" s="3" t="s">
        <v>2487</v>
      </c>
      <c r="F452" s="3" t="s">
        <v>297</v>
      </c>
      <c r="G452" s="3" t="s">
        <v>2961</v>
      </c>
    </row>
    <row r="453" spans="1:7" ht="45" customHeight="1" x14ac:dyDescent="0.2">
      <c r="A453" s="3" t="s">
        <v>1969</v>
      </c>
      <c r="B453" s="3" t="s">
        <v>3410</v>
      </c>
      <c r="C453" s="3" t="s">
        <v>2961</v>
      </c>
      <c r="D453" s="3" t="s">
        <v>2487</v>
      </c>
      <c r="E453" s="3" t="s">
        <v>2487</v>
      </c>
      <c r="F453" s="3" t="s">
        <v>297</v>
      </c>
      <c r="G453" s="3" t="s">
        <v>2961</v>
      </c>
    </row>
    <row r="454" spans="1:7" ht="45" customHeight="1" x14ac:dyDescent="0.2">
      <c r="A454" s="3" t="s">
        <v>1971</v>
      </c>
      <c r="B454" s="3" t="s">
        <v>3411</v>
      </c>
      <c r="C454" s="3" t="s">
        <v>2961</v>
      </c>
      <c r="D454" s="3" t="s">
        <v>2487</v>
      </c>
      <c r="E454" s="3" t="s">
        <v>2487</v>
      </c>
      <c r="F454" s="3" t="s">
        <v>297</v>
      </c>
      <c r="G454" s="3" t="s">
        <v>2961</v>
      </c>
    </row>
    <row r="455" spans="1:7" ht="45" customHeight="1" x14ac:dyDescent="0.2">
      <c r="A455" s="3" t="s">
        <v>1973</v>
      </c>
      <c r="B455" s="3" t="s">
        <v>3412</v>
      </c>
      <c r="C455" s="3" t="s">
        <v>2961</v>
      </c>
      <c r="D455" s="3" t="s">
        <v>2487</v>
      </c>
      <c r="E455" s="3" t="s">
        <v>2487</v>
      </c>
      <c r="F455" s="3" t="s">
        <v>297</v>
      </c>
      <c r="G455" s="3" t="s">
        <v>2961</v>
      </c>
    </row>
    <row r="456" spans="1:7" ht="45" customHeight="1" x14ac:dyDescent="0.2">
      <c r="A456" s="3" t="s">
        <v>1975</v>
      </c>
      <c r="B456" s="3" t="s">
        <v>3413</v>
      </c>
      <c r="C456" s="3" t="s">
        <v>2961</v>
      </c>
      <c r="D456" s="3" t="s">
        <v>2487</v>
      </c>
      <c r="E456" s="3" t="s">
        <v>2487</v>
      </c>
      <c r="F456" s="3" t="s">
        <v>297</v>
      </c>
      <c r="G456" s="3" t="s">
        <v>2961</v>
      </c>
    </row>
    <row r="457" spans="1:7" ht="45" customHeight="1" x14ac:dyDescent="0.2">
      <c r="A457" s="3" t="s">
        <v>1978</v>
      </c>
      <c r="B457" s="3" t="s">
        <v>3414</v>
      </c>
      <c r="C457" s="3" t="s">
        <v>2961</v>
      </c>
      <c r="D457" s="3" t="s">
        <v>2487</v>
      </c>
      <c r="E457" s="3" t="s">
        <v>2487</v>
      </c>
      <c r="F457" s="3" t="s">
        <v>297</v>
      </c>
      <c r="G457" s="3" t="s">
        <v>2961</v>
      </c>
    </row>
    <row r="458" spans="1:7" ht="45" customHeight="1" x14ac:dyDescent="0.2">
      <c r="A458" s="3" t="s">
        <v>1980</v>
      </c>
      <c r="B458" s="3" t="s">
        <v>3415</v>
      </c>
      <c r="C458" s="3" t="s">
        <v>2961</v>
      </c>
      <c r="D458" s="3" t="s">
        <v>2487</v>
      </c>
      <c r="E458" s="3" t="s">
        <v>2487</v>
      </c>
      <c r="F458" s="3" t="s">
        <v>297</v>
      </c>
      <c r="G458" s="3" t="s">
        <v>2961</v>
      </c>
    </row>
    <row r="459" spans="1:7" ht="45" customHeight="1" x14ac:dyDescent="0.2">
      <c r="A459" s="3" t="s">
        <v>1982</v>
      </c>
      <c r="B459" s="3" t="s">
        <v>3416</v>
      </c>
      <c r="C459" s="3" t="s">
        <v>2961</v>
      </c>
      <c r="D459" s="3" t="s">
        <v>2487</v>
      </c>
      <c r="E459" s="3" t="s">
        <v>2487</v>
      </c>
      <c r="F459" s="3" t="s">
        <v>297</v>
      </c>
      <c r="G459" s="3" t="s">
        <v>2961</v>
      </c>
    </row>
    <row r="460" spans="1:7" ht="45" customHeight="1" x14ac:dyDescent="0.2">
      <c r="A460" s="3" t="s">
        <v>1984</v>
      </c>
      <c r="B460" s="3" t="s">
        <v>3417</v>
      </c>
      <c r="C460" s="3" t="s">
        <v>2961</v>
      </c>
      <c r="D460" s="3" t="s">
        <v>2487</v>
      </c>
      <c r="E460" s="3" t="s">
        <v>2487</v>
      </c>
      <c r="F460" s="3" t="s">
        <v>297</v>
      </c>
      <c r="G460" s="3" t="s">
        <v>2961</v>
      </c>
    </row>
    <row r="461" spans="1:7" ht="45" customHeight="1" x14ac:dyDescent="0.2">
      <c r="A461" s="3" t="s">
        <v>1987</v>
      </c>
      <c r="B461" s="3" t="s">
        <v>3418</v>
      </c>
      <c r="C461" s="3" t="s">
        <v>2961</v>
      </c>
      <c r="D461" s="3" t="s">
        <v>2487</v>
      </c>
      <c r="E461" s="3" t="s">
        <v>2487</v>
      </c>
      <c r="F461" s="3" t="s">
        <v>297</v>
      </c>
      <c r="G461" s="3" t="s">
        <v>2961</v>
      </c>
    </row>
    <row r="462" spans="1:7" ht="45" customHeight="1" x14ac:dyDescent="0.2">
      <c r="A462" s="3" t="s">
        <v>1990</v>
      </c>
      <c r="B462" s="3" t="s">
        <v>3419</v>
      </c>
      <c r="C462" s="3" t="s">
        <v>2961</v>
      </c>
      <c r="D462" s="3" t="s">
        <v>2487</v>
      </c>
      <c r="E462" s="3" t="s">
        <v>2487</v>
      </c>
      <c r="F462" s="3" t="s">
        <v>297</v>
      </c>
      <c r="G462" s="3" t="s">
        <v>2961</v>
      </c>
    </row>
    <row r="463" spans="1:7" ht="45" customHeight="1" x14ac:dyDescent="0.2">
      <c r="A463" s="3" t="s">
        <v>1993</v>
      </c>
      <c r="B463" s="3" t="s">
        <v>3420</v>
      </c>
      <c r="C463" s="3" t="s">
        <v>2961</v>
      </c>
      <c r="D463" s="3" t="s">
        <v>2487</v>
      </c>
      <c r="E463" s="3" t="s">
        <v>2487</v>
      </c>
      <c r="F463" s="3" t="s">
        <v>297</v>
      </c>
      <c r="G463" s="3" t="s">
        <v>2961</v>
      </c>
    </row>
    <row r="464" spans="1:7" ht="45" customHeight="1" x14ac:dyDescent="0.2">
      <c r="A464" s="3" t="s">
        <v>1996</v>
      </c>
      <c r="B464" s="3" t="s">
        <v>3421</v>
      </c>
      <c r="C464" s="3" t="s">
        <v>2961</v>
      </c>
      <c r="D464" s="3" t="s">
        <v>2487</v>
      </c>
      <c r="E464" s="3" t="s">
        <v>2487</v>
      </c>
      <c r="F464" s="3" t="s">
        <v>297</v>
      </c>
      <c r="G464" s="3" t="s">
        <v>2961</v>
      </c>
    </row>
    <row r="465" spans="1:7" ht="45" customHeight="1" x14ac:dyDescent="0.2">
      <c r="A465" s="3" t="s">
        <v>1999</v>
      </c>
      <c r="B465" s="3" t="s">
        <v>3422</v>
      </c>
      <c r="C465" s="3" t="s">
        <v>2961</v>
      </c>
      <c r="D465" s="3" t="s">
        <v>2487</v>
      </c>
      <c r="E465" s="3" t="s">
        <v>2487</v>
      </c>
      <c r="F465" s="3" t="s">
        <v>297</v>
      </c>
      <c r="G465" s="3" t="s">
        <v>2961</v>
      </c>
    </row>
    <row r="466" spans="1:7" ht="45" customHeight="1" x14ac:dyDescent="0.2">
      <c r="A466" s="3" t="s">
        <v>2001</v>
      </c>
      <c r="B466" s="3" t="s">
        <v>3423</v>
      </c>
      <c r="C466" s="3" t="s">
        <v>2961</v>
      </c>
      <c r="D466" s="3" t="s">
        <v>2487</v>
      </c>
      <c r="E466" s="3" t="s">
        <v>2487</v>
      </c>
      <c r="F466" s="3" t="s">
        <v>297</v>
      </c>
      <c r="G466" s="3" t="s">
        <v>2961</v>
      </c>
    </row>
    <row r="467" spans="1:7" ht="45" customHeight="1" x14ac:dyDescent="0.2">
      <c r="A467" s="3" t="s">
        <v>2003</v>
      </c>
      <c r="B467" s="3" t="s">
        <v>3424</v>
      </c>
      <c r="C467" s="3" t="s">
        <v>2961</v>
      </c>
      <c r="D467" s="3" t="s">
        <v>2487</v>
      </c>
      <c r="E467" s="3" t="s">
        <v>2487</v>
      </c>
      <c r="F467" s="3" t="s">
        <v>297</v>
      </c>
      <c r="G467" s="3" t="s">
        <v>2961</v>
      </c>
    </row>
    <row r="468" spans="1:7" ht="45" customHeight="1" x14ac:dyDescent="0.2">
      <c r="A468" s="3" t="s">
        <v>2005</v>
      </c>
      <c r="B468" s="3" t="s">
        <v>3425</v>
      </c>
      <c r="C468" s="3" t="s">
        <v>2961</v>
      </c>
      <c r="D468" s="3" t="s">
        <v>2487</v>
      </c>
      <c r="E468" s="3" t="s">
        <v>2487</v>
      </c>
      <c r="F468" s="3" t="s">
        <v>297</v>
      </c>
      <c r="G468" s="3" t="s">
        <v>2961</v>
      </c>
    </row>
    <row r="469" spans="1:7" ht="45" customHeight="1" x14ac:dyDescent="0.2">
      <c r="A469" s="3" t="s">
        <v>2009</v>
      </c>
      <c r="B469" s="3" t="s">
        <v>3426</v>
      </c>
      <c r="C469" s="3" t="s">
        <v>2961</v>
      </c>
      <c r="D469" s="3" t="s">
        <v>2487</v>
      </c>
      <c r="E469" s="3" t="s">
        <v>2487</v>
      </c>
      <c r="F469" s="3" t="s">
        <v>297</v>
      </c>
      <c r="G469" s="3" t="s">
        <v>2961</v>
      </c>
    </row>
    <row r="470" spans="1:7" ht="45" customHeight="1" x14ac:dyDescent="0.2">
      <c r="A470" s="3" t="s">
        <v>2011</v>
      </c>
      <c r="B470" s="3" t="s">
        <v>3427</v>
      </c>
      <c r="C470" s="3" t="s">
        <v>2961</v>
      </c>
      <c r="D470" s="3" t="s">
        <v>2487</v>
      </c>
      <c r="E470" s="3" t="s">
        <v>2487</v>
      </c>
      <c r="F470" s="3" t="s">
        <v>297</v>
      </c>
      <c r="G470" s="3" t="s">
        <v>2961</v>
      </c>
    </row>
    <row r="471" spans="1:7" ht="45" customHeight="1" x14ac:dyDescent="0.2">
      <c r="A471" s="3" t="s">
        <v>2013</v>
      </c>
      <c r="B471" s="3" t="s">
        <v>3428</v>
      </c>
      <c r="C471" s="3" t="s">
        <v>2961</v>
      </c>
      <c r="D471" s="3" t="s">
        <v>2487</v>
      </c>
      <c r="E471" s="3" t="s">
        <v>2487</v>
      </c>
      <c r="F471" s="3" t="s">
        <v>297</v>
      </c>
      <c r="G471" s="3" t="s">
        <v>2961</v>
      </c>
    </row>
    <row r="472" spans="1:7" ht="45" customHeight="1" x14ac:dyDescent="0.2">
      <c r="A472" s="3" t="s">
        <v>2016</v>
      </c>
      <c r="B472" s="3" t="s">
        <v>3429</v>
      </c>
      <c r="C472" s="3" t="s">
        <v>2961</v>
      </c>
      <c r="D472" s="3" t="s">
        <v>2487</v>
      </c>
      <c r="E472" s="3" t="s">
        <v>2487</v>
      </c>
      <c r="F472" s="3" t="s">
        <v>297</v>
      </c>
      <c r="G472" s="3" t="s">
        <v>2961</v>
      </c>
    </row>
    <row r="473" spans="1:7" ht="45" customHeight="1" x14ac:dyDescent="0.2">
      <c r="A473" s="3" t="s">
        <v>2018</v>
      </c>
      <c r="B473" s="3" t="s">
        <v>3430</v>
      </c>
      <c r="C473" s="3" t="s">
        <v>2961</v>
      </c>
      <c r="D473" s="3" t="s">
        <v>2487</v>
      </c>
      <c r="E473" s="3" t="s">
        <v>2487</v>
      </c>
      <c r="F473" s="3" t="s">
        <v>297</v>
      </c>
      <c r="G473" s="3" t="s">
        <v>2961</v>
      </c>
    </row>
    <row r="474" spans="1:7" ht="45" customHeight="1" x14ac:dyDescent="0.2">
      <c r="A474" s="3" t="s">
        <v>2021</v>
      </c>
      <c r="B474" s="3" t="s">
        <v>3431</v>
      </c>
      <c r="C474" s="3" t="s">
        <v>2961</v>
      </c>
      <c r="D474" s="3" t="s">
        <v>2487</v>
      </c>
      <c r="E474" s="3" t="s">
        <v>2487</v>
      </c>
      <c r="F474" s="3" t="s">
        <v>297</v>
      </c>
      <c r="G474" s="3" t="s">
        <v>2961</v>
      </c>
    </row>
    <row r="475" spans="1:7" ht="45" customHeight="1" x14ac:dyDescent="0.2">
      <c r="A475" s="3" t="s">
        <v>2024</v>
      </c>
      <c r="B475" s="3" t="s">
        <v>3432</v>
      </c>
      <c r="C475" s="3" t="s">
        <v>2961</v>
      </c>
      <c r="D475" s="3" t="s">
        <v>2487</v>
      </c>
      <c r="E475" s="3" t="s">
        <v>2487</v>
      </c>
      <c r="F475" s="3" t="s">
        <v>297</v>
      </c>
      <c r="G475" s="3" t="s">
        <v>2961</v>
      </c>
    </row>
    <row r="476" spans="1:7" ht="45" customHeight="1" x14ac:dyDescent="0.2">
      <c r="A476" s="3" t="s">
        <v>2027</v>
      </c>
      <c r="B476" s="3" t="s">
        <v>3433</v>
      </c>
      <c r="C476" s="3" t="s">
        <v>2961</v>
      </c>
      <c r="D476" s="3" t="s">
        <v>2487</v>
      </c>
      <c r="E476" s="3" t="s">
        <v>2487</v>
      </c>
      <c r="F476" s="3" t="s">
        <v>297</v>
      </c>
      <c r="G476" s="3" t="s">
        <v>2961</v>
      </c>
    </row>
    <row r="477" spans="1:7" ht="45" customHeight="1" x14ac:dyDescent="0.2">
      <c r="A477" s="3" t="s">
        <v>2029</v>
      </c>
      <c r="B477" s="3" t="s">
        <v>3434</v>
      </c>
      <c r="C477" s="3" t="s">
        <v>2961</v>
      </c>
      <c r="D477" s="3" t="s">
        <v>2487</v>
      </c>
      <c r="E477" s="3" t="s">
        <v>2487</v>
      </c>
      <c r="F477" s="3" t="s">
        <v>297</v>
      </c>
      <c r="G477" s="3" t="s">
        <v>2961</v>
      </c>
    </row>
    <row r="478" spans="1:7" ht="45" customHeight="1" x14ac:dyDescent="0.2">
      <c r="A478" s="3" t="s">
        <v>2031</v>
      </c>
      <c r="B478" s="3" t="s">
        <v>3435</v>
      </c>
      <c r="C478" s="3" t="s">
        <v>2961</v>
      </c>
      <c r="D478" s="3" t="s">
        <v>2487</v>
      </c>
      <c r="E478" s="3" t="s">
        <v>2487</v>
      </c>
      <c r="F478" s="3" t="s">
        <v>297</v>
      </c>
      <c r="G478" s="3" t="s">
        <v>2961</v>
      </c>
    </row>
    <row r="479" spans="1:7" ht="45" customHeight="1" x14ac:dyDescent="0.2">
      <c r="A479" s="3" t="s">
        <v>2035</v>
      </c>
      <c r="B479" s="3" t="s">
        <v>3436</v>
      </c>
      <c r="C479" s="3" t="s">
        <v>2961</v>
      </c>
      <c r="D479" s="3" t="s">
        <v>2487</v>
      </c>
      <c r="E479" s="3" t="s">
        <v>2487</v>
      </c>
      <c r="F479" s="3" t="s">
        <v>297</v>
      </c>
      <c r="G479" s="3" t="s">
        <v>2961</v>
      </c>
    </row>
    <row r="480" spans="1:7" ht="45" customHeight="1" x14ac:dyDescent="0.2">
      <c r="A480" s="3" t="s">
        <v>2038</v>
      </c>
      <c r="B480" s="3" t="s">
        <v>3437</v>
      </c>
      <c r="C480" s="3" t="s">
        <v>2961</v>
      </c>
      <c r="D480" s="3" t="s">
        <v>2487</v>
      </c>
      <c r="E480" s="3" t="s">
        <v>2487</v>
      </c>
      <c r="F480" s="3" t="s">
        <v>297</v>
      </c>
      <c r="G480" s="3" t="s">
        <v>2961</v>
      </c>
    </row>
    <row r="481" spans="1:7" ht="45" customHeight="1" x14ac:dyDescent="0.2">
      <c r="A481" s="3" t="s">
        <v>2041</v>
      </c>
      <c r="B481" s="3" t="s">
        <v>3438</v>
      </c>
      <c r="C481" s="3" t="s">
        <v>2961</v>
      </c>
      <c r="D481" s="3" t="s">
        <v>2487</v>
      </c>
      <c r="E481" s="3" t="s">
        <v>2487</v>
      </c>
      <c r="F481" s="3" t="s">
        <v>297</v>
      </c>
      <c r="G481" s="3" t="s">
        <v>2961</v>
      </c>
    </row>
    <row r="482" spans="1:7" ht="45" customHeight="1" x14ac:dyDescent="0.2">
      <c r="A482" s="3" t="s">
        <v>2043</v>
      </c>
      <c r="B482" s="3" t="s">
        <v>3439</v>
      </c>
      <c r="C482" s="3" t="s">
        <v>2961</v>
      </c>
      <c r="D482" s="3" t="s">
        <v>2487</v>
      </c>
      <c r="E482" s="3" t="s">
        <v>2487</v>
      </c>
      <c r="F482" s="3" t="s">
        <v>297</v>
      </c>
      <c r="G482" s="3" t="s">
        <v>2961</v>
      </c>
    </row>
    <row r="483" spans="1:7" ht="45" customHeight="1" x14ac:dyDescent="0.2">
      <c r="A483" s="3" t="s">
        <v>2045</v>
      </c>
      <c r="B483" s="3" t="s">
        <v>3440</v>
      </c>
      <c r="C483" s="3" t="s">
        <v>2961</v>
      </c>
      <c r="D483" s="3" t="s">
        <v>2487</v>
      </c>
      <c r="E483" s="3" t="s">
        <v>2487</v>
      </c>
      <c r="F483" s="3" t="s">
        <v>297</v>
      </c>
      <c r="G483" s="3" t="s">
        <v>2961</v>
      </c>
    </row>
    <row r="484" spans="1:7" ht="45" customHeight="1" x14ac:dyDescent="0.2">
      <c r="A484" s="3" t="s">
        <v>2047</v>
      </c>
      <c r="B484" s="3" t="s">
        <v>3441</v>
      </c>
      <c r="C484" s="3" t="s">
        <v>2961</v>
      </c>
      <c r="D484" s="3" t="s">
        <v>2487</v>
      </c>
      <c r="E484" s="3" t="s">
        <v>2487</v>
      </c>
      <c r="F484" s="3" t="s">
        <v>297</v>
      </c>
      <c r="G484" s="3" t="s">
        <v>2961</v>
      </c>
    </row>
    <row r="485" spans="1:7" ht="45" customHeight="1" x14ac:dyDescent="0.2">
      <c r="A485" s="3" t="s">
        <v>2049</v>
      </c>
      <c r="B485" s="3" t="s">
        <v>3442</v>
      </c>
      <c r="C485" s="3" t="s">
        <v>2961</v>
      </c>
      <c r="D485" s="3" t="s">
        <v>2487</v>
      </c>
      <c r="E485" s="3" t="s">
        <v>2487</v>
      </c>
      <c r="F485" s="3" t="s">
        <v>297</v>
      </c>
      <c r="G485" s="3" t="s">
        <v>2961</v>
      </c>
    </row>
    <row r="486" spans="1:7" ht="45" customHeight="1" x14ac:dyDescent="0.2">
      <c r="A486" s="3" t="s">
        <v>2053</v>
      </c>
      <c r="B486" s="3" t="s">
        <v>3443</v>
      </c>
      <c r="C486" s="3" t="s">
        <v>2961</v>
      </c>
      <c r="D486" s="3" t="s">
        <v>2487</v>
      </c>
      <c r="E486" s="3" t="s">
        <v>2487</v>
      </c>
      <c r="F486" s="3" t="s">
        <v>297</v>
      </c>
      <c r="G486" s="3" t="s">
        <v>2961</v>
      </c>
    </row>
    <row r="487" spans="1:7" ht="45" customHeight="1" x14ac:dyDescent="0.2">
      <c r="A487" s="3" t="s">
        <v>2056</v>
      </c>
      <c r="B487" s="3" t="s">
        <v>3444</v>
      </c>
      <c r="C487" s="3" t="s">
        <v>2961</v>
      </c>
      <c r="D487" s="3" t="s">
        <v>2487</v>
      </c>
      <c r="E487" s="3" t="s">
        <v>2487</v>
      </c>
      <c r="F487" s="3" t="s">
        <v>297</v>
      </c>
      <c r="G487" s="3" t="s">
        <v>2961</v>
      </c>
    </row>
    <row r="488" spans="1:7" ht="45" customHeight="1" x14ac:dyDescent="0.2">
      <c r="A488" s="3" t="s">
        <v>2059</v>
      </c>
      <c r="B488" s="3" t="s">
        <v>3445</v>
      </c>
      <c r="C488" s="3" t="s">
        <v>2961</v>
      </c>
      <c r="D488" s="3" t="s">
        <v>2487</v>
      </c>
      <c r="E488" s="3" t="s">
        <v>2487</v>
      </c>
      <c r="F488" s="3" t="s">
        <v>297</v>
      </c>
      <c r="G488" s="3" t="s">
        <v>2961</v>
      </c>
    </row>
    <row r="489" spans="1:7" ht="45" customHeight="1" x14ac:dyDescent="0.2">
      <c r="A489" s="3" t="s">
        <v>2061</v>
      </c>
      <c r="B489" s="3" t="s">
        <v>3446</v>
      </c>
      <c r="C489" s="3" t="s">
        <v>2961</v>
      </c>
      <c r="D489" s="3" t="s">
        <v>2487</v>
      </c>
      <c r="E489" s="3" t="s">
        <v>2487</v>
      </c>
      <c r="F489" s="3" t="s">
        <v>297</v>
      </c>
      <c r="G489" s="3" t="s">
        <v>2961</v>
      </c>
    </row>
    <row r="490" spans="1:7" ht="45" customHeight="1" x14ac:dyDescent="0.2">
      <c r="A490" s="3" t="s">
        <v>2063</v>
      </c>
      <c r="B490" s="3" t="s">
        <v>3447</v>
      </c>
      <c r="C490" s="3" t="s">
        <v>2961</v>
      </c>
      <c r="D490" s="3" t="s">
        <v>2487</v>
      </c>
      <c r="E490" s="3" t="s">
        <v>2487</v>
      </c>
      <c r="F490" s="3" t="s">
        <v>297</v>
      </c>
      <c r="G490" s="3" t="s">
        <v>2961</v>
      </c>
    </row>
    <row r="491" spans="1:7" ht="45" customHeight="1" x14ac:dyDescent="0.2">
      <c r="A491" s="3" t="s">
        <v>2065</v>
      </c>
      <c r="B491" s="3" t="s">
        <v>3448</v>
      </c>
      <c r="C491" s="3" t="s">
        <v>2961</v>
      </c>
      <c r="D491" s="3" t="s">
        <v>2487</v>
      </c>
      <c r="E491" s="3" t="s">
        <v>2487</v>
      </c>
      <c r="F491" s="3" t="s">
        <v>297</v>
      </c>
      <c r="G491" s="3" t="s">
        <v>2961</v>
      </c>
    </row>
    <row r="492" spans="1:7" ht="45" customHeight="1" x14ac:dyDescent="0.2">
      <c r="A492" s="3" t="s">
        <v>2067</v>
      </c>
      <c r="B492" s="3" t="s">
        <v>3449</v>
      </c>
      <c r="C492" s="3" t="s">
        <v>2961</v>
      </c>
      <c r="D492" s="3" t="s">
        <v>2487</v>
      </c>
      <c r="E492" s="3" t="s">
        <v>2487</v>
      </c>
      <c r="F492" s="3" t="s">
        <v>297</v>
      </c>
      <c r="G492" s="3" t="s">
        <v>2961</v>
      </c>
    </row>
    <row r="493" spans="1:7" ht="45" customHeight="1" x14ac:dyDescent="0.2">
      <c r="A493" s="3" t="s">
        <v>2069</v>
      </c>
      <c r="B493" s="3" t="s">
        <v>3450</v>
      </c>
      <c r="C493" s="3" t="s">
        <v>2961</v>
      </c>
      <c r="D493" s="3" t="s">
        <v>2487</v>
      </c>
      <c r="E493" s="3" t="s">
        <v>2487</v>
      </c>
      <c r="F493" s="3" t="s">
        <v>297</v>
      </c>
      <c r="G493" s="3" t="s">
        <v>2961</v>
      </c>
    </row>
    <row r="494" spans="1:7" ht="45" customHeight="1" x14ac:dyDescent="0.2">
      <c r="A494" s="3" t="s">
        <v>2072</v>
      </c>
      <c r="B494" s="3" t="s">
        <v>3451</v>
      </c>
      <c r="C494" s="3" t="s">
        <v>2961</v>
      </c>
      <c r="D494" s="3" t="s">
        <v>2487</v>
      </c>
      <c r="E494" s="3" t="s">
        <v>2487</v>
      </c>
      <c r="F494" s="3" t="s">
        <v>297</v>
      </c>
      <c r="G494" s="3" t="s">
        <v>2961</v>
      </c>
    </row>
    <row r="495" spans="1:7" ht="45" customHeight="1" x14ac:dyDescent="0.2">
      <c r="A495" s="3" t="s">
        <v>2074</v>
      </c>
      <c r="B495" s="3" t="s">
        <v>3452</v>
      </c>
      <c r="C495" s="3" t="s">
        <v>2961</v>
      </c>
      <c r="D495" s="3" t="s">
        <v>2487</v>
      </c>
      <c r="E495" s="3" t="s">
        <v>2487</v>
      </c>
      <c r="F495" s="3" t="s">
        <v>297</v>
      </c>
      <c r="G495" s="3" t="s">
        <v>2961</v>
      </c>
    </row>
    <row r="496" spans="1:7" ht="45" customHeight="1" x14ac:dyDescent="0.2">
      <c r="A496" s="3" t="s">
        <v>2077</v>
      </c>
      <c r="B496" s="3" t="s">
        <v>3453</v>
      </c>
      <c r="C496" s="3" t="s">
        <v>2961</v>
      </c>
      <c r="D496" s="3" t="s">
        <v>2487</v>
      </c>
      <c r="E496" s="3" t="s">
        <v>2487</v>
      </c>
      <c r="F496" s="3" t="s">
        <v>297</v>
      </c>
      <c r="G496" s="3" t="s">
        <v>2961</v>
      </c>
    </row>
    <row r="497" spans="1:7" ht="45" customHeight="1" x14ac:dyDescent="0.2">
      <c r="A497" s="3" t="s">
        <v>2079</v>
      </c>
      <c r="B497" s="3" t="s">
        <v>3454</v>
      </c>
      <c r="C497" s="3" t="s">
        <v>2961</v>
      </c>
      <c r="D497" s="3" t="s">
        <v>2487</v>
      </c>
      <c r="E497" s="3" t="s">
        <v>2487</v>
      </c>
      <c r="F497" s="3" t="s">
        <v>297</v>
      </c>
      <c r="G497" s="3" t="s">
        <v>2961</v>
      </c>
    </row>
    <row r="498" spans="1:7" ht="45" customHeight="1" x14ac:dyDescent="0.2">
      <c r="A498" s="3" t="s">
        <v>2081</v>
      </c>
      <c r="B498" s="3" t="s">
        <v>3455</v>
      </c>
      <c r="C498" s="3" t="s">
        <v>2961</v>
      </c>
      <c r="D498" s="3" t="s">
        <v>2487</v>
      </c>
      <c r="E498" s="3" t="s">
        <v>2487</v>
      </c>
      <c r="F498" s="3" t="s">
        <v>297</v>
      </c>
      <c r="G498" s="3" t="s">
        <v>2961</v>
      </c>
    </row>
    <row r="499" spans="1:7" ht="45" customHeight="1" x14ac:dyDescent="0.2">
      <c r="A499" s="3" t="s">
        <v>2083</v>
      </c>
      <c r="B499" s="3" t="s">
        <v>3456</v>
      </c>
      <c r="C499" s="3" t="s">
        <v>2961</v>
      </c>
      <c r="D499" s="3" t="s">
        <v>2487</v>
      </c>
      <c r="E499" s="3" t="s">
        <v>2487</v>
      </c>
      <c r="F499" s="3" t="s">
        <v>297</v>
      </c>
      <c r="G499" s="3" t="s">
        <v>2961</v>
      </c>
    </row>
    <row r="500" spans="1:7" ht="45" customHeight="1" x14ac:dyDescent="0.2">
      <c r="A500" s="3" t="s">
        <v>2086</v>
      </c>
      <c r="B500" s="3" t="s">
        <v>3457</v>
      </c>
      <c r="C500" s="3" t="s">
        <v>2961</v>
      </c>
      <c r="D500" s="3" t="s">
        <v>2487</v>
      </c>
      <c r="E500" s="3" t="s">
        <v>2487</v>
      </c>
      <c r="F500" s="3" t="s">
        <v>297</v>
      </c>
      <c r="G500" s="3" t="s">
        <v>2961</v>
      </c>
    </row>
    <row r="501" spans="1:7" ht="45" customHeight="1" x14ac:dyDescent="0.2">
      <c r="A501" s="3" t="s">
        <v>2088</v>
      </c>
      <c r="B501" s="3" t="s">
        <v>3458</v>
      </c>
      <c r="C501" s="3" t="s">
        <v>2961</v>
      </c>
      <c r="D501" s="3" t="s">
        <v>2487</v>
      </c>
      <c r="E501" s="3" t="s">
        <v>2487</v>
      </c>
      <c r="F501" s="3" t="s">
        <v>297</v>
      </c>
      <c r="G501" s="3" t="s">
        <v>2961</v>
      </c>
    </row>
    <row r="502" spans="1:7" ht="45" customHeight="1" x14ac:dyDescent="0.2">
      <c r="A502" s="3" t="s">
        <v>2090</v>
      </c>
      <c r="B502" s="3" t="s">
        <v>3459</v>
      </c>
      <c r="C502" s="3" t="s">
        <v>2961</v>
      </c>
      <c r="D502" s="3" t="s">
        <v>2487</v>
      </c>
      <c r="E502" s="3" t="s">
        <v>2487</v>
      </c>
      <c r="F502" s="3" t="s">
        <v>297</v>
      </c>
      <c r="G502" s="3" t="s">
        <v>2961</v>
      </c>
    </row>
    <row r="503" spans="1:7" ht="45" customHeight="1" x14ac:dyDescent="0.2">
      <c r="A503" s="3" t="s">
        <v>2092</v>
      </c>
      <c r="B503" s="3" t="s">
        <v>3460</v>
      </c>
      <c r="C503" s="3" t="s">
        <v>2961</v>
      </c>
      <c r="D503" s="3" t="s">
        <v>2487</v>
      </c>
      <c r="E503" s="3" t="s">
        <v>2487</v>
      </c>
      <c r="F503" s="3" t="s">
        <v>297</v>
      </c>
      <c r="G503" s="3" t="s">
        <v>2961</v>
      </c>
    </row>
    <row r="504" spans="1:7" ht="45" customHeight="1" x14ac:dyDescent="0.2">
      <c r="A504" s="3" t="s">
        <v>2095</v>
      </c>
      <c r="B504" s="3" t="s">
        <v>3461</v>
      </c>
      <c r="C504" s="3" t="s">
        <v>2961</v>
      </c>
      <c r="D504" s="3" t="s">
        <v>2487</v>
      </c>
      <c r="E504" s="3" t="s">
        <v>2487</v>
      </c>
      <c r="F504" s="3" t="s">
        <v>297</v>
      </c>
      <c r="G504" s="3" t="s">
        <v>2961</v>
      </c>
    </row>
    <row r="505" spans="1:7" ht="45" customHeight="1" x14ac:dyDescent="0.2">
      <c r="A505" s="3" t="s">
        <v>2099</v>
      </c>
      <c r="B505" s="3" t="s">
        <v>3462</v>
      </c>
      <c r="C505" s="3" t="s">
        <v>2961</v>
      </c>
      <c r="D505" s="3" t="s">
        <v>2487</v>
      </c>
      <c r="E505" s="3" t="s">
        <v>2487</v>
      </c>
      <c r="F505" s="3" t="s">
        <v>297</v>
      </c>
      <c r="G505" s="3" t="s">
        <v>2961</v>
      </c>
    </row>
    <row r="506" spans="1:7" ht="45" customHeight="1" x14ac:dyDescent="0.2">
      <c r="A506" s="3" t="s">
        <v>2103</v>
      </c>
      <c r="B506" s="3" t="s">
        <v>3463</v>
      </c>
      <c r="C506" s="3" t="s">
        <v>2961</v>
      </c>
      <c r="D506" s="3" t="s">
        <v>2487</v>
      </c>
      <c r="E506" s="3" t="s">
        <v>2487</v>
      </c>
      <c r="F506" s="3" t="s">
        <v>297</v>
      </c>
      <c r="G506" s="3" t="s">
        <v>2961</v>
      </c>
    </row>
    <row r="507" spans="1:7" ht="45" customHeight="1" x14ac:dyDescent="0.2">
      <c r="A507" s="3" t="s">
        <v>2106</v>
      </c>
      <c r="B507" s="3" t="s">
        <v>3464</v>
      </c>
      <c r="C507" s="3" t="s">
        <v>2961</v>
      </c>
      <c r="D507" s="3" t="s">
        <v>2487</v>
      </c>
      <c r="E507" s="3" t="s">
        <v>2487</v>
      </c>
      <c r="F507" s="3" t="s">
        <v>297</v>
      </c>
      <c r="G507" s="3" t="s">
        <v>2961</v>
      </c>
    </row>
    <row r="508" spans="1:7" ht="45" customHeight="1" x14ac:dyDescent="0.2">
      <c r="A508" s="3" t="s">
        <v>2108</v>
      </c>
      <c r="B508" s="3" t="s">
        <v>3465</v>
      </c>
      <c r="C508" s="3" t="s">
        <v>2961</v>
      </c>
      <c r="D508" s="3" t="s">
        <v>2487</v>
      </c>
      <c r="E508" s="3" t="s">
        <v>2487</v>
      </c>
      <c r="F508" s="3" t="s">
        <v>297</v>
      </c>
      <c r="G508" s="3" t="s">
        <v>2961</v>
      </c>
    </row>
    <row r="509" spans="1:7" ht="45" customHeight="1" x14ac:dyDescent="0.2">
      <c r="A509" s="3" t="s">
        <v>2111</v>
      </c>
      <c r="B509" s="3" t="s">
        <v>3466</v>
      </c>
      <c r="C509" s="3" t="s">
        <v>2961</v>
      </c>
      <c r="D509" s="3" t="s">
        <v>2487</v>
      </c>
      <c r="E509" s="3" t="s">
        <v>2487</v>
      </c>
      <c r="F509" s="3" t="s">
        <v>297</v>
      </c>
      <c r="G509" s="3" t="s">
        <v>2961</v>
      </c>
    </row>
    <row r="510" spans="1:7" ht="45" customHeight="1" x14ac:dyDescent="0.2">
      <c r="A510" s="3" t="s">
        <v>2114</v>
      </c>
      <c r="B510" s="3" t="s">
        <v>3467</v>
      </c>
      <c r="C510" s="3" t="s">
        <v>2961</v>
      </c>
      <c r="D510" s="3" t="s">
        <v>2487</v>
      </c>
      <c r="E510" s="3" t="s">
        <v>2487</v>
      </c>
      <c r="F510" s="3" t="s">
        <v>297</v>
      </c>
      <c r="G510" s="3" t="s">
        <v>2961</v>
      </c>
    </row>
    <row r="511" spans="1:7" ht="45" customHeight="1" x14ac:dyDescent="0.2">
      <c r="A511" s="3" t="s">
        <v>2117</v>
      </c>
      <c r="B511" s="3" t="s">
        <v>3468</v>
      </c>
      <c r="C511" s="3" t="s">
        <v>2961</v>
      </c>
      <c r="D511" s="3" t="s">
        <v>2487</v>
      </c>
      <c r="E511" s="3" t="s">
        <v>2487</v>
      </c>
      <c r="F511" s="3" t="s">
        <v>297</v>
      </c>
      <c r="G511" s="3" t="s">
        <v>2961</v>
      </c>
    </row>
    <row r="512" spans="1:7" ht="45" customHeight="1" x14ac:dyDescent="0.2">
      <c r="A512" s="3" t="s">
        <v>2119</v>
      </c>
      <c r="B512" s="3" t="s">
        <v>3469</v>
      </c>
      <c r="C512" s="3" t="s">
        <v>2961</v>
      </c>
      <c r="D512" s="3" t="s">
        <v>2487</v>
      </c>
      <c r="E512" s="3" t="s">
        <v>2487</v>
      </c>
      <c r="F512" s="3" t="s">
        <v>297</v>
      </c>
      <c r="G512" s="3" t="s">
        <v>2961</v>
      </c>
    </row>
    <row r="513" spans="1:7" ht="45" customHeight="1" x14ac:dyDescent="0.2">
      <c r="A513" s="3" t="s">
        <v>2123</v>
      </c>
      <c r="B513" s="3" t="s">
        <v>3470</v>
      </c>
      <c r="C513" s="3" t="s">
        <v>2961</v>
      </c>
      <c r="D513" s="3" t="s">
        <v>2487</v>
      </c>
      <c r="E513" s="3" t="s">
        <v>2487</v>
      </c>
      <c r="F513" s="3" t="s">
        <v>297</v>
      </c>
      <c r="G513" s="3" t="s">
        <v>2961</v>
      </c>
    </row>
    <row r="514" spans="1:7" ht="45" customHeight="1" x14ac:dyDescent="0.2">
      <c r="A514" s="3" t="s">
        <v>2125</v>
      </c>
      <c r="B514" s="3" t="s">
        <v>3471</v>
      </c>
      <c r="C514" s="3" t="s">
        <v>2961</v>
      </c>
      <c r="D514" s="3" t="s">
        <v>2487</v>
      </c>
      <c r="E514" s="3" t="s">
        <v>2487</v>
      </c>
      <c r="F514" s="3" t="s">
        <v>297</v>
      </c>
      <c r="G514" s="3" t="s">
        <v>2961</v>
      </c>
    </row>
    <row r="515" spans="1:7" ht="45" customHeight="1" x14ac:dyDescent="0.2">
      <c r="A515" s="3" t="s">
        <v>2128</v>
      </c>
      <c r="B515" s="3" t="s">
        <v>3472</v>
      </c>
      <c r="C515" s="3" t="s">
        <v>2961</v>
      </c>
      <c r="D515" s="3" t="s">
        <v>2487</v>
      </c>
      <c r="E515" s="3" t="s">
        <v>2487</v>
      </c>
      <c r="F515" s="3" t="s">
        <v>297</v>
      </c>
      <c r="G515" s="3" t="s">
        <v>2961</v>
      </c>
    </row>
    <row r="516" spans="1:7" ht="45" customHeight="1" x14ac:dyDescent="0.2">
      <c r="A516" s="3" t="s">
        <v>2130</v>
      </c>
      <c r="B516" s="3" t="s">
        <v>3473</v>
      </c>
      <c r="C516" s="3" t="s">
        <v>2961</v>
      </c>
      <c r="D516" s="3" t="s">
        <v>2487</v>
      </c>
      <c r="E516" s="3" t="s">
        <v>2487</v>
      </c>
      <c r="F516" s="3" t="s">
        <v>297</v>
      </c>
      <c r="G516" s="3" t="s">
        <v>2961</v>
      </c>
    </row>
    <row r="517" spans="1:7" ht="45" customHeight="1" x14ac:dyDescent="0.2">
      <c r="A517" s="3" t="s">
        <v>2133</v>
      </c>
      <c r="B517" s="3" t="s">
        <v>3474</v>
      </c>
      <c r="C517" s="3" t="s">
        <v>2961</v>
      </c>
      <c r="D517" s="3" t="s">
        <v>2487</v>
      </c>
      <c r="E517" s="3" t="s">
        <v>2487</v>
      </c>
      <c r="F517" s="3" t="s">
        <v>297</v>
      </c>
      <c r="G517" s="3" t="s">
        <v>2961</v>
      </c>
    </row>
    <row r="518" spans="1:7" ht="45" customHeight="1" x14ac:dyDescent="0.2">
      <c r="A518" s="3" t="s">
        <v>2135</v>
      </c>
      <c r="B518" s="3" t="s">
        <v>3475</v>
      </c>
      <c r="C518" s="3" t="s">
        <v>2961</v>
      </c>
      <c r="D518" s="3" t="s">
        <v>2487</v>
      </c>
      <c r="E518" s="3" t="s">
        <v>2487</v>
      </c>
      <c r="F518" s="3" t="s">
        <v>297</v>
      </c>
      <c r="G518" s="3" t="s">
        <v>2961</v>
      </c>
    </row>
    <row r="519" spans="1:7" ht="45" customHeight="1" x14ac:dyDescent="0.2">
      <c r="A519" s="3" t="s">
        <v>2140</v>
      </c>
      <c r="B519" s="3" t="s">
        <v>3476</v>
      </c>
      <c r="C519" s="3" t="s">
        <v>2961</v>
      </c>
      <c r="D519" s="3" t="s">
        <v>2487</v>
      </c>
      <c r="E519" s="3" t="s">
        <v>2487</v>
      </c>
      <c r="F519" s="3" t="s">
        <v>297</v>
      </c>
      <c r="G519" s="3" t="s">
        <v>2961</v>
      </c>
    </row>
    <row r="520" spans="1:7" ht="45" customHeight="1" x14ac:dyDescent="0.2">
      <c r="A520" s="3" t="s">
        <v>2142</v>
      </c>
      <c r="B520" s="3" t="s">
        <v>3477</v>
      </c>
      <c r="C520" s="3" t="s">
        <v>2961</v>
      </c>
      <c r="D520" s="3" t="s">
        <v>2487</v>
      </c>
      <c r="E520" s="3" t="s">
        <v>2487</v>
      </c>
      <c r="F520" s="3" t="s">
        <v>297</v>
      </c>
      <c r="G520" s="3" t="s">
        <v>2961</v>
      </c>
    </row>
    <row r="521" spans="1:7" ht="45" customHeight="1" x14ac:dyDescent="0.2">
      <c r="A521" s="3" t="s">
        <v>2148</v>
      </c>
      <c r="B521" s="3" t="s">
        <v>3478</v>
      </c>
      <c r="C521" s="3" t="s">
        <v>2961</v>
      </c>
      <c r="D521" s="3" t="s">
        <v>2487</v>
      </c>
      <c r="E521" s="3" t="s">
        <v>2487</v>
      </c>
      <c r="F521" s="3" t="s">
        <v>297</v>
      </c>
      <c r="G521" s="3" t="s">
        <v>2961</v>
      </c>
    </row>
    <row r="522" spans="1:7" ht="45" customHeight="1" x14ac:dyDescent="0.2">
      <c r="A522" s="3" t="s">
        <v>2151</v>
      </c>
      <c r="B522" s="3" t="s">
        <v>3479</v>
      </c>
      <c r="C522" s="3" t="s">
        <v>2961</v>
      </c>
      <c r="D522" s="3" t="s">
        <v>2487</v>
      </c>
      <c r="E522" s="3" t="s">
        <v>2487</v>
      </c>
      <c r="F522" s="3" t="s">
        <v>297</v>
      </c>
      <c r="G522" s="3" t="s">
        <v>2961</v>
      </c>
    </row>
    <row r="523" spans="1:7" ht="45" customHeight="1" x14ac:dyDescent="0.2">
      <c r="A523" s="3" t="s">
        <v>2153</v>
      </c>
      <c r="B523" s="3" t="s">
        <v>3480</v>
      </c>
      <c r="C523" s="3" t="s">
        <v>2961</v>
      </c>
      <c r="D523" s="3" t="s">
        <v>2487</v>
      </c>
      <c r="E523" s="3" t="s">
        <v>2487</v>
      </c>
      <c r="F523" s="3" t="s">
        <v>297</v>
      </c>
      <c r="G523" s="3" t="s">
        <v>2961</v>
      </c>
    </row>
    <row r="524" spans="1:7" ht="45" customHeight="1" x14ac:dyDescent="0.2">
      <c r="A524" s="3" t="s">
        <v>2155</v>
      </c>
      <c r="B524" s="3" t="s">
        <v>3481</v>
      </c>
      <c r="C524" s="3" t="s">
        <v>2961</v>
      </c>
      <c r="D524" s="3" t="s">
        <v>2487</v>
      </c>
      <c r="E524" s="3" t="s">
        <v>2487</v>
      </c>
      <c r="F524" s="3" t="s">
        <v>297</v>
      </c>
      <c r="G524" s="3" t="s">
        <v>2961</v>
      </c>
    </row>
    <row r="525" spans="1:7" ht="45" customHeight="1" x14ac:dyDescent="0.2">
      <c r="A525" s="3" t="s">
        <v>2157</v>
      </c>
      <c r="B525" s="3" t="s">
        <v>3482</v>
      </c>
      <c r="C525" s="3" t="s">
        <v>2961</v>
      </c>
      <c r="D525" s="3" t="s">
        <v>2487</v>
      </c>
      <c r="E525" s="3" t="s">
        <v>2487</v>
      </c>
      <c r="F525" s="3" t="s">
        <v>297</v>
      </c>
      <c r="G525" s="3" t="s">
        <v>2961</v>
      </c>
    </row>
    <row r="526" spans="1:7" ht="45" customHeight="1" x14ac:dyDescent="0.2">
      <c r="A526" s="3" t="s">
        <v>2160</v>
      </c>
      <c r="B526" s="3" t="s">
        <v>3483</v>
      </c>
      <c r="C526" s="3" t="s">
        <v>2961</v>
      </c>
      <c r="D526" s="3" t="s">
        <v>2487</v>
      </c>
      <c r="E526" s="3" t="s">
        <v>2487</v>
      </c>
      <c r="F526" s="3" t="s">
        <v>297</v>
      </c>
      <c r="G526" s="3" t="s">
        <v>2961</v>
      </c>
    </row>
    <row r="527" spans="1:7" ht="45" customHeight="1" x14ac:dyDescent="0.2">
      <c r="A527" s="3" t="s">
        <v>2162</v>
      </c>
      <c r="B527" s="3" t="s">
        <v>3484</v>
      </c>
      <c r="C527" s="3" t="s">
        <v>2961</v>
      </c>
      <c r="D527" s="3" t="s">
        <v>2487</v>
      </c>
      <c r="E527" s="3" t="s">
        <v>2487</v>
      </c>
      <c r="F527" s="3" t="s">
        <v>297</v>
      </c>
      <c r="G527" s="3" t="s">
        <v>2961</v>
      </c>
    </row>
    <row r="528" spans="1:7" ht="45" customHeight="1" x14ac:dyDescent="0.2">
      <c r="A528" s="3" t="s">
        <v>2164</v>
      </c>
      <c r="B528" s="3" t="s">
        <v>3485</v>
      </c>
      <c r="C528" s="3" t="s">
        <v>2961</v>
      </c>
      <c r="D528" s="3" t="s">
        <v>2487</v>
      </c>
      <c r="E528" s="3" t="s">
        <v>2487</v>
      </c>
      <c r="F528" s="3" t="s">
        <v>297</v>
      </c>
      <c r="G528" s="3" t="s">
        <v>2961</v>
      </c>
    </row>
    <row r="529" spans="1:7" ht="45" customHeight="1" x14ac:dyDescent="0.2">
      <c r="A529" s="3" t="s">
        <v>2166</v>
      </c>
      <c r="B529" s="3" t="s">
        <v>3486</v>
      </c>
      <c r="C529" s="3" t="s">
        <v>2961</v>
      </c>
      <c r="D529" s="3" t="s">
        <v>2487</v>
      </c>
      <c r="E529" s="3" t="s">
        <v>2487</v>
      </c>
      <c r="F529" s="3" t="s">
        <v>297</v>
      </c>
      <c r="G529" s="3" t="s">
        <v>2961</v>
      </c>
    </row>
    <row r="530" spans="1:7" ht="45" customHeight="1" x14ac:dyDescent="0.2">
      <c r="A530" s="3" t="s">
        <v>2168</v>
      </c>
      <c r="B530" s="3" t="s">
        <v>3487</v>
      </c>
      <c r="C530" s="3" t="s">
        <v>2961</v>
      </c>
      <c r="D530" s="3" t="s">
        <v>2487</v>
      </c>
      <c r="E530" s="3" t="s">
        <v>2487</v>
      </c>
      <c r="F530" s="3" t="s">
        <v>297</v>
      </c>
      <c r="G530" s="3" t="s">
        <v>2961</v>
      </c>
    </row>
    <row r="531" spans="1:7" ht="45" customHeight="1" x14ac:dyDescent="0.2">
      <c r="A531" s="3" t="s">
        <v>2171</v>
      </c>
      <c r="B531" s="3" t="s">
        <v>3488</v>
      </c>
      <c r="C531" s="3" t="s">
        <v>2961</v>
      </c>
      <c r="D531" s="3" t="s">
        <v>2487</v>
      </c>
      <c r="E531" s="3" t="s">
        <v>2487</v>
      </c>
      <c r="F531" s="3" t="s">
        <v>297</v>
      </c>
      <c r="G531" s="3" t="s">
        <v>2961</v>
      </c>
    </row>
    <row r="532" spans="1:7" ht="45" customHeight="1" x14ac:dyDescent="0.2">
      <c r="A532" s="3" t="s">
        <v>2173</v>
      </c>
      <c r="B532" s="3" t="s">
        <v>3489</v>
      </c>
      <c r="C532" s="3" t="s">
        <v>2961</v>
      </c>
      <c r="D532" s="3" t="s">
        <v>2487</v>
      </c>
      <c r="E532" s="3" t="s">
        <v>2487</v>
      </c>
      <c r="F532" s="3" t="s">
        <v>297</v>
      </c>
      <c r="G532" s="3" t="s">
        <v>2961</v>
      </c>
    </row>
    <row r="533" spans="1:7" ht="45" customHeight="1" x14ac:dyDescent="0.2">
      <c r="A533" s="3" t="s">
        <v>2175</v>
      </c>
      <c r="B533" s="3" t="s">
        <v>3490</v>
      </c>
      <c r="C533" s="3" t="s">
        <v>2961</v>
      </c>
      <c r="D533" s="3" t="s">
        <v>2487</v>
      </c>
      <c r="E533" s="3" t="s">
        <v>2487</v>
      </c>
      <c r="F533" s="3" t="s">
        <v>297</v>
      </c>
      <c r="G533" s="3" t="s">
        <v>2961</v>
      </c>
    </row>
    <row r="534" spans="1:7" ht="45" customHeight="1" x14ac:dyDescent="0.2">
      <c r="A534" s="3" t="s">
        <v>2180</v>
      </c>
      <c r="B534" s="3" t="s">
        <v>3491</v>
      </c>
      <c r="C534" s="3" t="s">
        <v>2961</v>
      </c>
      <c r="D534" s="3" t="s">
        <v>2487</v>
      </c>
      <c r="E534" s="3" t="s">
        <v>2487</v>
      </c>
      <c r="F534" s="3" t="s">
        <v>297</v>
      </c>
      <c r="G534" s="3" t="s">
        <v>2961</v>
      </c>
    </row>
    <row r="535" spans="1:7" ht="45" customHeight="1" x14ac:dyDescent="0.2">
      <c r="A535" s="3" t="s">
        <v>2184</v>
      </c>
      <c r="B535" s="3" t="s">
        <v>3492</v>
      </c>
      <c r="C535" s="3" t="s">
        <v>2961</v>
      </c>
      <c r="D535" s="3" t="s">
        <v>2487</v>
      </c>
      <c r="E535" s="3" t="s">
        <v>2487</v>
      </c>
      <c r="F535" s="3" t="s">
        <v>297</v>
      </c>
      <c r="G535" s="3" t="s">
        <v>2961</v>
      </c>
    </row>
    <row r="536" spans="1:7" ht="45" customHeight="1" x14ac:dyDescent="0.2">
      <c r="A536" s="3" t="s">
        <v>2186</v>
      </c>
      <c r="B536" s="3" t="s">
        <v>3493</v>
      </c>
      <c r="C536" s="3" t="s">
        <v>2961</v>
      </c>
      <c r="D536" s="3" t="s">
        <v>2487</v>
      </c>
      <c r="E536" s="3" t="s">
        <v>2487</v>
      </c>
      <c r="F536" s="3" t="s">
        <v>297</v>
      </c>
      <c r="G536" s="3" t="s">
        <v>2961</v>
      </c>
    </row>
    <row r="537" spans="1:7" ht="45" customHeight="1" x14ac:dyDescent="0.2">
      <c r="A537" s="3" t="s">
        <v>2189</v>
      </c>
      <c r="B537" s="3" t="s">
        <v>3494</v>
      </c>
      <c r="C537" s="3" t="s">
        <v>2961</v>
      </c>
      <c r="D537" s="3" t="s">
        <v>2487</v>
      </c>
      <c r="E537" s="3" t="s">
        <v>2487</v>
      </c>
      <c r="F537" s="3" t="s">
        <v>297</v>
      </c>
      <c r="G537" s="3" t="s">
        <v>2961</v>
      </c>
    </row>
    <row r="538" spans="1:7" ht="45" customHeight="1" x14ac:dyDescent="0.2">
      <c r="A538" s="3" t="s">
        <v>2191</v>
      </c>
      <c r="B538" s="3" t="s">
        <v>3495</v>
      </c>
      <c r="C538" s="3" t="s">
        <v>2961</v>
      </c>
      <c r="D538" s="3" t="s">
        <v>2487</v>
      </c>
      <c r="E538" s="3" t="s">
        <v>2487</v>
      </c>
      <c r="F538" s="3" t="s">
        <v>297</v>
      </c>
      <c r="G538" s="3" t="s">
        <v>2961</v>
      </c>
    </row>
    <row r="539" spans="1:7" ht="45" customHeight="1" x14ac:dyDescent="0.2">
      <c r="A539" s="3" t="s">
        <v>2193</v>
      </c>
      <c r="B539" s="3" t="s">
        <v>3496</v>
      </c>
      <c r="C539" s="3" t="s">
        <v>2961</v>
      </c>
      <c r="D539" s="3" t="s">
        <v>2487</v>
      </c>
      <c r="E539" s="3" t="s">
        <v>2487</v>
      </c>
      <c r="F539" s="3" t="s">
        <v>297</v>
      </c>
      <c r="G539" s="3" t="s">
        <v>2961</v>
      </c>
    </row>
    <row r="540" spans="1:7" ht="45" customHeight="1" x14ac:dyDescent="0.2">
      <c r="A540" s="3" t="s">
        <v>2195</v>
      </c>
      <c r="B540" s="3" t="s">
        <v>3497</v>
      </c>
      <c r="C540" s="3" t="s">
        <v>2961</v>
      </c>
      <c r="D540" s="3" t="s">
        <v>2487</v>
      </c>
      <c r="E540" s="3" t="s">
        <v>2487</v>
      </c>
      <c r="F540" s="3" t="s">
        <v>297</v>
      </c>
      <c r="G540" s="3" t="s">
        <v>2961</v>
      </c>
    </row>
    <row r="541" spans="1:7" ht="45" customHeight="1" x14ac:dyDescent="0.2">
      <c r="A541" s="3" t="s">
        <v>2197</v>
      </c>
      <c r="B541" s="3" t="s">
        <v>3498</v>
      </c>
      <c r="C541" s="3" t="s">
        <v>2961</v>
      </c>
      <c r="D541" s="3" t="s">
        <v>2487</v>
      </c>
      <c r="E541" s="3" t="s">
        <v>2487</v>
      </c>
      <c r="F541" s="3" t="s">
        <v>297</v>
      </c>
      <c r="G541" s="3" t="s">
        <v>2961</v>
      </c>
    </row>
    <row r="542" spans="1:7" ht="45" customHeight="1" x14ac:dyDescent="0.2">
      <c r="A542" s="3" t="s">
        <v>2199</v>
      </c>
      <c r="B542" s="3" t="s">
        <v>3499</v>
      </c>
      <c r="C542" s="3" t="s">
        <v>2961</v>
      </c>
      <c r="D542" s="3" t="s">
        <v>2487</v>
      </c>
      <c r="E542" s="3" t="s">
        <v>2487</v>
      </c>
      <c r="F542" s="3" t="s">
        <v>297</v>
      </c>
      <c r="G542" s="3" t="s">
        <v>2961</v>
      </c>
    </row>
    <row r="543" spans="1:7" ht="45" customHeight="1" x14ac:dyDescent="0.2">
      <c r="A543" s="3" t="s">
        <v>2201</v>
      </c>
      <c r="B543" s="3" t="s">
        <v>3500</v>
      </c>
      <c r="C543" s="3" t="s">
        <v>2961</v>
      </c>
      <c r="D543" s="3" t="s">
        <v>2487</v>
      </c>
      <c r="E543" s="3" t="s">
        <v>2487</v>
      </c>
      <c r="F543" s="3" t="s">
        <v>297</v>
      </c>
      <c r="G543" s="3" t="s">
        <v>2961</v>
      </c>
    </row>
    <row r="544" spans="1:7" ht="45" customHeight="1" x14ac:dyDescent="0.2">
      <c r="A544" s="3" t="s">
        <v>2203</v>
      </c>
      <c r="B544" s="3" t="s">
        <v>3501</v>
      </c>
      <c r="C544" s="3" t="s">
        <v>2961</v>
      </c>
      <c r="D544" s="3" t="s">
        <v>2487</v>
      </c>
      <c r="E544" s="3" t="s">
        <v>2487</v>
      </c>
      <c r="F544" s="3" t="s">
        <v>297</v>
      </c>
      <c r="G544" s="3" t="s">
        <v>2961</v>
      </c>
    </row>
    <row r="545" spans="1:7" ht="45" customHeight="1" x14ac:dyDescent="0.2">
      <c r="A545" s="3" t="s">
        <v>2205</v>
      </c>
      <c r="B545" s="3" t="s">
        <v>3502</v>
      </c>
      <c r="C545" s="3" t="s">
        <v>2961</v>
      </c>
      <c r="D545" s="3" t="s">
        <v>2487</v>
      </c>
      <c r="E545" s="3" t="s">
        <v>2487</v>
      </c>
      <c r="F545" s="3" t="s">
        <v>297</v>
      </c>
      <c r="G545" s="3" t="s">
        <v>2961</v>
      </c>
    </row>
    <row r="546" spans="1:7" ht="45" customHeight="1" x14ac:dyDescent="0.2">
      <c r="A546" s="3" t="s">
        <v>2207</v>
      </c>
      <c r="B546" s="3" t="s">
        <v>3503</v>
      </c>
      <c r="C546" s="3" t="s">
        <v>2961</v>
      </c>
      <c r="D546" s="3" t="s">
        <v>2487</v>
      </c>
      <c r="E546" s="3" t="s">
        <v>2487</v>
      </c>
      <c r="F546" s="3" t="s">
        <v>297</v>
      </c>
      <c r="G546" s="3" t="s">
        <v>2961</v>
      </c>
    </row>
    <row r="547" spans="1:7" ht="45" customHeight="1" x14ac:dyDescent="0.2">
      <c r="A547" s="3" t="s">
        <v>2210</v>
      </c>
      <c r="B547" s="3" t="s">
        <v>3504</v>
      </c>
      <c r="C547" s="3" t="s">
        <v>2961</v>
      </c>
      <c r="D547" s="3" t="s">
        <v>2487</v>
      </c>
      <c r="E547" s="3" t="s">
        <v>2487</v>
      </c>
      <c r="F547" s="3" t="s">
        <v>297</v>
      </c>
      <c r="G547" s="3" t="s">
        <v>2961</v>
      </c>
    </row>
    <row r="548" spans="1:7" ht="45" customHeight="1" x14ac:dyDescent="0.2">
      <c r="A548" s="3" t="s">
        <v>2213</v>
      </c>
      <c r="B548" s="3" t="s">
        <v>3505</v>
      </c>
      <c r="C548" s="3" t="s">
        <v>2961</v>
      </c>
      <c r="D548" s="3" t="s">
        <v>2487</v>
      </c>
      <c r="E548" s="3" t="s">
        <v>2487</v>
      </c>
      <c r="F548" s="3" t="s">
        <v>297</v>
      </c>
      <c r="G548" s="3" t="s">
        <v>2961</v>
      </c>
    </row>
    <row r="549" spans="1:7" ht="45" customHeight="1" x14ac:dyDescent="0.2">
      <c r="A549" s="3" t="s">
        <v>2216</v>
      </c>
      <c r="B549" s="3" t="s">
        <v>3506</v>
      </c>
      <c r="C549" s="3" t="s">
        <v>2961</v>
      </c>
      <c r="D549" s="3" t="s">
        <v>2487</v>
      </c>
      <c r="E549" s="3" t="s">
        <v>2487</v>
      </c>
      <c r="F549" s="3" t="s">
        <v>297</v>
      </c>
      <c r="G549" s="3" t="s">
        <v>2961</v>
      </c>
    </row>
    <row r="550" spans="1:7" ht="45" customHeight="1" x14ac:dyDescent="0.2">
      <c r="A550" s="3" t="s">
        <v>2220</v>
      </c>
      <c r="B550" s="3" t="s">
        <v>3507</v>
      </c>
      <c r="C550" s="3" t="s">
        <v>2961</v>
      </c>
      <c r="D550" s="3" t="s">
        <v>2487</v>
      </c>
      <c r="E550" s="3" t="s">
        <v>2487</v>
      </c>
      <c r="F550" s="3" t="s">
        <v>297</v>
      </c>
      <c r="G550" s="3" t="s">
        <v>2961</v>
      </c>
    </row>
    <row r="551" spans="1:7" ht="45" customHeight="1" x14ac:dyDescent="0.2">
      <c r="A551" s="3" t="s">
        <v>2224</v>
      </c>
      <c r="B551" s="3" t="s">
        <v>3508</v>
      </c>
      <c r="C551" s="3" t="s">
        <v>2961</v>
      </c>
      <c r="D551" s="3" t="s">
        <v>2487</v>
      </c>
      <c r="E551" s="3" t="s">
        <v>2487</v>
      </c>
      <c r="F551" s="3" t="s">
        <v>297</v>
      </c>
      <c r="G551" s="3" t="s">
        <v>2961</v>
      </c>
    </row>
    <row r="552" spans="1:7" ht="45" customHeight="1" x14ac:dyDescent="0.2">
      <c r="A552" s="3" t="s">
        <v>2227</v>
      </c>
      <c r="B552" s="3" t="s">
        <v>3509</v>
      </c>
      <c r="C552" s="3" t="s">
        <v>2961</v>
      </c>
      <c r="D552" s="3" t="s">
        <v>2487</v>
      </c>
      <c r="E552" s="3" t="s">
        <v>2487</v>
      </c>
      <c r="F552" s="3" t="s">
        <v>297</v>
      </c>
      <c r="G552" s="3" t="s">
        <v>2961</v>
      </c>
    </row>
    <row r="553" spans="1:7" ht="45" customHeight="1" x14ac:dyDescent="0.2">
      <c r="A553" s="3" t="s">
        <v>2230</v>
      </c>
      <c r="B553" s="3" t="s">
        <v>3510</v>
      </c>
      <c r="C553" s="3" t="s">
        <v>2961</v>
      </c>
      <c r="D553" s="3" t="s">
        <v>2487</v>
      </c>
      <c r="E553" s="3" t="s">
        <v>2487</v>
      </c>
      <c r="F553" s="3" t="s">
        <v>297</v>
      </c>
      <c r="G553" s="3" t="s">
        <v>2961</v>
      </c>
    </row>
    <row r="554" spans="1:7" ht="45" customHeight="1" x14ac:dyDescent="0.2">
      <c r="A554" s="3" t="s">
        <v>2235</v>
      </c>
      <c r="B554" s="3" t="s">
        <v>3511</v>
      </c>
      <c r="C554" s="3" t="s">
        <v>2961</v>
      </c>
      <c r="D554" s="3" t="s">
        <v>2487</v>
      </c>
      <c r="E554" s="3" t="s">
        <v>2487</v>
      </c>
      <c r="F554" s="3" t="s">
        <v>297</v>
      </c>
      <c r="G554" s="3" t="s">
        <v>2961</v>
      </c>
    </row>
    <row r="555" spans="1:7" ht="45" customHeight="1" x14ac:dyDescent="0.2">
      <c r="A555" s="3" t="s">
        <v>2238</v>
      </c>
      <c r="B555" s="3" t="s">
        <v>3512</v>
      </c>
      <c r="C555" s="3" t="s">
        <v>2961</v>
      </c>
      <c r="D555" s="3" t="s">
        <v>2487</v>
      </c>
      <c r="E555" s="3" t="s">
        <v>2487</v>
      </c>
      <c r="F555" s="3" t="s">
        <v>297</v>
      </c>
      <c r="G555" s="3" t="s">
        <v>2961</v>
      </c>
    </row>
    <row r="556" spans="1:7" ht="45" customHeight="1" x14ac:dyDescent="0.2">
      <c r="A556" s="3" t="s">
        <v>2242</v>
      </c>
      <c r="B556" s="3" t="s">
        <v>3513</v>
      </c>
      <c r="C556" s="3" t="s">
        <v>2961</v>
      </c>
      <c r="D556" s="3" t="s">
        <v>2487</v>
      </c>
      <c r="E556" s="3" t="s">
        <v>2487</v>
      </c>
      <c r="F556" s="3" t="s">
        <v>297</v>
      </c>
      <c r="G556" s="3" t="s">
        <v>2961</v>
      </c>
    </row>
    <row r="557" spans="1:7" ht="45" customHeight="1" x14ac:dyDescent="0.2">
      <c r="A557" s="3" t="s">
        <v>2245</v>
      </c>
      <c r="B557" s="3" t="s">
        <v>3514</v>
      </c>
      <c r="C557" s="3" t="s">
        <v>2961</v>
      </c>
      <c r="D557" s="3" t="s">
        <v>2487</v>
      </c>
      <c r="E557" s="3" t="s">
        <v>2487</v>
      </c>
      <c r="F557" s="3" t="s">
        <v>297</v>
      </c>
      <c r="G557" s="3" t="s">
        <v>2961</v>
      </c>
    </row>
    <row r="558" spans="1:7" ht="45" customHeight="1" x14ac:dyDescent="0.2">
      <c r="A558" s="3" t="s">
        <v>2249</v>
      </c>
      <c r="B558" s="3" t="s">
        <v>3515</v>
      </c>
      <c r="C558" s="3" t="s">
        <v>2961</v>
      </c>
      <c r="D558" s="3" t="s">
        <v>2487</v>
      </c>
      <c r="E558" s="3" t="s">
        <v>2487</v>
      </c>
      <c r="F558" s="3" t="s">
        <v>297</v>
      </c>
      <c r="G558" s="3" t="s">
        <v>2961</v>
      </c>
    </row>
    <row r="559" spans="1:7" ht="45" customHeight="1" x14ac:dyDescent="0.2">
      <c r="A559" s="3" t="s">
        <v>2254</v>
      </c>
      <c r="B559" s="3" t="s">
        <v>3516</v>
      </c>
      <c r="C559" s="3" t="s">
        <v>2961</v>
      </c>
      <c r="D559" s="3" t="s">
        <v>2487</v>
      </c>
      <c r="E559" s="3" t="s">
        <v>2487</v>
      </c>
      <c r="F559" s="3" t="s">
        <v>297</v>
      </c>
      <c r="G559" s="3" t="s">
        <v>2961</v>
      </c>
    </row>
    <row r="560" spans="1:7" ht="45" customHeight="1" x14ac:dyDescent="0.2">
      <c r="A560" s="3" t="s">
        <v>2259</v>
      </c>
      <c r="B560" s="3" t="s">
        <v>3517</v>
      </c>
      <c r="C560" s="3" t="s">
        <v>2961</v>
      </c>
      <c r="D560" s="3" t="s">
        <v>2487</v>
      </c>
      <c r="E560" s="3" t="s">
        <v>2487</v>
      </c>
      <c r="F560" s="3" t="s">
        <v>297</v>
      </c>
      <c r="G560" s="3" t="s">
        <v>2961</v>
      </c>
    </row>
    <row r="561" spans="1:7" ht="45" customHeight="1" x14ac:dyDescent="0.2">
      <c r="A561" s="3" t="s">
        <v>2264</v>
      </c>
      <c r="B561" s="3" t="s">
        <v>3518</v>
      </c>
      <c r="C561" s="3" t="s">
        <v>2961</v>
      </c>
      <c r="D561" s="3" t="s">
        <v>2487</v>
      </c>
      <c r="E561" s="3" t="s">
        <v>2487</v>
      </c>
      <c r="F561" s="3" t="s">
        <v>297</v>
      </c>
      <c r="G561" s="3" t="s">
        <v>2961</v>
      </c>
    </row>
    <row r="562" spans="1:7" ht="45" customHeight="1" x14ac:dyDescent="0.2">
      <c r="A562" s="3" t="s">
        <v>2267</v>
      </c>
      <c r="B562" s="3" t="s">
        <v>3519</v>
      </c>
      <c r="C562" s="3" t="s">
        <v>2961</v>
      </c>
      <c r="D562" s="3" t="s">
        <v>2487</v>
      </c>
      <c r="E562" s="3" t="s">
        <v>2487</v>
      </c>
      <c r="F562" s="3" t="s">
        <v>297</v>
      </c>
      <c r="G562" s="3" t="s">
        <v>2961</v>
      </c>
    </row>
    <row r="563" spans="1:7" ht="45" customHeight="1" x14ac:dyDescent="0.2">
      <c r="A563" s="3" t="s">
        <v>2270</v>
      </c>
      <c r="B563" s="3" t="s">
        <v>3520</v>
      </c>
      <c r="C563" s="3" t="s">
        <v>2961</v>
      </c>
      <c r="D563" s="3" t="s">
        <v>2487</v>
      </c>
      <c r="E563" s="3" t="s">
        <v>2487</v>
      </c>
      <c r="F563" s="3" t="s">
        <v>297</v>
      </c>
      <c r="G563" s="3" t="s">
        <v>2961</v>
      </c>
    </row>
    <row r="564" spans="1:7" ht="45" customHeight="1" x14ac:dyDescent="0.2">
      <c r="A564" s="3" t="s">
        <v>2275</v>
      </c>
      <c r="B564" s="3" t="s">
        <v>3521</v>
      </c>
      <c r="C564" s="3" t="s">
        <v>2961</v>
      </c>
      <c r="D564" s="3" t="s">
        <v>2487</v>
      </c>
      <c r="E564" s="3" t="s">
        <v>2487</v>
      </c>
      <c r="F564" s="3" t="s">
        <v>297</v>
      </c>
      <c r="G564" s="3" t="s">
        <v>2961</v>
      </c>
    </row>
    <row r="565" spans="1:7" ht="45" customHeight="1" x14ac:dyDescent="0.2">
      <c r="A565" s="3" t="s">
        <v>2278</v>
      </c>
      <c r="B565" s="3" t="s">
        <v>3522</v>
      </c>
      <c r="C565" s="3" t="s">
        <v>2961</v>
      </c>
      <c r="D565" s="3" t="s">
        <v>2487</v>
      </c>
      <c r="E565" s="3" t="s">
        <v>2487</v>
      </c>
      <c r="F565" s="3" t="s">
        <v>297</v>
      </c>
      <c r="G565" s="3" t="s">
        <v>2961</v>
      </c>
    </row>
    <row r="566" spans="1:7" ht="45" customHeight="1" x14ac:dyDescent="0.2">
      <c r="A566" s="3" t="s">
        <v>2282</v>
      </c>
      <c r="B566" s="3" t="s">
        <v>3523</v>
      </c>
      <c r="C566" s="3" t="s">
        <v>2961</v>
      </c>
      <c r="D566" s="3" t="s">
        <v>2487</v>
      </c>
      <c r="E566" s="3" t="s">
        <v>2487</v>
      </c>
      <c r="F566" s="3" t="s">
        <v>297</v>
      </c>
      <c r="G566" s="3" t="s">
        <v>2961</v>
      </c>
    </row>
    <row r="567" spans="1:7" ht="45" customHeight="1" x14ac:dyDescent="0.2">
      <c r="A567" s="3" t="s">
        <v>2286</v>
      </c>
      <c r="B567" s="3" t="s">
        <v>3524</v>
      </c>
      <c r="C567" s="3" t="s">
        <v>2961</v>
      </c>
      <c r="D567" s="3" t="s">
        <v>2487</v>
      </c>
      <c r="E567" s="3" t="s">
        <v>2487</v>
      </c>
      <c r="F567" s="3" t="s">
        <v>297</v>
      </c>
      <c r="G567" s="3" t="s">
        <v>2961</v>
      </c>
    </row>
    <row r="568" spans="1:7" ht="45" customHeight="1" x14ac:dyDescent="0.2">
      <c r="A568" s="3" t="s">
        <v>2291</v>
      </c>
      <c r="B568" s="3" t="s">
        <v>3525</v>
      </c>
      <c r="C568" s="3" t="s">
        <v>2961</v>
      </c>
      <c r="D568" s="3" t="s">
        <v>2487</v>
      </c>
      <c r="E568" s="3" t="s">
        <v>2487</v>
      </c>
      <c r="F568" s="3" t="s">
        <v>297</v>
      </c>
      <c r="G568" s="3" t="s">
        <v>2961</v>
      </c>
    </row>
    <row r="569" spans="1:7" ht="45" customHeight="1" x14ac:dyDescent="0.2">
      <c r="A569" s="3" t="s">
        <v>2295</v>
      </c>
      <c r="B569" s="3" t="s">
        <v>3526</v>
      </c>
      <c r="C569" s="3" t="s">
        <v>2961</v>
      </c>
      <c r="D569" s="3" t="s">
        <v>2487</v>
      </c>
      <c r="E569" s="3" t="s">
        <v>2487</v>
      </c>
      <c r="F569" s="3" t="s">
        <v>297</v>
      </c>
      <c r="G569" s="3" t="s">
        <v>2961</v>
      </c>
    </row>
    <row r="570" spans="1:7" ht="45" customHeight="1" x14ac:dyDescent="0.2">
      <c r="A570" s="3" t="s">
        <v>2301</v>
      </c>
      <c r="B570" s="3" t="s">
        <v>3527</v>
      </c>
      <c r="C570" s="3" t="s">
        <v>2961</v>
      </c>
      <c r="D570" s="3" t="s">
        <v>2487</v>
      </c>
      <c r="E570" s="3" t="s">
        <v>2487</v>
      </c>
      <c r="F570" s="3" t="s">
        <v>297</v>
      </c>
      <c r="G570" s="3" t="s">
        <v>2961</v>
      </c>
    </row>
    <row r="571" spans="1:7" ht="45" customHeight="1" x14ac:dyDescent="0.2">
      <c r="A571" s="3" t="s">
        <v>2304</v>
      </c>
      <c r="B571" s="3" t="s">
        <v>3528</v>
      </c>
      <c r="C571" s="3" t="s">
        <v>2961</v>
      </c>
      <c r="D571" s="3" t="s">
        <v>2487</v>
      </c>
      <c r="E571" s="3" t="s">
        <v>2487</v>
      </c>
      <c r="F571" s="3" t="s">
        <v>297</v>
      </c>
      <c r="G571" s="3" t="s">
        <v>2961</v>
      </c>
    </row>
    <row r="572" spans="1:7" ht="45" customHeight="1" x14ac:dyDescent="0.2">
      <c r="A572" s="3" t="s">
        <v>2308</v>
      </c>
      <c r="B572" s="3" t="s">
        <v>3529</v>
      </c>
      <c r="C572" s="3" t="s">
        <v>2961</v>
      </c>
      <c r="D572" s="3" t="s">
        <v>2487</v>
      </c>
      <c r="E572" s="3" t="s">
        <v>2487</v>
      </c>
      <c r="F572" s="3" t="s">
        <v>297</v>
      </c>
      <c r="G572" s="3" t="s">
        <v>2961</v>
      </c>
    </row>
    <row r="573" spans="1:7" ht="45" customHeight="1" x14ac:dyDescent="0.2">
      <c r="A573" s="3" t="s">
        <v>2311</v>
      </c>
      <c r="B573" s="3" t="s">
        <v>3530</v>
      </c>
      <c r="C573" s="3" t="s">
        <v>2961</v>
      </c>
      <c r="D573" s="3" t="s">
        <v>2487</v>
      </c>
      <c r="E573" s="3" t="s">
        <v>2487</v>
      </c>
      <c r="F573" s="3" t="s">
        <v>297</v>
      </c>
      <c r="G573" s="3" t="s">
        <v>2961</v>
      </c>
    </row>
    <row r="574" spans="1:7" ht="45" customHeight="1" x14ac:dyDescent="0.2">
      <c r="A574" s="3" t="s">
        <v>2313</v>
      </c>
      <c r="B574" s="3" t="s">
        <v>3531</v>
      </c>
      <c r="C574" s="3" t="s">
        <v>2961</v>
      </c>
      <c r="D574" s="3" t="s">
        <v>2487</v>
      </c>
      <c r="E574" s="3" t="s">
        <v>2487</v>
      </c>
      <c r="F574" s="3" t="s">
        <v>297</v>
      </c>
      <c r="G574" s="3" t="s">
        <v>2961</v>
      </c>
    </row>
    <row r="575" spans="1:7" ht="45" customHeight="1" x14ac:dyDescent="0.2">
      <c r="A575" s="3" t="s">
        <v>2316</v>
      </c>
      <c r="B575" s="3" t="s">
        <v>3532</v>
      </c>
      <c r="C575" s="3" t="s">
        <v>2961</v>
      </c>
      <c r="D575" s="3" t="s">
        <v>2487</v>
      </c>
      <c r="E575" s="3" t="s">
        <v>2487</v>
      </c>
      <c r="F575" s="3" t="s">
        <v>297</v>
      </c>
      <c r="G575" s="3" t="s">
        <v>2961</v>
      </c>
    </row>
    <row r="576" spans="1:7" ht="45" customHeight="1" x14ac:dyDescent="0.2">
      <c r="A576" s="3" t="s">
        <v>2320</v>
      </c>
      <c r="B576" s="3" t="s">
        <v>3533</v>
      </c>
      <c r="C576" s="3" t="s">
        <v>2961</v>
      </c>
      <c r="D576" s="3" t="s">
        <v>2487</v>
      </c>
      <c r="E576" s="3" t="s">
        <v>2487</v>
      </c>
      <c r="F576" s="3" t="s">
        <v>297</v>
      </c>
      <c r="G576" s="3" t="s">
        <v>2961</v>
      </c>
    </row>
    <row r="577" spans="1:7" ht="45" customHeight="1" x14ac:dyDescent="0.2">
      <c r="A577" s="3" t="s">
        <v>2325</v>
      </c>
      <c r="B577" s="3" t="s">
        <v>3534</v>
      </c>
      <c r="C577" s="3" t="s">
        <v>2961</v>
      </c>
      <c r="D577" s="3" t="s">
        <v>2487</v>
      </c>
      <c r="E577" s="3" t="s">
        <v>2487</v>
      </c>
      <c r="F577" s="3" t="s">
        <v>297</v>
      </c>
      <c r="G577" s="3" t="s">
        <v>2961</v>
      </c>
    </row>
    <row r="578" spans="1:7" ht="45" customHeight="1" x14ac:dyDescent="0.2">
      <c r="A578" s="3" t="s">
        <v>2329</v>
      </c>
      <c r="B578" s="3" t="s">
        <v>3535</v>
      </c>
      <c r="C578" s="3" t="s">
        <v>2961</v>
      </c>
      <c r="D578" s="3" t="s">
        <v>2487</v>
      </c>
      <c r="E578" s="3" t="s">
        <v>2487</v>
      </c>
      <c r="F578" s="3" t="s">
        <v>297</v>
      </c>
      <c r="G578" s="3" t="s">
        <v>2961</v>
      </c>
    </row>
    <row r="579" spans="1:7" ht="45" customHeight="1" x14ac:dyDescent="0.2">
      <c r="A579" s="3" t="s">
        <v>2335</v>
      </c>
      <c r="B579" s="3" t="s">
        <v>3536</v>
      </c>
      <c r="C579" s="3" t="s">
        <v>2961</v>
      </c>
      <c r="D579" s="3" t="s">
        <v>2487</v>
      </c>
      <c r="E579" s="3" t="s">
        <v>2487</v>
      </c>
      <c r="F579" s="3" t="s">
        <v>297</v>
      </c>
      <c r="G579" s="3" t="s">
        <v>2961</v>
      </c>
    </row>
    <row r="580" spans="1:7" ht="45" customHeight="1" x14ac:dyDescent="0.2">
      <c r="A580" s="3" t="s">
        <v>2338</v>
      </c>
      <c r="B580" s="3" t="s">
        <v>3537</v>
      </c>
      <c r="C580" s="3" t="s">
        <v>2961</v>
      </c>
      <c r="D580" s="3" t="s">
        <v>2487</v>
      </c>
      <c r="E580" s="3" t="s">
        <v>2487</v>
      </c>
      <c r="F580" s="3" t="s">
        <v>297</v>
      </c>
      <c r="G580" s="3" t="s">
        <v>2961</v>
      </c>
    </row>
    <row r="581" spans="1:7" ht="45" customHeight="1" x14ac:dyDescent="0.2">
      <c r="A581" s="3" t="s">
        <v>2341</v>
      </c>
      <c r="B581" s="3" t="s">
        <v>3538</v>
      </c>
      <c r="C581" s="3" t="s">
        <v>2961</v>
      </c>
      <c r="D581" s="3" t="s">
        <v>2487</v>
      </c>
      <c r="E581" s="3" t="s">
        <v>2487</v>
      </c>
      <c r="F581" s="3" t="s">
        <v>297</v>
      </c>
      <c r="G581" s="3" t="s">
        <v>2961</v>
      </c>
    </row>
    <row r="582" spans="1:7" ht="45" customHeight="1" x14ac:dyDescent="0.2">
      <c r="A582" s="3" t="s">
        <v>2345</v>
      </c>
      <c r="B582" s="3" t="s">
        <v>3539</v>
      </c>
      <c r="C582" s="3" t="s">
        <v>2961</v>
      </c>
      <c r="D582" s="3" t="s">
        <v>2487</v>
      </c>
      <c r="E582" s="3" t="s">
        <v>2487</v>
      </c>
      <c r="F582" s="3" t="s">
        <v>297</v>
      </c>
      <c r="G582" s="3" t="s">
        <v>2961</v>
      </c>
    </row>
    <row r="583" spans="1:7" ht="45" customHeight="1" x14ac:dyDescent="0.2">
      <c r="A583" s="3" t="s">
        <v>2349</v>
      </c>
      <c r="B583" s="3" t="s">
        <v>3540</v>
      </c>
      <c r="C583" s="3" t="s">
        <v>2961</v>
      </c>
      <c r="D583" s="3" t="s">
        <v>2487</v>
      </c>
      <c r="E583" s="3" t="s">
        <v>2487</v>
      </c>
      <c r="F583" s="3" t="s">
        <v>297</v>
      </c>
      <c r="G583" s="3" t="s">
        <v>2961</v>
      </c>
    </row>
    <row r="584" spans="1:7" ht="45" customHeight="1" x14ac:dyDescent="0.2">
      <c r="A584" s="3" t="s">
        <v>2353</v>
      </c>
      <c r="B584" s="3" t="s">
        <v>3541</v>
      </c>
      <c r="C584" s="3" t="s">
        <v>2961</v>
      </c>
      <c r="D584" s="3" t="s">
        <v>2487</v>
      </c>
      <c r="E584" s="3" t="s">
        <v>2487</v>
      </c>
      <c r="F584" s="3" t="s">
        <v>297</v>
      </c>
      <c r="G584" s="3" t="s">
        <v>2961</v>
      </c>
    </row>
    <row r="585" spans="1:7" ht="45" customHeight="1" x14ac:dyDescent="0.2">
      <c r="A585" s="3" t="s">
        <v>2355</v>
      </c>
      <c r="B585" s="3" t="s">
        <v>3542</v>
      </c>
      <c r="C585" s="3" t="s">
        <v>2961</v>
      </c>
      <c r="D585" s="3" t="s">
        <v>2487</v>
      </c>
      <c r="E585" s="3" t="s">
        <v>2487</v>
      </c>
      <c r="F585" s="3" t="s">
        <v>297</v>
      </c>
      <c r="G585" s="3" t="s">
        <v>2961</v>
      </c>
    </row>
    <row r="586" spans="1:7" ht="45" customHeight="1" x14ac:dyDescent="0.2">
      <c r="A586" s="3" t="s">
        <v>2358</v>
      </c>
      <c r="B586" s="3" t="s">
        <v>3543</v>
      </c>
      <c r="C586" s="3" t="s">
        <v>2961</v>
      </c>
      <c r="D586" s="3" t="s">
        <v>2487</v>
      </c>
      <c r="E586" s="3" t="s">
        <v>2487</v>
      </c>
      <c r="F586" s="3" t="s">
        <v>297</v>
      </c>
      <c r="G586" s="3" t="s">
        <v>2961</v>
      </c>
    </row>
    <row r="587" spans="1:7" ht="45" customHeight="1" x14ac:dyDescent="0.2">
      <c r="A587" s="3" t="s">
        <v>2361</v>
      </c>
      <c r="B587" s="3" t="s">
        <v>3544</v>
      </c>
      <c r="C587" s="3" t="s">
        <v>2961</v>
      </c>
      <c r="D587" s="3" t="s">
        <v>2487</v>
      </c>
      <c r="E587" s="3" t="s">
        <v>2487</v>
      </c>
      <c r="F587" s="3" t="s">
        <v>297</v>
      </c>
      <c r="G587" s="3" t="s">
        <v>2961</v>
      </c>
    </row>
    <row r="588" spans="1:7" ht="45" customHeight="1" x14ac:dyDescent="0.2">
      <c r="A588" s="3" t="s">
        <v>2365</v>
      </c>
      <c r="B588" s="3" t="s">
        <v>3545</v>
      </c>
      <c r="C588" s="3" t="s">
        <v>2961</v>
      </c>
      <c r="D588" s="3" t="s">
        <v>2487</v>
      </c>
      <c r="E588" s="3" t="s">
        <v>2487</v>
      </c>
      <c r="F588" s="3" t="s">
        <v>297</v>
      </c>
      <c r="G588" s="3" t="s">
        <v>2961</v>
      </c>
    </row>
    <row r="589" spans="1:7" ht="45" customHeight="1" x14ac:dyDescent="0.2">
      <c r="A589" s="3" t="s">
        <v>2368</v>
      </c>
      <c r="B589" s="3" t="s">
        <v>3546</v>
      </c>
      <c r="C589" s="3" t="s">
        <v>2961</v>
      </c>
      <c r="D589" s="3" t="s">
        <v>2487</v>
      </c>
      <c r="E589" s="3" t="s">
        <v>2487</v>
      </c>
      <c r="F589" s="3" t="s">
        <v>297</v>
      </c>
      <c r="G589" s="3" t="s">
        <v>2961</v>
      </c>
    </row>
    <row r="590" spans="1:7" ht="45" customHeight="1" x14ac:dyDescent="0.2">
      <c r="A590" s="3" t="s">
        <v>2374</v>
      </c>
      <c r="B590" s="3" t="s">
        <v>3547</v>
      </c>
      <c r="C590" s="3" t="s">
        <v>2961</v>
      </c>
      <c r="D590" s="3" t="s">
        <v>2487</v>
      </c>
      <c r="E590" s="3" t="s">
        <v>2487</v>
      </c>
      <c r="F590" s="3" t="s">
        <v>297</v>
      </c>
      <c r="G590" s="3" t="s">
        <v>2961</v>
      </c>
    </row>
    <row r="591" spans="1:7" ht="45" customHeight="1" x14ac:dyDescent="0.2">
      <c r="A591" s="3" t="s">
        <v>2377</v>
      </c>
      <c r="B591" s="3" t="s">
        <v>3548</v>
      </c>
      <c r="C591" s="3" t="s">
        <v>2961</v>
      </c>
      <c r="D591" s="3" t="s">
        <v>2487</v>
      </c>
      <c r="E591" s="3" t="s">
        <v>2487</v>
      </c>
      <c r="F591" s="3" t="s">
        <v>297</v>
      </c>
      <c r="G591" s="3" t="s">
        <v>2961</v>
      </c>
    </row>
    <row r="592" spans="1:7" ht="45" customHeight="1" x14ac:dyDescent="0.2">
      <c r="A592" s="3" t="s">
        <v>2379</v>
      </c>
      <c r="B592" s="3" t="s">
        <v>3549</v>
      </c>
      <c r="C592" s="3" t="s">
        <v>2961</v>
      </c>
      <c r="D592" s="3" t="s">
        <v>2487</v>
      </c>
      <c r="E592" s="3" t="s">
        <v>2487</v>
      </c>
      <c r="F592" s="3" t="s">
        <v>297</v>
      </c>
      <c r="G592" s="3" t="s">
        <v>2961</v>
      </c>
    </row>
    <row r="593" spans="1:7" ht="45" customHeight="1" x14ac:dyDescent="0.2">
      <c r="A593" s="3" t="s">
        <v>2383</v>
      </c>
      <c r="B593" s="3" t="s">
        <v>3550</v>
      </c>
      <c r="C593" s="3" t="s">
        <v>2961</v>
      </c>
      <c r="D593" s="3" t="s">
        <v>2487</v>
      </c>
      <c r="E593" s="3" t="s">
        <v>2487</v>
      </c>
      <c r="F593" s="3" t="s">
        <v>297</v>
      </c>
      <c r="G593" s="3" t="s">
        <v>2961</v>
      </c>
    </row>
    <row r="594" spans="1:7" ht="45" customHeight="1" x14ac:dyDescent="0.2">
      <c r="A594" s="3" t="s">
        <v>2385</v>
      </c>
      <c r="B594" s="3" t="s">
        <v>3551</v>
      </c>
      <c r="C594" s="3" t="s">
        <v>2961</v>
      </c>
      <c r="D594" s="3" t="s">
        <v>2487</v>
      </c>
      <c r="E594" s="3" t="s">
        <v>2487</v>
      </c>
      <c r="F594" s="3" t="s">
        <v>297</v>
      </c>
      <c r="G594" s="3" t="s">
        <v>2961</v>
      </c>
    </row>
    <row r="595" spans="1:7" ht="45" customHeight="1" x14ac:dyDescent="0.2">
      <c r="A595" s="3" t="s">
        <v>2387</v>
      </c>
      <c r="B595" s="3" t="s">
        <v>3552</v>
      </c>
      <c r="C595" s="3" t="s">
        <v>2961</v>
      </c>
      <c r="D595" s="3" t="s">
        <v>2487</v>
      </c>
      <c r="E595" s="3" t="s">
        <v>2487</v>
      </c>
      <c r="F595" s="3" t="s">
        <v>297</v>
      </c>
      <c r="G595" s="3" t="s">
        <v>2961</v>
      </c>
    </row>
    <row r="596" spans="1:7" ht="45" customHeight="1" x14ac:dyDescent="0.2">
      <c r="A596" s="3" t="s">
        <v>2389</v>
      </c>
      <c r="B596" s="3" t="s">
        <v>3553</v>
      </c>
      <c r="C596" s="3" t="s">
        <v>2961</v>
      </c>
      <c r="D596" s="3" t="s">
        <v>2487</v>
      </c>
      <c r="E596" s="3" t="s">
        <v>2487</v>
      </c>
      <c r="F596" s="3" t="s">
        <v>297</v>
      </c>
      <c r="G596" s="3" t="s">
        <v>2961</v>
      </c>
    </row>
    <row r="597" spans="1:7" ht="45" customHeight="1" x14ac:dyDescent="0.2">
      <c r="A597" s="3" t="s">
        <v>2392</v>
      </c>
      <c r="B597" s="3" t="s">
        <v>3554</v>
      </c>
      <c r="C597" s="3" t="s">
        <v>2961</v>
      </c>
      <c r="D597" s="3" t="s">
        <v>2487</v>
      </c>
      <c r="E597" s="3" t="s">
        <v>2487</v>
      </c>
      <c r="F597" s="3" t="s">
        <v>297</v>
      </c>
      <c r="G597" s="3" t="s">
        <v>2961</v>
      </c>
    </row>
    <row r="598" spans="1:7" ht="45" customHeight="1" x14ac:dyDescent="0.2">
      <c r="A598" s="3" t="s">
        <v>2395</v>
      </c>
      <c r="B598" s="3" t="s">
        <v>3555</v>
      </c>
      <c r="C598" s="3" t="s">
        <v>2961</v>
      </c>
      <c r="D598" s="3" t="s">
        <v>2487</v>
      </c>
      <c r="E598" s="3" t="s">
        <v>2487</v>
      </c>
      <c r="F598" s="3" t="s">
        <v>297</v>
      </c>
      <c r="G598" s="3" t="s">
        <v>2961</v>
      </c>
    </row>
    <row r="599" spans="1:7" ht="45" customHeight="1" x14ac:dyDescent="0.2">
      <c r="A599" s="3" t="s">
        <v>2398</v>
      </c>
      <c r="B599" s="3" t="s">
        <v>3556</v>
      </c>
      <c r="C599" s="3" t="s">
        <v>2961</v>
      </c>
      <c r="D599" s="3" t="s">
        <v>2487</v>
      </c>
      <c r="E599" s="3" t="s">
        <v>2487</v>
      </c>
      <c r="F599" s="3" t="s">
        <v>297</v>
      </c>
      <c r="G599" s="3" t="s">
        <v>2961</v>
      </c>
    </row>
    <row r="600" spans="1:7" ht="45" customHeight="1" x14ac:dyDescent="0.2">
      <c r="A600" s="3" t="s">
        <v>2400</v>
      </c>
      <c r="B600" s="3" t="s">
        <v>3557</v>
      </c>
      <c r="C600" s="3" t="s">
        <v>2961</v>
      </c>
      <c r="D600" s="3" t="s">
        <v>2487</v>
      </c>
      <c r="E600" s="3" t="s">
        <v>2487</v>
      </c>
      <c r="F600" s="3" t="s">
        <v>297</v>
      </c>
      <c r="G600" s="3" t="s">
        <v>2961</v>
      </c>
    </row>
    <row r="601" spans="1:7" ht="45" customHeight="1" x14ac:dyDescent="0.2">
      <c r="A601" s="3" t="s">
        <v>2404</v>
      </c>
      <c r="B601" s="3" t="s">
        <v>3558</v>
      </c>
      <c r="C601" s="3" t="s">
        <v>2961</v>
      </c>
      <c r="D601" s="3" t="s">
        <v>2487</v>
      </c>
      <c r="E601" s="3" t="s">
        <v>2487</v>
      </c>
      <c r="F601" s="3" t="s">
        <v>297</v>
      </c>
      <c r="G601" s="3" t="s">
        <v>2961</v>
      </c>
    </row>
    <row r="602" spans="1:7" ht="45" customHeight="1" x14ac:dyDescent="0.2">
      <c r="A602" s="3" t="s">
        <v>2406</v>
      </c>
      <c r="B602" s="3" t="s">
        <v>3559</v>
      </c>
      <c r="C602" s="3" t="s">
        <v>2961</v>
      </c>
      <c r="D602" s="3" t="s">
        <v>2487</v>
      </c>
      <c r="E602" s="3" t="s">
        <v>2487</v>
      </c>
      <c r="F602" s="3" t="s">
        <v>297</v>
      </c>
      <c r="G602" s="3" t="s">
        <v>2961</v>
      </c>
    </row>
    <row r="603" spans="1:7" ht="45" customHeight="1" x14ac:dyDescent="0.2">
      <c r="A603" s="3" t="s">
        <v>2408</v>
      </c>
      <c r="B603" s="3" t="s">
        <v>3560</v>
      </c>
      <c r="C603" s="3" t="s">
        <v>2961</v>
      </c>
      <c r="D603" s="3" t="s">
        <v>2487</v>
      </c>
      <c r="E603" s="3" t="s">
        <v>2487</v>
      </c>
      <c r="F603" s="3" t="s">
        <v>297</v>
      </c>
      <c r="G603" s="3" t="s">
        <v>2961</v>
      </c>
    </row>
    <row r="604" spans="1:7" ht="45" customHeight="1" x14ac:dyDescent="0.2">
      <c r="A604" s="3" t="s">
        <v>2412</v>
      </c>
      <c r="B604" s="3" t="s">
        <v>3561</v>
      </c>
      <c r="C604" s="3" t="s">
        <v>2961</v>
      </c>
      <c r="D604" s="3" t="s">
        <v>2487</v>
      </c>
      <c r="E604" s="3" t="s">
        <v>2487</v>
      </c>
      <c r="F604" s="3" t="s">
        <v>297</v>
      </c>
      <c r="G604" s="3" t="s">
        <v>2961</v>
      </c>
    </row>
    <row r="605" spans="1:7" ht="45" customHeight="1" x14ac:dyDescent="0.2">
      <c r="A605" s="3" t="s">
        <v>2415</v>
      </c>
      <c r="B605" s="3" t="s">
        <v>3562</v>
      </c>
      <c r="C605" s="3" t="s">
        <v>2961</v>
      </c>
      <c r="D605" s="3" t="s">
        <v>2487</v>
      </c>
      <c r="E605" s="3" t="s">
        <v>2487</v>
      </c>
      <c r="F605" s="3" t="s">
        <v>297</v>
      </c>
      <c r="G605" s="3" t="s">
        <v>2961</v>
      </c>
    </row>
    <row r="606" spans="1:7" ht="45" customHeight="1" x14ac:dyDescent="0.2">
      <c r="A606" s="3" t="s">
        <v>2418</v>
      </c>
      <c r="B606" s="3" t="s">
        <v>3563</v>
      </c>
      <c r="C606" s="3" t="s">
        <v>2961</v>
      </c>
      <c r="D606" s="3" t="s">
        <v>2487</v>
      </c>
      <c r="E606" s="3" t="s">
        <v>2487</v>
      </c>
      <c r="F606" s="3" t="s">
        <v>297</v>
      </c>
      <c r="G606" s="3" t="s">
        <v>2961</v>
      </c>
    </row>
    <row r="607" spans="1:7" ht="45" customHeight="1" x14ac:dyDescent="0.2">
      <c r="A607" s="3" t="s">
        <v>2420</v>
      </c>
      <c r="B607" s="3" t="s">
        <v>3564</v>
      </c>
      <c r="C607" s="3" t="s">
        <v>2961</v>
      </c>
      <c r="D607" s="3" t="s">
        <v>2487</v>
      </c>
      <c r="E607" s="3" t="s">
        <v>2487</v>
      </c>
      <c r="F607" s="3" t="s">
        <v>297</v>
      </c>
      <c r="G607" s="3" t="s">
        <v>2961</v>
      </c>
    </row>
    <row r="608" spans="1:7" ht="45" customHeight="1" x14ac:dyDescent="0.2">
      <c r="A608" s="3" t="s">
        <v>2423</v>
      </c>
      <c r="B608" s="3" t="s">
        <v>3565</v>
      </c>
      <c r="C608" s="3" t="s">
        <v>2961</v>
      </c>
      <c r="D608" s="3" t="s">
        <v>2487</v>
      </c>
      <c r="E608" s="3" t="s">
        <v>2487</v>
      </c>
      <c r="F608" s="3" t="s">
        <v>297</v>
      </c>
      <c r="G608" s="3" t="s">
        <v>2961</v>
      </c>
    </row>
    <row r="609" spans="1:7" ht="45" customHeight="1" x14ac:dyDescent="0.2">
      <c r="A609" s="3" t="s">
        <v>2425</v>
      </c>
      <c r="B609" s="3" t="s">
        <v>3566</v>
      </c>
      <c r="C609" s="3" t="s">
        <v>2961</v>
      </c>
      <c r="D609" s="3" t="s">
        <v>2487</v>
      </c>
      <c r="E609" s="3" t="s">
        <v>2487</v>
      </c>
      <c r="F609" s="3" t="s">
        <v>297</v>
      </c>
      <c r="G609" s="3" t="s">
        <v>2961</v>
      </c>
    </row>
    <row r="610" spans="1:7" ht="45" customHeight="1" x14ac:dyDescent="0.2">
      <c r="A610" s="3" t="s">
        <v>2429</v>
      </c>
      <c r="B610" s="3" t="s">
        <v>3567</v>
      </c>
      <c r="C610" s="3" t="s">
        <v>2961</v>
      </c>
      <c r="D610" s="3" t="s">
        <v>2487</v>
      </c>
      <c r="E610" s="3" t="s">
        <v>2487</v>
      </c>
      <c r="F610" s="3" t="s">
        <v>297</v>
      </c>
      <c r="G610" s="3" t="s">
        <v>2961</v>
      </c>
    </row>
    <row r="611" spans="1:7" ht="45" customHeight="1" x14ac:dyDescent="0.2">
      <c r="A611" s="3" t="s">
        <v>2434</v>
      </c>
      <c r="B611" s="3" t="s">
        <v>3568</v>
      </c>
      <c r="C611" s="3" t="s">
        <v>2961</v>
      </c>
      <c r="D611" s="3" t="s">
        <v>2487</v>
      </c>
      <c r="E611" s="3" t="s">
        <v>2487</v>
      </c>
      <c r="F611" s="3" t="s">
        <v>297</v>
      </c>
      <c r="G611" s="3" t="s">
        <v>2961</v>
      </c>
    </row>
    <row r="612" spans="1:7" ht="45" customHeight="1" x14ac:dyDescent="0.2">
      <c r="A612" s="3" t="s">
        <v>2438</v>
      </c>
      <c r="B612" s="3" t="s">
        <v>3569</v>
      </c>
      <c r="C612" s="3" t="s">
        <v>2961</v>
      </c>
      <c r="D612" s="3" t="s">
        <v>2487</v>
      </c>
      <c r="E612" s="3" t="s">
        <v>2487</v>
      </c>
      <c r="F612" s="3" t="s">
        <v>297</v>
      </c>
      <c r="G612" s="3" t="s">
        <v>2961</v>
      </c>
    </row>
    <row r="613" spans="1:7" ht="45" customHeight="1" x14ac:dyDescent="0.2">
      <c r="A613" s="3" t="s">
        <v>2441</v>
      </c>
      <c r="B613" s="3" t="s">
        <v>3570</v>
      </c>
      <c r="C613" s="3" t="s">
        <v>2961</v>
      </c>
      <c r="D613" s="3" t="s">
        <v>2487</v>
      </c>
      <c r="E613" s="3" t="s">
        <v>2487</v>
      </c>
      <c r="F613" s="3" t="s">
        <v>297</v>
      </c>
      <c r="G613" s="3" t="s">
        <v>2961</v>
      </c>
    </row>
    <row r="614" spans="1:7" ht="45" customHeight="1" x14ac:dyDescent="0.2">
      <c r="A614" s="3" t="s">
        <v>2444</v>
      </c>
      <c r="B614" s="3" t="s">
        <v>3571</v>
      </c>
      <c r="C614" s="3" t="s">
        <v>2961</v>
      </c>
      <c r="D614" s="3" t="s">
        <v>2487</v>
      </c>
      <c r="E614" s="3" t="s">
        <v>2487</v>
      </c>
      <c r="F614" s="3" t="s">
        <v>297</v>
      </c>
      <c r="G614" s="3" t="s">
        <v>2961</v>
      </c>
    </row>
    <row r="615" spans="1:7" ht="45" customHeight="1" x14ac:dyDescent="0.2">
      <c r="A615" s="3" t="s">
        <v>2448</v>
      </c>
      <c r="B615" s="3" t="s">
        <v>3572</v>
      </c>
      <c r="C615" s="3" t="s">
        <v>2961</v>
      </c>
      <c r="D615" s="3" t="s">
        <v>2487</v>
      </c>
      <c r="E615" s="3" t="s">
        <v>2487</v>
      </c>
      <c r="F615" s="3" t="s">
        <v>297</v>
      </c>
      <c r="G615" s="3" t="s">
        <v>2961</v>
      </c>
    </row>
    <row r="616" spans="1:7" ht="45" customHeight="1" x14ac:dyDescent="0.2">
      <c r="A616" s="3" t="s">
        <v>2451</v>
      </c>
      <c r="B616" s="3" t="s">
        <v>3573</v>
      </c>
      <c r="C616" s="3" t="s">
        <v>2961</v>
      </c>
      <c r="D616" s="3" t="s">
        <v>2487</v>
      </c>
      <c r="E616" s="3" t="s">
        <v>2487</v>
      </c>
      <c r="F616" s="3" t="s">
        <v>297</v>
      </c>
      <c r="G616" s="3" t="s">
        <v>2961</v>
      </c>
    </row>
    <row r="617" spans="1:7" ht="45" customHeight="1" x14ac:dyDescent="0.2">
      <c r="A617" s="3" t="s">
        <v>2454</v>
      </c>
      <c r="B617" s="3" t="s">
        <v>3574</v>
      </c>
      <c r="C617" s="3" t="s">
        <v>2961</v>
      </c>
      <c r="D617" s="3" t="s">
        <v>2487</v>
      </c>
      <c r="E617" s="3" t="s">
        <v>2487</v>
      </c>
      <c r="F617" s="3" t="s">
        <v>297</v>
      </c>
      <c r="G617" s="3" t="s">
        <v>2961</v>
      </c>
    </row>
    <row r="618" spans="1:7" ht="45" customHeight="1" x14ac:dyDescent="0.2">
      <c r="A618" s="3" t="s">
        <v>2456</v>
      </c>
      <c r="B618" s="3" t="s">
        <v>3575</v>
      </c>
      <c r="C618" s="3" t="s">
        <v>2961</v>
      </c>
      <c r="D618" s="3" t="s">
        <v>2487</v>
      </c>
      <c r="E618" s="3" t="s">
        <v>2487</v>
      </c>
      <c r="F618" s="3" t="s">
        <v>297</v>
      </c>
      <c r="G618" s="3" t="s">
        <v>2961</v>
      </c>
    </row>
    <row r="619" spans="1:7" ht="45" customHeight="1" x14ac:dyDescent="0.2">
      <c r="A619" s="3" t="s">
        <v>2459</v>
      </c>
      <c r="B619" s="3" t="s">
        <v>3576</v>
      </c>
      <c r="C619" s="3" t="s">
        <v>2961</v>
      </c>
      <c r="D619" s="3" t="s">
        <v>2487</v>
      </c>
      <c r="E619" s="3" t="s">
        <v>2487</v>
      </c>
      <c r="F619" s="3" t="s">
        <v>297</v>
      </c>
      <c r="G619" s="3" t="s">
        <v>2961</v>
      </c>
    </row>
    <row r="620" spans="1:7" ht="45" customHeight="1" x14ac:dyDescent="0.2">
      <c r="A620" s="3" t="s">
        <v>2462</v>
      </c>
      <c r="B620" s="3" t="s">
        <v>3577</v>
      </c>
      <c r="C620" s="3" t="s">
        <v>2961</v>
      </c>
      <c r="D620" s="3" t="s">
        <v>2487</v>
      </c>
      <c r="E620" s="3" t="s">
        <v>2487</v>
      </c>
      <c r="F620" s="3" t="s">
        <v>297</v>
      </c>
      <c r="G620" s="3" t="s">
        <v>2961</v>
      </c>
    </row>
    <row r="621" spans="1:7" ht="45" customHeight="1" x14ac:dyDescent="0.2">
      <c r="A621" s="3" t="s">
        <v>2466</v>
      </c>
      <c r="B621" s="3" t="s">
        <v>3578</v>
      </c>
      <c r="C621" s="3" t="s">
        <v>2961</v>
      </c>
      <c r="D621" s="3" t="s">
        <v>2487</v>
      </c>
      <c r="E621" s="3" t="s">
        <v>2487</v>
      </c>
      <c r="F621" s="3" t="s">
        <v>297</v>
      </c>
      <c r="G621" s="3" t="s">
        <v>2961</v>
      </c>
    </row>
    <row r="622" spans="1:7" ht="45" customHeight="1" x14ac:dyDescent="0.2">
      <c r="A622" s="3" t="s">
        <v>2468</v>
      </c>
      <c r="B622" s="3" t="s">
        <v>3579</v>
      </c>
      <c r="C622" s="3" t="s">
        <v>2961</v>
      </c>
      <c r="D622" s="3" t="s">
        <v>2487</v>
      </c>
      <c r="E622" s="3" t="s">
        <v>2487</v>
      </c>
      <c r="F622" s="3" t="s">
        <v>297</v>
      </c>
      <c r="G622" s="3" t="s">
        <v>2961</v>
      </c>
    </row>
    <row r="623" spans="1:7" ht="45" customHeight="1" x14ac:dyDescent="0.2">
      <c r="A623" s="3" t="s">
        <v>2470</v>
      </c>
      <c r="B623" s="3" t="s">
        <v>3580</v>
      </c>
      <c r="C623" s="3" t="s">
        <v>2961</v>
      </c>
      <c r="D623" s="3" t="s">
        <v>2487</v>
      </c>
      <c r="E623" s="3" t="s">
        <v>2487</v>
      </c>
      <c r="F623" s="3" t="s">
        <v>297</v>
      </c>
      <c r="G623" s="3" t="s">
        <v>2961</v>
      </c>
    </row>
    <row r="624" spans="1:7" ht="45" customHeight="1" x14ac:dyDescent="0.2">
      <c r="A624" s="3" t="s">
        <v>2472</v>
      </c>
      <c r="B624" s="3" t="s">
        <v>3581</v>
      </c>
      <c r="C624" s="3" t="s">
        <v>2961</v>
      </c>
      <c r="D624" s="3" t="s">
        <v>2487</v>
      </c>
      <c r="E624" s="3" t="s">
        <v>2487</v>
      </c>
      <c r="F624" s="3" t="s">
        <v>297</v>
      </c>
      <c r="G624" s="3" t="s">
        <v>2961</v>
      </c>
    </row>
    <row r="625" spans="1:7" ht="45" customHeight="1" x14ac:dyDescent="0.2">
      <c r="A625" s="3" t="s">
        <v>2474</v>
      </c>
      <c r="B625" s="3" t="s">
        <v>3582</v>
      </c>
      <c r="C625" s="3" t="s">
        <v>2961</v>
      </c>
      <c r="D625" s="3" t="s">
        <v>2487</v>
      </c>
      <c r="E625" s="3" t="s">
        <v>2487</v>
      </c>
      <c r="F625" s="3" t="s">
        <v>297</v>
      </c>
      <c r="G625" s="3" t="s">
        <v>2961</v>
      </c>
    </row>
    <row r="626" spans="1:7" ht="45" customHeight="1" x14ac:dyDescent="0.2">
      <c r="A626" s="3" t="s">
        <v>2479</v>
      </c>
      <c r="B626" s="3" t="s">
        <v>3583</v>
      </c>
      <c r="C626" s="3" t="s">
        <v>2961</v>
      </c>
      <c r="D626" s="3" t="s">
        <v>2487</v>
      </c>
      <c r="E626" s="3" t="s">
        <v>2487</v>
      </c>
      <c r="F626" s="3" t="s">
        <v>297</v>
      </c>
      <c r="G626" s="3" t="s">
        <v>2961</v>
      </c>
    </row>
    <row r="627" spans="1:7" ht="45" customHeight="1" x14ac:dyDescent="0.2">
      <c r="A627" s="3" t="s">
        <v>2482</v>
      </c>
      <c r="B627" s="3" t="s">
        <v>3584</v>
      </c>
      <c r="C627" s="3" t="s">
        <v>2961</v>
      </c>
      <c r="D627" s="3" t="s">
        <v>2487</v>
      </c>
      <c r="E627" s="3" t="s">
        <v>2487</v>
      </c>
      <c r="F627" s="3" t="s">
        <v>297</v>
      </c>
      <c r="G627" s="3" t="s">
        <v>2961</v>
      </c>
    </row>
    <row r="628" spans="1:7" ht="45" customHeight="1" x14ac:dyDescent="0.2">
      <c r="A628" s="3" t="s">
        <v>2484</v>
      </c>
      <c r="B628" s="3" t="s">
        <v>3585</v>
      </c>
      <c r="C628" s="3" t="s">
        <v>2961</v>
      </c>
      <c r="D628" s="3" t="s">
        <v>2487</v>
      </c>
      <c r="E628" s="3" t="s">
        <v>2487</v>
      </c>
      <c r="F628" s="3" t="s">
        <v>297</v>
      </c>
      <c r="G628" s="3" t="s">
        <v>2961</v>
      </c>
    </row>
    <row r="629" spans="1:7" ht="45" customHeight="1" x14ac:dyDescent="0.2">
      <c r="A629" s="3" t="s">
        <v>2488</v>
      </c>
      <c r="B629" s="3" t="s">
        <v>3586</v>
      </c>
      <c r="C629" s="3" t="s">
        <v>2961</v>
      </c>
      <c r="D629" s="3" t="s">
        <v>2487</v>
      </c>
      <c r="E629" s="3" t="s">
        <v>2487</v>
      </c>
      <c r="F629" s="3" t="s">
        <v>297</v>
      </c>
      <c r="G629" s="3" t="s">
        <v>2961</v>
      </c>
    </row>
    <row r="630" spans="1:7" ht="45" customHeight="1" x14ac:dyDescent="0.2">
      <c r="A630" s="3" t="s">
        <v>2493</v>
      </c>
      <c r="B630" s="3" t="s">
        <v>3587</v>
      </c>
      <c r="C630" s="3" t="s">
        <v>2961</v>
      </c>
      <c r="D630" s="3" t="s">
        <v>2487</v>
      </c>
      <c r="E630" s="3" t="s">
        <v>2487</v>
      </c>
      <c r="F630" s="3" t="s">
        <v>297</v>
      </c>
      <c r="G630" s="3" t="s">
        <v>2961</v>
      </c>
    </row>
    <row r="631" spans="1:7" ht="45" customHeight="1" x14ac:dyDescent="0.2">
      <c r="A631" s="3" t="s">
        <v>2496</v>
      </c>
      <c r="B631" s="3" t="s">
        <v>3588</v>
      </c>
      <c r="C631" s="3" t="s">
        <v>2961</v>
      </c>
      <c r="D631" s="3" t="s">
        <v>2487</v>
      </c>
      <c r="E631" s="3" t="s">
        <v>2487</v>
      </c>
      <c r="F631" s="3" t="s">
        <v>297</v>
      </c>
      <c r="G631" s="3" t="s">
        <v>2961</v>
      </c>
    </row>
    <row r="632" spans="1:7" ht="45" customHeight="1" x14ac:dyDescent="0.2">
      <c r="A632" s="3" t="s">
        <v>2499</v>
      </c>
      <c r="B632" s="3" t="s">
        <v>3589</v>
      </c>
      <c r="C632" s="3" t="s">
        <v>2961</v>
      </c>
      <c r="D632" s="3" t="s">
        <v>2487</v>
      </c>
      <c r="E632" s="3" t="s">
        <v>2487</v>
      </c>
      <c r="F632" s="3" t="s">
        <v>297</v>
      </c>
      <c r="G632" s="3" t="s">
        <v>2961</v>
      </c>
    </row>
    <row r="633" spans="1:7" ht="45" customHeight="1" x14ac:dyDescent="0.2">
      <c r="A633" s="3" t="s">
        <v>2501</v>
      </c>
      <c r="B633" s="3" t="s">
        <v>3590</v>
      </c>
      <c r="C633" s="3" t="s">
        <v>2961</v>
      </c>
      <c r="D633" s="3" t="s">
        <v>2487</v>
      </c>
      <c r="E633" s="3" t="s">
        <v>2487</v>
      </c>
      <c r="F633" s="3" t="s">
        <v>297</v>
      </c>
      <c r="G633" s="3" t="s">
        <v>2961</v>
      </c>
    </row>
    <row r="634" spans="1:7" ht="45" customHeight="1" x14ac:dyDescent="0.2">
      <c r="A634" s="3" t="s">
        <v>2503</v>
      </c>
      <c r="B634" s="3" t="s">
        <v>3591</v>
      </c>
      <c r="C634" s="3" t="s">
        <v>2961</v>
      </c>
      <c r="D634" s="3" t="s">
        <v>2487</v>
      </c>
      <c r="E634" s="3" t="s">
        <v>2487</v>
      </c>
      <c r="F634" s="3" t="s">
        <v>297</v>
      </c>
      <c r="G634" s="3" t="s">
        <v>2961</v>
      </c>
    </row>
    <row r="635" spans="1:7" ht="45" customHeight="1" x14ac:dyDescent="0.2">
      <c r="A635" s="3" t="s">
        <v>2505</v>
      </c>
      <c r="B635" s="3" t="s">
        <v>3592</v>
      </c>
      <c r="C635" s="3" t="s">
        <v>2961</v>
      </c>
      <c r="D635" s="3" t="s">
        <v>2487</v>
      </c>
      <c r="E635" s="3" t="s">
        <v>2487</v>
      </c>
      <c r="F635" s="3" t="s">
        <v>297</v>
      </c>
      <c r="G635" s="3" t="s">
        <v>2961</v>
      </c>
    </row>
    <row r="636" spans="1:7" ht="45" customHeight="1" x14ac:dyDescent="0.2">
      <c r="A636" s="3" t="s">
        <v>2508</v>
      </c>
      <c r="B636" s="3" t="s">
        <v>3593</v>
      </c>
      <c r="C636" s="3" t="s">
        <v>2961</v>
      </c>
      <c r="D636" s="3" t="s">
        <v>2487</v>
      </c>
      <c r="E636" s="3" t="s">
        <v>2487</v>
      </c>
      <c r="F636" s="3" t="s">
        <v>297</v>
      </c>
      <c r="G636" s="3" t="s">
        <v>2961</v>
      </c>
    </row>
    <row r="637" spans="1:7" ht="45" customHeight="1" x14ac:dyDescent="0.2">
      <c r="A637" s="3" t="s">
        <v>2510</v>
      </c>
      <c r="B637" s="3" t="s">
        <v>3594</v>
      </c>
      <c r="C637" s="3" t="s">
        <v>2961</v>
      </c>
      <c r="D637" s="3" t="s">
        <v>2487</v>
      </c>
      <c r="E637" s="3" t="s">
        <v>2487</v>
      </c>
      <c r="F637" s="3" t="s">
        <v>297</v>
      </c>
      <c r="G637" s="3" t="s">
        <v>2961</v>
      </c>
    </row>
    <row r="638" spans="1:7" ht="45" customHeight="1" x14ac:dyDescent="0.2">
      <c r="A638" s="3" t="s">
        <v>2513</v>
      </c>
      <c r="B638" s="3" t="s">
        <v>3595</v>
      </c>
      <c r="C638" s="3" t="s">
        <v>2961</v>
      </c>
      <c r="D638" s="3" t="s">
        <v>2487</v>
      </c>
      <c r="E638" s="3" t="s">
        <v>2487</v>
      </c>
      <c r="F638" s="3" t="s">
        <v>297</v>
      </c>
      <c r="G638" s="3" t="s">
        <v>2961</v>
      </c>
    </row>
    <row r="639" spans="1:7" ht="45" customHeight="1" x14ac:dyDescent="0.2">
      <c r="A639" s="3" t="s">
        <v>2516</v>
      </c>
      <c r="B639" s="3" t="s">
        <v>3596</v>
      </c>
      <c r="C639" s="3" t="s">
        <v>2961</v>
      </c>
      <c r="D639" s="3" t="s">
        <v>2487</v>
      </c>
      <c r="E639" s="3" t="s">
        <v>2487</v>
      </c>
      <c r="F639" s="3" t="s">
        <v>297</v>
      </c>
      <c r="G639" s="3" t="s">
        <v>2961</v>
      </c>
    </row>
    <row r="640" spans="1:7" ht="45" customHeight="1" x14ac:dyDescent="0.2">
      <c r="A640" s="3" t="s">
        <v>2519</v>
      </c>
      <c r="B640" s="3" t="s">
        <v>3597</v>
      </c>
      <c r="C640" s="3" t="s">
        <v>2961</v>
      </c>
      <c r="D640" s="3" t="s">
        <v>2487</v>
      </c>
      <c r="E640" s="3" t="s">
        <v>2487</v>
      </c>
      <c r="F640" s="3" t="s">
        <v>297</v>
      </c>
      <c r="G640" s="3" t="s">
        <v>2961</v>
      </c>
    </row>
    <row r="641" spans="1:7" ht="45" customHeight="1" x14ac:dyDescent="0.2">
      <c r="A641" s="3" t="s">
        <v>2522</v>
      </c>
      <c r="B641" s="3" t="s">
        <v>3598</v>
      </c>
      <c r="C641" s="3" t="s">
        <v>2961</v>
      </c>
      <c r="D641" s="3" t="s">
        <v>2487</v>
      </c>
      <c r="E641" s="3" t="s">
        <v>2487</v>
      </c>
      <c r="F641" s="3" t="s">
        <v>297</v>
      </c>
      <c r="G641" s="3" t="s">
        <v>2961</v>
      </c>
    </row>
    <row r="642" spans="1:7" ht="45" customHeight="1" x14ac:dyDescent="0.2">
      <c r="A642" s="3" t="s">
        <v>2525</v>
      </c>
      <c r="B642" s="3" t="s">
        <v>3599</v>
      </c>
      <c r="C642" s="3" t="s">
        <v>2961</v>
      </c>
      <c r="D642" s="3" t="s">
        <v>2487</v>
      </c>
      <c r="E642" s="3" t="s">
        <v>2487</v>
      </c>
      <c r="F642" s="3" t="s">
        <v>297</v>
      </c>
      <c r="G642" s="3" t="s">
        <v>2961</v>
      </c>
    </row>
    <row r="643" spans="1:7" ht="45" customHeight="1" x14ac:dyDescent="0.2">
      <c r="A643" s="3" t="s">
        <v>2527</v>
      </c>
      <c r="B643" s="3" t="s">
        <v>3600</v>
      </c>
      <c r="C643" s="3" t="s">
        <v>2961</v>
      </c>
      <c r="D643" s="3" t="s">
        <v>2487</v>
      </c>
      <c r="E643" s="3" t="s">
        <v>2487</v>
      </c>
      <c r="F643" s="3" t="s">
        <v>297</v>
      </c>
      <c r="G643" s="3" t="s">
        <v>2961</v>
      </c>
    </row>
    <row r="644" spans="1:7" ht="45" customHeight="1" x14ac:dyDescent="0.2">
      <c r="A644" s="3" t="s">
        <v>2530</v>
      </c>
      <c r="B644" s="3" t="s">
        <v>3601</v>
      </c>
      <c r="C644" s="3" t="s">
        <v>2961</v>
      </c>
      <c r="D644" s="3" t="s">
        <v>2487</v>
      </c>
      <c r="E644" s="3" t="s">
        <v>2487</v>
      </c>
      <c r="F644" s="3" t="s">
        <v>297</v>
      </c>
      <c r="G644" s="3" t="s">
        <v>2961</v>
      </c>
    </row>
    <row r="645" spans="1:7" ht="45" customHeight="1" x14ac:dyDescent="0.2">
      <c r="A645" s="3" t="s">
        <v>2532</v>
      </c>
      <c r="B645" s="3" t="s">
        <v>3602</v>
      </c>
      <c r="C645" s="3" t="s">
        <v>2961</v>
      </c>
      <c r="D645" s="3" t="s">
        <v>2487</v>
      </c>
      <c r="E645" s="3" t="s">
        <v>2487</v>
      </c>
      <c r="F645" s="3" t="s">
        <v>297</v>
      </c>
      <c r="G645" s="3" t="s">
        <v>2961</v>
      </c>
    </row>
    <row r="646" spans="1:7" ht="45" customHeight="1" x14ac:dyDescent="0.2">
      <c r="A646" s="3" t="s">
        <v>2534</v>
      </c>
      <c r="B646" s="3" t="s">
        <v>3603</v>
      </c>
      <c r="C646" s="3" t="s">
        <v>2961</v>
      </c>
      <c r="D646" s="3" t="s">
        <v>2487</v>
      </c>
      <c r="E646" s="3" t="s">
        <v>2487</v>
      </c>
      <c r="F646" s="3" t="s">
        <v>297</v>
      </c>
      <c r="G646" s="3" t="s">
        <v>2961</v>
      </c>
    </row>
    <row r="647" spans="1:7" ht="45" customHeight="1" x14ac:dyDescent="0.2">
      <c r="A647" s="3" t="s">
        <v>2537</v>
      </c>
      <c r="B647" s="3" t="s">
        <v>3604</v>
      </c>
      <c r="C647" s="3" t="s">
        <v>2961</v>
      </c>
      <c r="D647" s="3" t="s">
        <v>2487</v>
      </c>
      <c r="E647" s="3" t="s">
        <v>2487</v>
      </c>
      <c r="F647" s="3" t="s">
        <v>297</v>
      </c>
      <c r="G647" s="3" t="s">
        <v>2961</v>
      </c>
    </row>
    <row r="648" spans="1:7" ht="45" customHeight="1" x14ac:dyDescent="0.2">
      <c r="A648" s="3" t="s">
        <v>2539</v>
      </c>
      <c r="B648" s="3" t="s">
        <v>3605</v>
      </c>
      <c r="C648" s="3" t="s">
        <v>2961</v>
      </c>
      <c r="D648" s="3" t="s">
        <v>2487</v>
      </c>
      <c r="E648" s="3" t="s">
        <v>2487</v>
      </c>
      <c r="F648" s="3" t="s">
        <v>297</v>
      </c>
      <c r="G648" s="3" t="s">
        <v>2961</v>
      </c>
    </row>
    <row r="649" spans="1:7" ht="45" customHeight="1" x14ac:dyDescent="0.2">
      <c r="A649" s="3" t="s">
        <v>2541</v>
      </c>
      <c r="B649" s="3" t="s">
        <v>3606</v>
      </c>
      <c r="C649" s="3" t="s">
        <v>2961</v>
      </c>
      <c r="D649" s="3" t="s">
        <v>2487</v>
      </c>
      <c r="E649" s="3" t="s">
        <v>2487</v>
      </c>
      <c r="F649" s="3" t="s">
        <v>297</v>
      </c>
      <c r="G649" s="3" t="s">
        <v>2961</v>
      </c>
    </row>
    <row r="650" spans="1:7" ht="45" customHeight="1" x14ac:dyDescent="0.2">
      <c r="A650" s="3" t="s">
        <v>2543</v>
      </c>
      <c r="B650" s="3" t="s">
        <v>3607</v>
      </c>
      <c r="C650" s="3" t="s">
        <v>2961</v>
      </c>
      <c r="D650" s="3" t="s">
        <v>2487</v>
      </c>
      <c r="E650" s="3" t="s">
        <v>2487</v>
      </c>
      <c r="F650" s="3" t="s">
        <v>297</v>
      </c>
      <c r="G650" s="3" t="s">
        <v>2961</v>
      </c>
    </row>
    <row r="651" spans="1:7" ht="45" customHeight="1" x14ac:dyDescent="0.2">
      <c r="A651" s="3" t="s">
        <v>2545</v>
      </c>
      <c r="B651" s="3" t="s">
        <v>3608</v>
      </c>
      <c r="C651" s="3" t="s">
        <v>2961</v>
      </c>
      <c r="D651" s="3" t="s">
        <v>2487</v>
      </c>
      <c r="E651" s="3" t="s">
        <v>2487</v>
      </c>
      <c r="F651" s="3" t="s">
        <v>297</v>
      </c>
      <c r="G651" s="3" t="s">
        <v>2961</v>
      </c>
    </row>
    <row r="652" spans="1:7" ht="45" customHeight="1" x14ac:dyDescent="0.2">
      <c r="A652" s="3" t="s">
        <v>2547</v>
      </c>
      <c r="B652" s="3" t="s">
        <v>3609</v>
      </c>
      <c r="C652" s="3" t="s">
        <v>2961</v>
      </c>
      <c r="D652" s="3" t="s">
        <v>2487</v>
      </c>
      <c r="E652" s="3" t="s">
        <v>2487</v>
      </c>
      <c r="F652" s="3" t="s">
        <v>297</v>
      </c>
      <c r="G652" s="3" t="s">
        <v>2961</v>
      </c>
    </row>
    <row r="653" spans="1:7" ht="45" customHeight="1" x14ac:dyDescent="0.2">
      <c r="A653" s="3" t="s">
        <v>2549</v>
      </c>
      <c r="B653" s="3" t="s">
        <v>3610</v>
      </c>
      <c r="C653" s="3" t="s">
        <v>2961</v>
      </c>
      <c r="D653" s="3" t="s">
        <v>2487</v>
      </c>
      <c r="E653" s="3" t="s">
        <v>2487</v>
      </c>
      <c r="F653" s="3" t="s">
        <v>297</v>
      </c>
      <c r="G653" s="3" t="s">
        <v>2961</v>
      </c>
    </row>
    <row r="654" spans="1:7" ht="45" customHeight="1" x14ac:dyDescent="0.2">
      <c r="A654" s="3" t="s">
        <v>2552</v>
      </c>
      <c r="B654" s="3" t="s">
        <v>3611</v>
      </c>
      <c r="C654" s="3" t="s">
        <v>2961</v>
      </c>
      <c r="D654" s="3" t="s">
        <v>2487</v>
      </c>
      <c r="E654" s="3" t="s">
        <v>2487</v>
      </c>
      <c r="F654" s="3" t="s">
        <v>297</v>
      </c>
      <c r="G654" s="3" t="s">
        <v>2961</v>
      </c>
    </row>
    <row r="655" spans="1:7" ht="45" customHeight="1" x14ac:dyDescent="0.2">
      <c r="A655" s="3" t="s">
        <v>2554</v>
      </c>
      <c r="B655" s="3" t="s">
        <v>3612</v>
      </c>
      <c r="C655" s="3" t="s">
        <v>2961</v>
      </c>
      <c r="D655" s="3" t="s">
        <v>2487</v>
      </c>
      <c r="E655" s="3" t="s">
        <v>2487</v>
      </c>
      <c r="F655" s="3" t="s">
        <v>297</v>
      </c>
      <c r="G655" s="3" t="s">
        <v>2961</v>
      </c>
    </row>
    <row r="656" spans="1:7" ht="45" customHeight="1" x14ac:dyDescent="0.2">
      <c r="A656" s="3" t="s">
        <v>2557</v>
      </c>
      <c r="B656" s="3" t="s">
        <v>3613</v>
      </c>
      <c r="C656" s="3" t="s">
        <v>2961</v>
      </c>
      <c r="D656" s="3" t="s">
        <v>2487</v>
      </c>
      <c r="E656" s="3" t="s">
        <v>2487</v>
      </c>
      <c r="F656" s="3" t="s">
        <v>297</v>
      </c>
      <c r="G656" s="3" t="s">
        <v>2961</v>
      </c>
    </row>
    <row r="657" spans="1:7" ht="45" customHeight="1" x14ac:dyDescent="0.2">
      <c r="A657" s="3" t="s">
        <v>2560</v>
      </c>
      <c r="B657" s="3" t="s">
        <v>3614</v>
      </c>
      <c r="C657" s="3" t="s">
        <v>2961</v>
      </c>
      <c r="D657" s="3" t="s">
        <v>2487</v>
      </c>
      <c r="E657" s="3" t="s">
        <v>2487</v>
      </c>
      <c r="F657" s="3" t="s">
        <v>297</v>
      </c>
      <c r="G657" s="3" t="s">
        <v>2961</v>
      </c>
    </row>
    <row r="658" spans="1:7" ht="45" customHeight="1" x14ac:dyDescent="0.2">
      <c r="A658" s="3" t="s">
        <v>2563</v>
      </c>
      <c r="B658" s="3" t="s">
        <v>3615</v>
      </c>
      <c r="C658" s="3" t="s">
        <v>2961</v>
      </c>
      <c r="D658" s="3" t="s">
        <v>2487</v>
      </c>
      <c r="E658" s="3" t="s">
        <v>2487</v>
      </c>
      <c r="F658" s="3" t="s">
        <v>297</v>
      </c>
      <c r="G658" s="3" t="s">
        <v>2961</v>
      </c>
    </row>
    <row r="659" spans="1:7" ht="45" customHeight="1" x14ac:dyDescent="0.2">
      <c r="A659" s="3" t="s">
        <v>2566</v>
      </c>
      <c r="B659" s="3" t="s">
        <v>3616</v>
      </c>
      <c r="C659" s="3" t="s">
        <v>2961</v>
      </c>
      <c r="D659" s="3" t="s">
        <v>2487</v>
      </c>
      <c r="E659" s="3" t="s">
        <v>2487</v>
      </c>
      <c r="F659" s="3" t="s">
        <v>297</v>
      </c>
      <c r="G659" s="3" t="s">
        <v>2961</v>
      </c>
    </row>
    <row r="660" spans="1:7" ht="45" customHeight="1" x14ac:dyDescent="0.2">
      <c r="A660" s="3" t="s">
        <v>2568</v>
      </c>
      <c r="B660" s="3" t="s">
        <v>3617</v>
      </c>
      <c r="C660" s="3" t="s">
        <v>2961</v>
      </c>
      <c r="D660" s="3" t="s">
        <v>2487</v>
      </c>
      <c r="E660" s="3" t="s">
        <v>2487</v>
      </c>
      <c r="F660" s="3" t="s">
        <v>297</v>
      </c>
      <c r="G660" s="3" t="s">
        <v>2961</v>
      </c>
    </row>
    <row r="661" spans="1:7" ht="45" customHeight="1" x14ac:dyDescent="0.2">
      <c r="A661" s="3" t="s">
        <v>2572</v>
      </c>
      <c r="B661" s="3" t="s">
        <v>3618</v>
      </c>
      <c r="C661" s="3" t="s">
        <v>2961</v>
      </c>
      <c r="D661" s="3" t="s">
        <v>2487</v>
      </c>
      <c r="E661" s="3" t="s">
        <v>2487</v>
      </c>
      <c r="F661" s="3" t="s">
        <v>297</v>
      </c>
      <c r="G661" s="3" t="s">
        <v>2961</v>
      </c>
    </row>
    <row r="662" spans="1:7" ht="45" customHeight="1" x14ac:dyDescent="0.2">
      <c r="A662" s="3" t="s">
        <v>2576</v>
      </c>
      <c r="B662" s="3" t="s">
        <v>3619</v>
      </c>
      <c r="C662" s="3" t="s">
        <v>2961</v>
      </c>
      <c r="D662" s="3" t="s">
        <v>2487</v>
      </c>
      <c r="E662" s="3" t="s">
        <v>2487</v>
      </c>
      <c r="F662" s="3" t="s">
        <v>297</v>
      </c>
      <c r="G662" s="3" t="s">
        <v>2961</v>
      </c>
    </row>
    <row r="663" spans="1:7" ht="45" customHeight="1" x14ac:dyDescent="0.2">
      <c r="A663" s="3" t="s">
        <v>2578</v>
      </c>
      <c r="B663" s="3" t="s">
        <v>3620</v>
      </c>
      <c r="C663" s="3" t="s">
        <v>2961</v>
      </c>
      <c r="D663" s="3" t="s">
        <v>2487</v>
      </c>
      <c r="E663" s="3" t="s">
        <v>2487</v>
      </c>
      <c r="F663" s="3" t="s">
        <v>297</v>
      </c>
      <c r="G663" s="3" t="s">
        <v>2961</v>
      </c>
    </row>
    <row r="664" spans="1:7" ht="45" customHeight="1" x14ac:dyDescent="0.2">
      <c r="A664" s="3" t="s">
        <v>2581</v>
      </c>
      <c r="B664" s="3" t="s">
        <v>3621</v>
      </c>
      <c r="C664" s="3" t="s">
        <v>2961</v>
      </c>
      <c r="D664" s="3" t="s">
        <v>2487</v>
      </c>
      <c r="E664" s="3" t="s">
        <v>2487</v>
      </c>
      <c r="F664" s="3" t="s">
        <v>297</v>
      </c>
      <c r="G664" s="3" t="s">
        <v>2961</v>
      </c>
    </row>
    <row r="665" spans="1:7" ht="45" customHeight="1" x14ac:dyDescent="0.2">
      <c r="A665" s="3" t="s">
        <v>2583</v>
      </c>
      <c r="B665" s="3" t="s">
        <v>3622</v>
      </c>
      <c r="C665" s="3" t="s">
        <v>2961</v>
      </c>
      <c r="D665" s="3" t="s">
        <v>2487</v>
      </c>
      <c r="E665" s="3" t="s">
        <v>2487</v>
      </c>
      <c r="F665" s="3" t="s">
        <v>297</v>
      </c>
      <c r="G665" s="3" t="s">
        <v>2961</v>
      </c>
    </row>
    <row r="666" spans="1:7" ht="45" customHeight="1" x14ac:dyDescent="0.2">
      <c r="A666" s="3" t="s">
        <v>2586</v>
      </c>
      <c r="B666" s="3" t="s">
        <v>3623</v>
      </c>
      <c r="C666" s="3" t="s">
        <v>2961</v>
      </c>
      <c r="D666" s="3" t="s">
        <v>2487</v>
      </c>
      <c r="E666" s="3" t="s">
        <v>2487</v>
      </c>
      <c r="F666" s="3" t="s">
        <v>297</v>
      </c>
      <c r="G666" s="3" t="s">
        <v>2961</v>
      </c>
    </row>
    <row r="667" spans="1:7" ht="45" customHeight="1" x14ac:dyDescent="0.2">
      <c r="A667" s="3" t="s">
        <v>2588</v>
      </c>
      <c r="B667" s="3" t="s">
        <v>3624</v>
      </c>
      <c r="C667" s="3" t="s">
        <v>2961</v>
      </c>
      <c r="D667" s="3" t="s">
        <v>2487</v>
      </c>
      <c r="E667" s="3" t="s">
        <v>2487</v>
      </c>
      <c r="F667" s="3" t="s">
        <v>297</v>
      </c>
      <c r="G667" s="3" t="s">
        <v>2961</v>
      </c>
    </row>
    <row r="668" spans="1:7" ht="45" customHeight="1" x14ac:dyDescent="0.2">
      <c r="A668" s="3" t="s">
        <v>2591</v>
      </c>
      <c r="B668" s="3" t="s">
        <v>3625</v>
      </c>
      <c r="C668" s="3" t="s">
        <v>2961</v>
      </c>
      <c r="D668" s="3" t="s">
        <v>2487</v>
      </c>
      <c r="E668" s="3" t="s">
        <v>2487</v>
      </c>
      <c r="F668" s="3" t="s">
        <v>297</v>
      </c>
      <c r="G668" s="3" t="s">
        <v>2961</v>
      </c>
    </row>
    <row r="669" spans="1:7" ht="45" customHeight="1" x14ac:dyDescent="0.2">
      <c r="A669" s="3" t="s">
        <v>2594</v>
      </c>
      <c r="B669" s="3" t="s">
        <v>3626</v>
      </c>
      <c r="C669" s="3" t="s">
        <v>2961</v>
      </c>
      <c r="D669" s="3" t="s">
        <v>2487</v>
      </c>
      <c r="E669" s="3" t="s">
        <v>2487</v>
      </c>
      <c r="F669" s="3" t="s">
        <v>297</v>
      </c>
      <c r="G669" s="3" t="s">
        <v>2961</v>
      </c>
    </row>
    <row r="670" spans="1:7" ht="45" customHeight="1" x14ac:dyDescent="0.2">
      <c r="A670" s="3" t="s">
        <v>2597</v>
      </c>
      <c r="B670" s="3" t="s">
        <v>3627</v>
      </c>
      <c r="C670" s="3" t="s">
        <v>2961</v>
      </c>
      <c r="D670" s="3" t="s">
        <v>2487</v>
      </c>
      <c r="E670" s="3" t="s">
        <v>2487</v>
      </c>
      <c r="F670" s="3" t="s">
        <v>297</v>
      </c>
      <c r="G670" s="3" t="s">
        <v>2961</v>
      </c>
    </row>
    <row r="671" spans="1:7" ht="45" customHeight="1" x14ac:dyDescent="0.2">
      <c r="A671" s="3" t="s">
        <v>2600</v>
      </c>
      <c r="B671" s="3" t="s">
        <v>3628</v>
      </c>
      <c r="C671" s="3" t="s">
        <v>2961</v>
      </c>
      <c r="D671" s="3" t="s">
        <v>2487</v>
      </c>
      <c r="E671" s="3" t="s">
        <v>2487</v>
      </c>
      <c r="F671" s="3" t="s">
        <v>297</v>
      </c>
      <c r="G671" s="3" t="s">
        <v>2961</v>
      </c>
    </row>
    <row r="672" spans="1:7" ht="45" customHeight="1" x14ac:dyDescent="0.2">
      <c r="A672" s="3" t="s">
        <v>2603</v>
      </c>
      <c r="B672" s="3" t="s">
        <v>3629</v>
      </c>
      <c r="C672" s="3" t="s">
        <v>2961</v>
      </c>
      <c r="D672" s="3" t="s">
        <v>2487</v>
      </c>
      <c r="E672" s="3" t="s">
        <v>2487</v>
      </c>
      <c r="F672" s="3" t="s">
        <v>297</v>
      </c>
      <c r="G672" s="3" t="s">
        <v>2961</v>
      </c>
    </row>
    <row r="673" spans="1:7" ht="45" customHeight="1" x14ac:dyDescent="0.2">
      <c r="A673" s="3" t="s">
        <v>2606</v>
      </c>
      <c r="B673" s="3" t="s">
        <v>3630</v>
      </c>
      <c r="C673" s="3" t="s">
        <v>2961</v>
      </c>
      <c r="D673" s="3" t="s">
        <v>2487</v>
      </c>
      <c r="E673" s="3" t="s">
        <v>2487</v>
      </c>
      <c r="F673" s="3" t="s">
        <v>297</v>
      </c>
      <c r="G673" s="3" t="s">
        <v>2961</v>
      </c>
    </row>
    <row r="674" spans="1:7" ht="45" customHeight="1" x14ac:dyDescent="0.2">
      <c r="A674" s="3" t="s">
        <v>2609</v>
      </c>
      <c r="B674" s="3" t="s">
        <v>3631</v>
      </c>
      <c r="C674" s="3" t="s">
        <v>2961</v>
      </c>
      <c r="D674" s="3" t="s">
        <v>2487</v>
      </c>
      <c r="E674" s="3" t="s">
        <v>2487</v>
      </c>
      <c r="F674" s="3" t="s">
        <v>297</v>
      </c>
      <c r="G674" s="3" t="s">
        <v>2961</v>
      </c>
    </row>
    <row r="675" spans="1:7" ht="45" customHeight="1" x14ac:dyDescent="0.2">
      <c r="A675" s="3" t="s">
        <v>2612</v>
      </c>
      <c r="B675" s="3" t="s">
        <v>3632</v>
      </c>
      <c r="C675" s="3" t="s">
        <v>2961</v>
      </c>
      <c r="D675" s="3" t="s">
        <v>2487</v>
      </c>
      <c r="E675" s="3" t="s">
        <v>2487</v>
      </c>
      <c r="F675" s="3" t="s">
        <v>297</v>
      </c>
      <c r="G675" s="3" t="s">
        <v>2961</v>
      </c>
    </row>
    <row r="676" spans="1:7" ht="45" customHeight="1" x14ac:dyDescent="0.2">
      <c r="A676" s="3" t="s">
        <v>2615</v>
      </c>
      <c r="B676" s="3" t="s">
        <v>3633</v>
      </c>
      <c r="C676" s="3" t="s">
        <v>2961</v>
      </c>
      <c r="D676" s="3" t="s">
        <v>2487</v>
      </c>
      <c r="E676" s="3" t="s">
        <v>2487</v>
      </c>
      <c r="F676" s="3" t="s">
        <v>297</v>
      </c>
      <c r="G676" s="3" t="s">
        <v>2961</v>
      </c>
    </row>
    <row r="677" spans="1:7" ht="45" customHeight="1" x14ac:dyDescent="0.2">
      <c r="A677" s="3" t="s">
        <v>2617</v>
      </c>
      <c r="B677" s="3" t="s">
        <v>3634</v>
      </c>
      <c r="C677" s="3" t="s">
        <v>2961</v>
      </c>
      <c r="D677" s="3" t="s">
        <v>2487</v>
      </c>
      <c r="E677" s="3" t="s">
        <v>2487</v>
      </c>
      <c r="F677" s="3" t="s">
        <v>297</v>
      </c>
      <c r="G677" s="3" t="s">
        <v>2961</v>
      </c>
    </row>
    <row r="678" spans="1:7" ht="45" customHeight="1" x14ac:dyDescent="0.2">
      <c r="A678" s="3" t="s">
        <v>2620</v>
      </c>
      <c r="B678" s="3" t="s">
        <v>3635</v>
      </c>
      <c r="C678" s="3" t="s">
        <v>2961</v>
      </c>
      <c r="D678" s="3" t="s">
        <v>2487</v>
      </c>
      <c r="E678" s="3" t="s">
        <v>2487</v>
      </c>
      <c r="F678" s="3" t="s">
        <v>297</v>
      </c>
      <c r="G678" s="3" t="s">
        <v>2961</v>
      </c>
    </row>
    <row r="679" spans="1:7" ht="45" customHeight="1" x14ac:dyDescent="0.2">
      <c r="A679" s="3" t="s">
        <v>2623</v>
      </c>
      <c r="B679" s="3" t="s">
        <v>3636</v>
      </c>
      <c r="C679" s="3" t="s">
        <v>2961</v>
      </c>
      <c r="D679" s="3" t="s">
        <v>2487</v>
      </c>
      <c r="E679" s="3" t="s">
        <v>2487</v>
      </c>
      <c r="F679" s="3" t="s">
        <v>297</v>
      </c>
      <c r="G679" s="3" t="s">
        <v>2961</v>
      </c>
    </row>
    <row r="680" spans="1:7" ht="45" customHeight="1" x14ac:dyDescent="0.2">
      <c r="A680" s="3" t="s">
        <v>2626</v>
      </c>
      <c r="B680" s="3" t="s">
        <v>3637</v>
      </c>
      <c r="C680" s="3" t="s">
        <v>2961</v>
      </c>
      <c r="D680" s="3" t="s">
        <v>2487</v>
      </c>
      <c r="E680" s="3" t="s">
        <v>2487</v>
      </c>
      <c r="F680" s="3" t="s">
        <v>297</v>
      </c>
      <c r="G680" s="3" t="s">
        <v>2961</v>
      </c>
    </row>
    <row r="681" spans="1:7" ht="45" customHeight="1" x14ac:dyDescent="0.2">
      <c r="A681" s="3" t="s">
        <v>2628</v>
      </c>
      <c r="B681" s="3" t="s">
        <v>3638</v>
      </c>
      <c r="C681" s="3" t="s">
        <v>2961</v>
      </c>
      <c r="D681" s="3" t="s">
        <v>2487</v>
      </c>
      <c r="E681" s="3" t="s">
        <v>2487</v>
      </c>
      <c r="F681" s="3" t="s">
        <v>297</v>
      </c>
      <c r="G681" s="3" t="s">
        <v>2961</v>
      </c>
    </row>
    <row r="682" spans="1:7" ht="45" customHeight="1" x14ac:dyDescent="0.2">
      <c r="A682" s="3" t="s">
        <v>2630</v>
      </c>
      <c r="B682" s="3" t="s">
        <v>3639</v>
      </c>
      <c r="C682" s="3" t="s">
        <v>2961</v>
      </c>
      <c r="D682" s="3" t="s">
        <v>2487</v>
      </c>
      <c r="E682" s="3" t="s">
        <v>2487</v>
      </c>
      <c r="F682" s="3" t="s">
        <v>297</v>
      </c>
      <c r="G682" s="3" t="s">
        <v>2961</v>
      </c>
    </row>
    <row r="683" spans="1:7" ht="45" customHeight="1" x14ac:dyDescent="0.2">
      <c r="A683" s="3" t="s">
        <v>2633</v>
      </c>
      <c r="B683" s="3" t="s">
        <v>3640</v>
      </c>
      <c r="C683" s="3" t="s">
        <v>2961</v>
      </c>
      <c r="D683" s="3" t="s">
        <v>2487</v>
      </c>
      <c r="E683" s="3" t="s">
        <v>2487</v>
      </c>
      <c r="F683" s="3" t="s">
        <v>297</v>
      </c>
      <c r="G683" s="3" t="s">
        <v>2961</v>
      </c>
    </row>
    <row r="684" spans="1:7" ht="45" customHeight="1" x14ac:dyDescent="0.2">
      <c r="A684" s="3" t="s">
        <v>2636</v>
      </c>
      <c r="B684" s="3" t="s">
        <v>3641</v>
      </c>
      <c r="C684" s="3" t="s">
        <v>2961</v>
      </c>
      <c r="D684" s="3" t="s">
        <v>2487</v>
      </c>
      <c r="E684" s="3" t="s">
        <v>2487</v>
      </c>
      <c r="F684" s="3" t="s">
        <v>297</v>
      </c>
      <c r="G684" s="3" t="s">
        <v>2961</v>
      </c>
    </row>
    <row r="685" spans="1:7" ht="45" customHeight="1" x14ac:dyDescent="0.2">
      <c r="A685" s="3" t="s">
        <v>2639</v>
      </c>
      <c r="B685" s="3" t="s">
        <v>3642</v>
      </c>
      <c r="C685" s="3" t="s">
        <v>2961</v>
      </c>
      <c r="D685" s="3" t="s">
        <v>2487</v>
      </c>
      <c r="E685" s="3" t="s">
        <v>2487</v>
      </c>
      <c r="F685" s="3" t="s">
        <v>297</v>
      </c>
      <c r="G685" s="3" t="s">
        <v>2961</v>
      </c>
    </row>
    <row r="686" spans="1:7" ht="45" customHeight="1" x14ac:dyDescent="0.2">
      <c r="A686" s="3" t="s">
        <v>2643</v>
      </c>
      <c r="B686" s="3" t="s">
        <v>3643</v>
      </c>
      <c r="C686" s="3" t="s">
        <v>2961</v>
      </c>
      <c r="D686" s="3" t="s">
        <v>2487</v>
      </c>
      <c r="E686" s="3" t="s">
        <v>2487</v>
      </c>
      <c r="F686" s="3" t="s">
        <v>297</v>
      </c>
      <c r="G686" s="3" t="s">
        <v>2961</v>
      </c>
    </row>
    <row r="687" spans="1:7" ht="45" customHeight="1" x14ac:dyDescent="0.2">
      <c r="A687" s="3" t="s">
        <v>2645</v>
      </c>
      <c r="B687" s="3" t="s">
        <v>3644</v>
      </c>
      <c r="C687" s="3" t="s">
        <v>2961</v>
      </c>
      <c r="D687" s="3" t="s">
        <v>2487</v>
      </c>
      <c r="E687" s="3" t="s">
        <v>2487</v>
      </c>
      <c r="F687" s="3" t="s">
        <v>297</v>
      </c>
      <c r="G687" s="3" t="s">
        <v>2961</v>
      </c>
    </row>
    <row r="688" spans="1:7" ht="45" customHeight="1" x14ac:dyDescent="0.2">
      <c r="A688" s="3" t="s">
        <v>2648</v>
      </c>
      <c r="B688" s="3" t="s">
        <v>3645</v>
      </c>
      <c r="C688" s="3" t="s">
        <v>2961</v>
      </c>
      <c r="D688" s="3" t="s">
        <v>2487</v>
      </c>
      <c r="E688" s="3" t="s">
        <v>2487</v>
      </c>
      <c r="F688" s="3" t="s">
        <v>297</v>
      </c>
      <c r="G688" s="3" t="s">
        <v>2961</v>
      </c>
    </row>
    <row r="689" spans="1:7" ht="45" customHeight="1" x14ac:dyDescent="0.2">
      <c r="A689" s="3" t="s">
        <v>2651</v>
      </c>
      <c r="B689" s="3" t="s">
        <v>3646</v>
      </c>
      <c r="C689" s="3" t="s">
        <v>2961</v>
      </c>
      <c r="D689" s="3" t="s">
        <v>2487</v>
      </c>
      <c r="E689" s="3" t="s">
        <v>2487</v>
      </c>
      <c r="F689" s="3" t="s">
        <v>297</v>
      </c>
      <c r="G689" s="3" t="s">
        <v>2961</v>
      </c>
    </row>
    <row r="690" spans="1:7" ht="45" customHeight="1" x14ac:dyDescent="0.2">
      <c r="A690" s="3" t="s">
        <v>2654</v>
      </c>
      <c r="B690" s="3" t="s">
        <v>3647</v>
      </c>
      <c r="C690" s="3" t="s">
        <v>2961</v>
      </c>
      <c r="D690" s="3" t="s">
        <v>2487</v>
      </c>
      <c r="E690" s="3" t="s">
        <v>2487</v>
      </c>
      <c r="F690" s="3" t="s">
        <v>297</v>
      </c>
      <c r="G690" s="3" t="s">
        <v>2961</v>
      </c>
    </row>
    <row r="691" spans="1:7" ht="45" customHeight="1" x14ac:dyDescent="0.2">
      <c r="A691" s="3" t="s">
        <v>2657</v>
      </c>
      <c r="B691" s="3" t="s">
        <v>3648</v>
      </c>
      <c r="C691" s="3" t="s">
        <v>2961</v>
      </c>
      <c r="D691" s="3" t="s">
        <v>2487</v>
      </c>
      <c r="E691" s="3" t="s">
        <v>2487</v>
      </c>
      <c r="F691" s="3" t="s">
        <v>297</v>
      </c>
      <c r="G691" s="3" t="s">
        <v>2961</v>
      </c>
    </row>
    <row r="692" spans="1:7" ht="45" customHeight="1" x14ac:dyDescent="0.2">
      <c r="A692" s="3" t="s">
        <v>2659</v>
      </c>
      <c r="B692" s="3" t="s">
        <v>3649</v>
      </c>
      <c r="C692" s="3" t="s">
        <v>2961</v>
      </c>
      <c r="D692" s="3" t="s">
        <v>2487</v>
      </c>
      <c r="E692" s="3" t="s">
        <v>2487</v>
      </c>
      <c r="F692" s="3" t="s">
        <v>297</v>
      </c>
      <c r="G692" s="3" t="s">
        <v>2961</v>
      </c>
    </row>
    <row r="693" spans="1:7" ht="45" customHeight="1" x14ac:dyDescent="0.2">
      <c r="A693" s="3" t="s">
        <v>2662</v>
      </c>
      <c r="B693" s="3" t="s">
        <v>3650</v>
      </c>
      <c r="C693" s="3" t="s">
        <v>2961</v>
      </c>
      <c r="D693" s="3" t="s">
        <v>2487</v>
      </c>
      <c r="E693" s="3" t="s">
        <v>2487</v>
      </c>
      <c r="F693" s="3" t="s">
        <v>297</v>
      </c>
      <c r="G693" s="3" t="s">
        <v>2961</v>
      </c>
    </row>
    <row r="694" spans="1:7" ht="45" customHeight="1" x14ac:dyDescent="0.2">
      <c r="A694" s="3" t="s">
        <v>2666</v>
      </c>
      <c r="B694" s="3" t="s">
        <v>3651</v>
      </c>
      <c r="C694" s="3" t="s">
        <v>2961</v>
      </c>
      <c r="D694" s="3" t="s">
        <v>2487</v>
      </c>
      <c r="E694" s="3" t="s">
        <v>2487</v>
      </c>
      <c r="F694" s="3" t="s">
        <v>297</v>
      </c>
      <c r="G694" s="3" t="s">
        <v>2961</v>
      </c>
    </row>
    <row r="695" spans="1:7" ht="45" customHeight="1" x14ac:dyDescent="0.2">
      <c r="A695" s="3" t="s">
        <v>2668</v>
      </c>
      <c r="B695" s="3" t="s">
        <v>3652</v>
      </c>
      <c r="C695" s="3" t="s">
        <v>2961</v>
      </c>
      <c r="D695" s="3" t="s">
        <v>2487</v>
      </c>
      <c r="E695" s="3" t="s">
        <v>2487</v>
      </c>
      <c r="F695" s="3" t="s">
        <v>297</v>
      </c>
      <c r="G695" s="3" t="s">
        <v>2961</v>
      </c>
    </row>
    <row r="696" spans="1:7" ht="45" customHeight="1" x14ac:dyDescent="0.2">
      <c r="A696" s="3" t="s">
        <v>2670</v>
      </c>
      <c r="B696" s="3" t="s">
        <v>3653</v>
      </c>
      <c r="C696" s="3" t="s">
        <v>2961</v>
      </c>
      <c r="D696" s="3" t="s">
        <v>2487</v>
      </c>
      <c r="E696" s="3" t="s">
        <v>2487</v>
      </c>
      <c r="F696" s="3" t="s">
        <v>297</v>
      </c>
      <c r="G696" s="3" t="s">
        <v>2961</v>
      </c>
    </row>
    <row r="697" spans="1:7" ht="45" customHeight="1" x14ac:dyDescent="0.2">
      <c r="A697" s="3" t="s">
        <v>2673</v>
      </c>
      <c r="B697" s="3" t="s">
        <v>3654</v>
      </c>
      <c r="C697" s="3" t="s">
        <v>2961</v>
      </c>
      <c r="D697" s="3" t="s">
        <v>2487</v>
      </c>
      <c r="E697" s="3" t="s">
        <v>2487</v>
      </c>
      <c r="F697" s="3" t="s">
        <v>297</v>
      </c>
      <c r="G697" s="3" t="s">
        <v>2961</v>
      </c>
    </row>
    <row r="698" spans="1:7" ht="45" customHeight="1" x14ac:dyDescent="0.2">
      <c r="A698" s="3" t="s">
        <v>2676</v>
      </c>
      <c r="B698" s="3" t="s">
        <v>3655</v>
      </c>
      <c r="C698" s="3" t="s">
        <v>2961</v>
      </c>
      <c r="D698" s="3" t="s">
        <v>2487</v>
      </c>
      <c r="E698" s="3" t="s">
        <v>2487</v>
      </c>
      <c r="F698" s="3" t="s">
        <v>297</v>
      </c>
      <c r="G698" s="3" t="s">
        <v>2961</v>
      </c>
    </row>
    <row r="699" spans="1:7" ht="45" customHeight="1" x14ac:dyDescent="0.2">
      <c r="A699" s="3" t="s">
        <v>2678</v>
      </c>
      <c r="B699" s="3" t="s">
        <v>3656</v>
      </c>
      <c r="C699" s="3" t="s">
        <v>2961</v>
      </c>
      <c r="D699" s="3" t="s">
        <v>2487</v>
      </c>
      <c r="E699" s="3" t="s">
        <v>2487</v>
      </c>
      <c r="F699" s="3" t="s">
        <v>297</v>
      </c>
      <c r="G699" s="3" t="s">
        <v>2961</v>
      </c>
    </row>
    <row r="700" spans="1:7" ht="45" customHeight="1" x14ac:dyDescent="0.2">
      <c r="A700" s="3" t="s">
        <v>2680</v>
      </c>
      <c r="B700" s="3" t="s">
        <v>3657</v>
      </c>
      <c r="C700" s="3" t="s">
        <v>2961</v>
      </c>
      <c r="D700" s="3" t="s">
        <v>2487</v>
      </c>
      <c r="E700" s="3" t="s">
        <v>2487</v>
      </c>
      <c r="F700" s="3" t="s">
        <v>297</v>
      </c>
      <c r="G700" s="3" t="s">
        <v>2961</v>
      </c>
    </row>
    <row r="701" spans="1:7" ht="45" customHeight="1" x14ac:dyDescent="0.2">
      <c r="A701" s="3" t="s">
        <v>2683</v>
      </c>
      <c r="B701" s="3" t="s">
        <v>3658</v>
      </c>
      <c r="C701" s="3" t="s">
        <v>2961</v>
      </c>
      <c r="D701" s="3" t="s">
        <v>2487</v>
      </c>
      <c r="E701" s="3" t="s">
        <v>2487</v>
      </c>
      <c r="F701" s="3" t="s">
        <v>297</v>
      </c>
      <c r="G701" s="3" t="s">
        <v>2961</v>
      </c>
    </row>
    <row r="702" spans="1:7" ht="45" customHeight="1" x14ac:dyDescent="0.2">
      <c r="A702" s="3" t="s">
        <v>2687</v>
      </c>
      <c r="B702" s="3" t="s">
        <v>3659</v>
      </c>
      <c r="C702" s="3" t="s">
        <v>2961</v>
      </c>
      <c r="D702" s="3" t="s">
        <v>2487</v>
      </c>
      <c r="E702" s="3" t="s">
        <v>2487</v>
      </c>
      <c r="F702" s="3" t="s">
        <v>297</v>
      </c>
      <c r="G702" s="3" t="s">
        <v>2961</v>
      </c>
    </row>
    <row r="703" spans="1:7" ht="45" customHeight="1" x14ac:dyDescent="0.2">
      <c r="A703" s="3" t="s">
        <v>2690</v>
      </c>
      <c r="B703" s="3" t="s">
        <v>3660</v>
      </c>
      <c r="C703" s="3" t="s">
        <v>2961</v>
      </c>
      <c r="D703" s="3" t="s">
        <v>2487</v>
      </c>
      <c r="E703" s="3" t="s">
        <v>2487</v>
      </c>
      <c r="F703" s="3" t="s">
        <v>297</v>
      </c>
      <c r="G703" s="3" t="s">
        <v>2961</v>
      </c>
    </row>
    <row r="704" spans="1:7" ht="45" customHeight="1" x14ac:dyDescent="0.2">
      <c r="A704" s="3" t="s">
        <v>2693</v>
      </c>
      <c r="B704" s="3" t="s">
        <v>3661</v>
      </c>
      <c r="C704" s="3" t="s">
        <v>2961</v>
      </c>
      <c r="D704" s="3" t="s">
        <v>2487</v>
      </c>
      <c r="E704" s="3" t="s">
        <v>2487</v>
      </c>
      <c r="F704" s="3" t="s">
        <v>297</v>
      </c>
      <c r="G704" s="3" t="s">
        <v>2961</v>
      </c>
    </row>
    <row r="705" spans="1:7" ht="45" customHeight="1" x14ac:dyDescent="0.2">
      <c r="A705" s="3" t="s">
        <v>2696</v>
      </c>
      <c r="B705" s="3" t="s">
        <v>3662</v>
      </c>
      <c r="C705" s="3" t="s">
        <v>2961</v>
      </c>
      <c r="D705" s="3" t="s">
        <v>2487</v>
      </c>
      <c r="E705" s="3" t="s">
        <v>2487</v>
      </c>
      <c r="F705" s="3" t="s">
        <v>297</v>
      </c>
      <c r="G705" s="3" t="s">
        <v>2961</v>
      </c>
    </row>
    <row r="706" spans="1:7" ht="45" customHeight="1" x14ac:dyDescent="0.2">
      <c r="A706" s="3" t="s">
        <v>2699</v>
      </c>
      <c r="B706" s="3" t="s">
        <v>3663</v>
      </c>
      <c r="C706" s="3" t="s">
        <v>2961</v>
      </c>
      <c r="D706" s="3" t="s">
        <v>2487</v>
      </c>
      <c r="E706" s="3" t="s">
        <v>2487</v>
      </c>
      <c r="F706" s="3" t="s">
        <v>297</v>
      </c>
      <c r="G706" s="3" t="s">
        <v>2961</v>
      </c>
    </row>
    <row r="707" spans="1:7" ht="45" customHeight="1" x14ac:dyDescent="0.2">
      <c r="A707" s="3" t="s">
        <v>2702</v>
      </c>
      <c r="B707" s="3" t="s">
        <v>3664</v>
      </c>
      <c r="C707" s="3" t="s">
        <v>2961</v>
      </c>
      <c r="D707" s="3" t="s">
        <v>2487</v>
      </c>
      <c r="E707" s="3" t="s">
        <v>2487</v>
      </c>
      <c r="F707" s="3" t="s">
        <v>297</v>
      </c>
      <c r="G707" s="3" t="s">
        <v>2961</v>
      </c>
    </row>
    <row r="708" spans="1:7" ht="45" customHeight="1" x14ac:dyDescent="0.2">
      <c r="A708" s="3" t="s">
        <v>2705</v>
      </c>
      <c r="B708" s="3" t="s">
        <v>3665</v>
      </c>
      <c r="C708" s="3" t="s">
        <v>2961</v>
      </c>
      <c r="D708" s="3" t="s">
        <v>2487</v>
      </c>
      <c r="E708" s="3" t="s">
        <v>2487</v>
      </c>
      <c r="F708" s="3" t="s">
        <v>297</v>
      </c>
      <c r="G708" s="3" t="s">
        <v>2961</v>
      </c>
    </row>
    <row r="709" spans="1:7" ht="45" customHeight="1" x14ac:dyDescent="0.2">
      <c r="A709" s="3" t="s">
        <v>2708</v>
      </c>
      <c r="B709" s="3" t="s">
        <v>3666</v>
      </c>
      <c r="C709" s="3" t="s">
        <v>2961</v>
      </c>
      <c r="D709" s="3" t="s">
        <v>2487</v>
      </c>
      <c r="E709" s="3" t="s">
        <v>2487</v>
      </c>
      <c r="F709" s="3" t="s">
        <v>297</v>
      </c>
      <c r="G709" s="3" t="s">
        <v>2961</v>
      </c>
    </row>
    <row r="710" spans="1:7" ht="45" customHeight="1" x14ac:dyDescent="0.2">
      <c r="A710" s="3" t="s">
        <v>2712</v>
      </c>
      <c r="B710" s="3" t="s">
        <v>3667</v>
      </c>
      <c r="C710" s="3" t="s">
        <v>2961</v>
      </c>
      <c r="D710" s="3" t="s">
        <v>2487</v>
      </c>
      <c r="E710" s="3" t="s">
        <v>2487</v>
      </c>
      <c r="F710" s="3" t="s">
        <v>297</v>
      </c>
      <c r="G710" s="3" t="s">
        <v>2961</v>
      </c>
    </row>
    <row r="711" spans="1:7" ht="45" customHeight="1" x14ac:dyDescent="0.2">
      <c r="A711" s="3" t="s">
        <v>2717</v>
      </c>
      <c r="B711" s="3" t="s">
        <v>3668</v>
      </c>
      <c r="C711" s="3" t="s">
        <v>2961</v>
      </c>
      <c r="D711" s="3" t="s">
        <v>2487</v>
      </c>
      <c r="E711" s="3" t="s">
        <v>2487</v>
      </c>
      <c r="F711" s="3" t="s">
        <v>297</v>
      </c>
      <c r="G711" s="3" t="s">
        <v>2961</v>
      </c>
    </row>
    <row r="712" spans="1:7" ht="45" customHeight="1" x14ac:dyDescent="0.2">
      <c r="A712" s="3" t="s">
        <v>2721</v>
      </c>
      <c r="B712" s="3" t="s">
        <v>3669</v>
      </c>
      <c r="C712" s="3" t="s">
        <v>2961</v>
      </c>
      <c r="D712" s="3" t="s">
        <v>2487</v>
      </c>
      <c r="E712" s="3" t="s">
        <v>2487</v>
      </c>
      <c r="F712" s="3" t="s">
        <v>297</v>
      </c>
      <c r="G712" s="3" t="s">
        <v>2961</v>
      </c>
    </row>
    <row r="713" spans="1:7" ht="45" customHeight="1" x14ac:dyDescent="0.2">
      <c r="A713" s="3" t="s">
        <v>2723</v>
      </c>
      <c r="B713" s="3" t="s">
        <v>3670</v>
      </c>
      <c r="C713" s="3" t="s">
        <v>2961</v>
      </c>
      <c r="D713" s="3" t="s">
        <v>2487</v>
      </c>
      <c r="E713" s="3" t="s">
        <v>2487</v>
      </c>
      <c r="F713" s="3" t="s">
        <v>297</v>
      </c>
      <c r="G713" s="3" t="s">
        <v>2961</v>
      </c>
    </row>
    <row r="714" spans="1:7" ht="45" customHeight="1" x14ac:dyDescent="0.2">
      <c r="A714" s="3" t="s">
        <v>2725</v>
      </c>
      <c r="B714" s="3" t="s">
        <v>3671</v>
      </c>
      <c r="C714" s="3" t="s">
        <v>2961</v>
      </c>
      <c r="D714" s="3" t="s">
        <v>2487</v>
      </c>
      <c r="E714" s="3" t="s">
        <v>2487</v>
      </c>
      <c r="F714" s="3" t="s">
        <v>297</v>
      </c>
      <c r="G714" s="3" t="s">
        <v>2961</v>
      </c>
    </row>
    <row r="715" spans="1:7" ht="45" customHeight="1" x14ac:dyDescent="0.2">
      <c r="A715" s="3" t="s">
        <v>2729</v>
      </c>
      <c r="B715" s="3" t="s">
        <v>3672</v>
      </c>
      <c r="C715" s="3" t="s">
        <v>2961</v>
      </c>
      <c r="D715" s="3" t="s">
        <v>2487</v>
      </c>
      <c r="E715" s="3" t="s">
        <v>2487</v>
      </c>
      <c r="F715" s="3" t="s">
        <v>297</v>
      </c>
      <c r="G715" s="3" t="s">
        <v>2961</v>
      </c>
    </row>
    <row r="716" spans="1:7" ht="45" customHeight="1" x14ac:dyDescent="0.2">
      <c r="A716" s="3" t="s">
        <v>2731</v>
      </c>
      <c r="B716" s="3" t="s">
        <v>3673</v>
      </c>
      <c r="C716" s="3" t="s">
        <v>2961</v>
      </c>
      <c r="D716" s="3" t="s">
        <v>2487</v>
      </c>
      <c r="E716" s="3" t="s">
        <v>2487</v>
      </c>
      <c r="F716" s="3" t="s">
        <v>297</v>
      </c>
      <c r="G716" s="3" t="s">
        <v>2961</v>
      </c>
    </row>
    <row r="717" spans="1:7" ht="45" customHeight="1" x14ac:dyDescent="0.2">
      <c r="A717" s="3" t="s">
        <v>2733</v>
      </c>
      <c r="B717" s="3" t="s">
        <v>3674</v>
      </c>
      <c r="C717" s="3" t="s">
        <v>2961</v>
      </c>
      <c r="D717" s="3" t="s">
        <v>2487</v>
      </c>
      <c r="E717" s="3" t="s">
        <v>2487</v>
      </c>
      <c r="F717" s="3" t="s">
        <v>297</v>
      </c>
      <c r="G717" s="3" t="s">
        <v>2961</v>
      </c>
    </row>
    <row r="718" spans="1:7" ht="45" customHeight="1" x14ac:dyDescent="0.2">
      <c r="A718" s="3" t="s">
        <v>2738</v>
      </c>
      <c r="B718" s="3" t="s">
        <v>3675</v>
      </c>
      <c r="C718" s="3" t="s">
        <v>2961</v>
      </c>
      <c r="D718" s="3" t="s">
        <v>2487</v>
      </c>
      <c r="E718" s="3" t="s">
        <v>2487</v>
      </c>
      <c r="F718" s="3" t="s">
        <v>297</v>
      </c>
      <c r="G718" s="3" t="s">
        <v>2961</v>
      </c>
    </row>
    <row r="719" spans="1:7" ht="45" customHeight="1" x14ac:dyDescent="0.2">
      <c r="A719" s="3" t="s">
        <v>2740</v>
      </c>
      <c r="B719" s="3" t="s">
        <v>3676</v>
      </c>
      <c r="C719" s="3" t="s">
        <v>2961</v>
      </c>
      <c r="D719" s="3" t="s">
        <v>2487</v>
      </c>
      <c r="E719" s="3" t="s">
        <v>2487</v>
      </c>
      <c r="F719" s="3" t="s">
        <v>297</v>
      </c>
      <c r="G719" s="3" t="s">
        <v>2961</v>
      </c>
    </row>
    <row r="720" spans="1:7" ht="45" customHeight="1" x14ac:dyDescent="0.2">
      <c r="A720" s="3" t="s">
        <v>2742</v>
      </c>
      <c r="B720" s="3" t="s">
        <v>3677</v>
      </c>
      <c r="C720" s="3" t="s">
        <v>2961</v>
      </c>
      <c r="D720" s="3" t="s">
        <v>2487</v>
      </c>
      <c r="E720" s="3" t="s">
        <v>2487</v>
      </c>
      <c r="F720" s="3" t="s">
        <v>297</v>
      </c>
      <c r="G720" s="3" t="s">
        <v>2961</v>
      </c>
    </row>
    <row r="721" spans="1:7" ht="45" customHeight="1" x14ac:dyDescent="0.2">
      <c r="A721" s="3" t="s">
        <v>2744</v>
      </c>
      <c r="B721" s="3" t="s">
        <v>3678</v>
      </c>
      <c r="C721" s="3" t="s">
        <v>2961</v>
      </c>
      <c r="D721" s="3" t="s">
        <v>2487</v>
      </c>
      <c r="E721" s="3" t="s">
        <v>2487</v>
      </c>
      <c r="F721" s="3" t="s">
        <v>297</v>
      </c>
      <c r="G721" s="3" t="s">
        <v>2961</v>
      </c>
    </row>
    <row r="722" spans="1:7" ht="45" customHeight="1" x14ac:dyDescent="0.2">
      <c r="A722" s="3" t="s">
        <v>2748</v>
      </c>
      <c r="B722" s="3" t="s">
        <v>3679</v>
      </c>
      <c r="C722" s="3" t="s">
        <v>2961</v>
      </c>
      <c r="D722" s="3" t="s">
        <v>2487</v>
      </c>
      <c r="E722" s="3" t="s">
        <v>2487</v>
      </c>
      <c r="F722" s="3" t="s">
        <v>297</v>
      </c>
      <c r="G722" s="3" t="s">
        <v>2961</v>
      </c>
    </row>
    <row r="723" spans="1:7" ht="45" customHeight="1" x14ac:dyDescent="0.2">
      <c r="A723" s="3" t="s">
        <v>2750</v>
      </c>
      <c r="B723" s="3" t="s">
        <v>3680</v>
      </c>
      <c r="C723" s="3" t="s">
        <v>2961</v>
      </c>
      <c r="D723" s="3" t="s">
        <v>2487</v>
      </c>
      <c r="E723" s="3" t="s">
        <v>2487</v>
      </c>
      <c r="F723" s="3" t="s">
        <v>297</v>
      </c>
      <c r="G723" s="3" t="s">
        <v>2961</v>
      </c>
    </row>
    <row r="724" spans="1:7" ht="45" customHeight="1" x14ac:dyDescent="0.2">
      <c r="A724" s="3" t="s">
        <v>2752</v>
      </c>
      <c r="B724" s="3" t="s">
        <v>3681</v>
      </c>
      <c r="C724" s="3" t="s">
        <v>2961</v>
      </c>
      <c r="D724" s="3" t="s">
        <v>2487</v>
      </c>
      <c r="E724" s="3" t="s">
        <v>2487</v>
      </c>
      <c r="F724" s="3" t="s">
        <v>297</v>
      </c>
      <c r="G724" s="3" t="s">
        <v>2961</v>
      </c>
    </row>
    <row r="725" spans="1:7" ht="45" customHeight="1" x14ac:dyDescent="0.2">
      <c r="A725" s="3" t="s">
        <v>2755</v>
      </c>
      <c r="B725" s="3" t="s">
        <v>3682</v>
      </c>
      <c r="C725" s="3" t="s">
        <v>2961</v>
      </c>
      <c r="D725" s="3" t="s">
        <v>2487</v>
      </c>
      <c r="E725" s="3" t="s">
        <v>2487</v>
      </c>
      <c r="F725" s="3" t="s">
        <v>297</v>
      </c>
      <c r="G725" s="3" t="s">
        <v>2961</v>
      </c>
    </row>
    <row r="726" spans="1:7" ht="45" customHeight="1" x14ac:dyDescent="0.2">
      <c r="A726" s="3" t="s">
        <v>2757</v>
      </c>
      <c r="B726" s="3" t="s">
        <v>3683</v>
      </c>
      <c r="C726" s="3" t="s">
        <v>2961</v>
      </c>
      <c r="D726" s="3" t="s">
        <v>2487</v>
      </c>
      <c r="E726" s="3" t="s">
        <v>2487</v>
      </c>
      <c r="F726" s="3" t="s">
        <v>297</v>
      </c>
      <c r="G726" s="3" t="s">
        <v>2961</v>
      </c>
    </row>
    <row r="727" spans="1:7" ht="45" customHeight="1" x14ac:dyDescent="0.2">
      <c r="A727" s="3" t="s">
        <v>2759</v>
      </c>
      <c r="B727" s="3" t="s">
        <v>3684</v>
      </c>
      <c r="C727" s="3" t="s">
        <v>2961</v>
      </c>
      <c r="D727" s="3" t="s">
        <v>2487</v>
      </c>
      <c r="E727" s="3" t="s">
        <v>2487</v>
      </c>
      <c r="F727" s="3" t="s">
        <v>297</v>
      </c>
      <c r="G727" s="3" t="s">
        <v>2961</v>
      </c>
    </row>
    <row r="728" spans="1:7" ht="45" customHeight="1" x14ac:dyDescent="0.2">
      <c r="A728" s="3" t="s">
        <v>2761</v>
      </c>
      <c r="B728" s="3" t="s">
        <v>3685</v>
      </c>
      <c r="C728" s="3" t="s">
        <v>2961</v>
      </c>
      <c r="D728" s="3" t="s">
        <v>2487</v>
      </c>
      <c r="E728" s="3" t="s">
        <v>2487</v>
      </c>
      <c r="F728" s="3" t="s">
        <v>297</v>
      </c>
      <c r="G728" s="3" t="s">
        <v>2961</v>
      </c>
    </row>
    <row r="729" spans="1:7" ht="45" customHeight="1" x14ac:dyDescent="0.2">
      <c r="A729" s="3" t="s">
        <v>2763</v>
      </c>
      <c r="B729" s="3" t="s">
        <v>3686</v>
      </c>
      <c r="C729" s="3" t="s">
        <v>2961</v>
      </c>
      <c r="D729" s="3" t="s">
        <v>2487</v>
      </c>
      <c r="E729" s="3" t="s">
        <v>2487</v>
      </c>
      <c r="F729" s="3" t="s">
        <v>297</v>
      </c>
      <c r="G729" s="3" t="s">
        <v>2961</v>
      </c>
    </row>
    <row r="730" spans="1:7" ht="45" customHeight="1" x14ac:dyDescent="0.2">
      <c r="A730" s="3" t="s">
        <v>2765</v>
      </c>
      <c r="B730" s="3" t="s">
        <v>3687</v>
      </c>
      <c r="C730" s="3" t="s">
        <v>2961</v>
      </c>
      <c r="D730" s="3" t="s">
        <v>2487</v>
      </c>
      <c r="E730" s="3" t="s">
        <v>2487</v>
      </c>
      <c r="F730" s="3" t="s">
        <v>297</v>
      </c>
      <c r="G730" s="3" t="s">
        <v>2961</v>
      </c>
    </row>
    <row r="731" spans="1:7" ht="45" customHeight="1" x14ac:dyDescent="0.2">
      <c r="A731" s="3" t="s">
        <v>2767</v>
      </c>
      <c r="B731" s="3" t="s">
        <v>3688</v>
      </c>
      <c r="C731" s="3" t="s">
        <v>2961</v>
      </c>
      <c r="D731" s="3" t="s">
        <v>2487</v>
      </c>
      <c r="E731" s="3" t="s">
        <v>2487</v>
      </c>
      <c r="F731" s="3" t="s">
        <v>297</v>
      </c>
      <c r="G731" s="3" t="s">
        <v>2961</v>
      </c>
    </row>
    <row r="732" spans="1:7" ht="45" customHeight="1" x14ac:dyDescent="0.2">
      <c r="A732" s="3" t="s">
        <v>2769</v>
      </c>
      <c r="B732" s="3" t="s">
        <v>3689</v>
      </c>
      <c r="C732" s="3" t="s">
        <v>2961</v>
      </c>
      <c r="D732" s="3" t="s">
        <v>2487</v>
      </c>
      <c r="E732" s="3" t="s">
        <v>2487</v>
      </c>
      <c r="F732" s="3" t="s">
        <v>297</v>
      </c>
      <c r="G732" s="3" t="s">
        <v>2961</v>
      </c>
    </row>
    <row r="733" spans="1:7" ht="45" customHeight="1" x14ac:dyDescent="0.2">
      <c r="A733" s="3" t="s">
        <v>2771</v>
      </c>
      <c r="B733" s="3" t="s">
        <v>3690</v>
      </c>
      <c r="C733" s="3" t="s">
        <v>2961</v>
      </c>
      <c r="D733" s="3" t="s">
        <v>2487</v>
      </c>
      <c r="E733" s="3" t="s">
        <v>2487</v>
      </c>
      <c r="F733" s="3" t="s">
        <v>297</v>
      </c>
      <c r="G733" s="3" t="s">
        <v>2961</v>
      </c>
    </row>
    <row r="734" spans="1:7" ht="45" customHeight="1" x14ac:dyDescent="0.2">
      <c r="A734" s="3" t="s">
        <v>2773</v>
      </c>
      <c r="B734" s="3" t="s">
        <v>3691</v>
      </c>
      <c r="C734" s="3" t="s">
        <v>2961</v>
      </c>
      <c r="D734" s="3" t="s">
        <v>2487</v>
      </c>
      <c r="E734" s="3" t="s">
        <v>2487</v>
      </c>
      <c r="F734" s="3" t="s">
        <v>297</v>
      </c>
      <c r="G734" s="3" t="s">
        <v>2961</v>
      </c>
    </row>
    <row r="735" spans="1:7" ht="45" customHeight="1" x14ac:dyDescent="0.2">
      <c r="A735" s="3" t="s">
        <v>2775</v>
      </c>
      <c r="B735" s="3" t="s">
        <v>3692</v>
      </c>
      <c r="C735" s="3" t="s">
        <v>2961</v>
      </c>
      <c r="D735" s="3" t="s">
        <v>2487</v>
      </c>
      <c r="E735" s="3" t="s">
        <v>2487</v>
      </c>
      <c r="F735" s="3" t="s">
        <v>297</v>
      </c>
      <c r="G735" s="3" t="s">
        <v>2961</v>
      </c>
    </row>
    <row r="736" spans="1:7" ht="45" customHeight="1" x14ac:dyDescent="0.2">
      <c r="A736" s="3" t="s">
        <v>2779</v>
      </c>
      <c r="B736" s="3" t="s">
        <v>3693</v>
      </c>
      <c r="C736" s="3" t="s">
        <v>2961</v>
      </c>
      <c r="D736" s="3" t="s">
        <v>2487</v>
      </c>
      <c r="E736" s="3" t="s">
        <v>2487</v>
      </c>
      <c r="F736" s="3" t="s">
        <v>297</v>
      </c>
      <c r="G736" s="3" t="s">
        <v>2961</v>
      </c>
    </row>
    <row r="737" spans="1:7" ht="45" customHeight="1" x14ac:dyDescent="0.2">
      <c r="A737" s="3" t="s">
        <v>2783</v>
      </c>
      <c r="B737" s="3" t="s">
        <v>3694</v>
      </c>
      <c r="C737" s="3" t="s">
        <v>2961</v>
      </c>
      <c r="D737" s="3" t="s">
        <v>2487</v>
      </c>
      <c r="E737" s="3" t="s">
        <v>2487</v>
      </c>
      <c r="F737" s="3" t="s">
        <v>297</v>
      </c>
      <c r="G737" s="3" t="s">
        <v>2961</v>
      </c>
    </row>
    <row r="738" spans="1:7" ht="45" customHeight="1" x14ac:dyDescent="0.2">
      <c r="A738" s="3" t="s">
        <v>2785</v>
      </c>
      <c r="B738" s="3" t="s">
        <v>3695</v>
      </c>
      <c r="C738" s="3" t="s">
        <v>2961</v>
      </c>
      <c r="D738" s="3" t="s">
        <v>2487</v>
      </c>
      <c r="E738" s="3" t="s">
        <v>2487</v>
      </c>
      <c r="F738" s="3" t="s">
        <v>297</v>
      </c>
      <c r="G738" s="3" t="s">
        <v>2961</v>
      </c>
    </row>
    <row r="739" spans="1:7" ht="45" customHeight="1" x14ac:dyDescent="0.2">
      <c r="A739" s="3" t="s">
        <v>2787</v>
      </c>
      <c r="B739" s="3" t="s">
        <v>3696</v>
      </c>
      <c r="C739" s="3" t="s">
        <v>2961</v>
      </c>
      <c r="D739" s="3" t="s">
        <v>2487</v>
      </c>
      <c r="E739" s="3" t="s">
        <v>2487</v>
      </c>
      <c r="F739" s="3" t="s">
        <v>297</v>
      </c>
      <c r="G739" s="3" t="s">
        <v>2961</v>
      </c>
    </row>
    <row r="740" spans="1:7" ht="45" customHeight="1" x14ac:dyDescent="0.2">
      <c r="A740" s="3" t="s">
        <v>2789</v>
      </c>
      <c r="B740" s="3" t="s">
        <v>3697</v>
      </c>
      <c r="C740" s="3" t="s">
        <v>2961</v>
      </c>
      <c r="D740" s="3" t="s">
        <v>2487</v>
      </c>
      <c r="E740" s="3" t="s">
        <v>2487</v>
      </c>
      <c r="F740" s="3" t="s">
        <v>297</v>
      </c>
      <c r="G740" s="3" t="s">
        <v>2961</v>
      </c>
    </row>
    <row r="741" spans="1:7" ht="45" customHeight="1" x14ac:dyDescent="0.2">
      <c r="A741" s="3" t="s">
        <v>2791</v>
      </c>
      <c r="B741" s="3" t="s">
        <v>3698</v>
      </c>
      <c r="C741" s="3" t="s">
        <v>2961</v>
      </c>
      <c r="D741" s="3" t="s">
        <v>2487</v>
      </c>
      <c r="E741" s="3" t="s">
        <v>2487</v>
      </c>
      <c r="F741" s="3" t="s">
        <v>297</v>
      </c>
      <c r="G741" s="3" t="s">
        <v>2961</v>
      </c>
    </row>
    <row r="742" spans="1:7" ht="45" customHeight="1" x14ac:dyDescent="0.2">
      <c r="A742" s="3" t="s">
        <v>2795</v>
      </c>
      <c r="B742" s="3" t="s">
        <v>3699</v>
      </c>
      <c r="C742" s="3" t="s">
        <v>2961</v>
      </c>
      <c r="D742" s="3" t="s">
        <v>2487</v>
      </c>
      <c r="E742" s="3" t="s">
        <v>2487</v>
      </c>
      <c r="F742" s="3" t="s">
        <v>297</v>
      </c>
      <c r="G742" s="3" t="s">
        <v>2961</v>
      </c>
    </row>
    <row r="743" spans="1:7" ht="45" customHeight="1" x14ac:dyDescent="0.2">
      <c r="A743" s="3" t="s">
        <v>2797</v>
      </c>
      <c r="B743" s="3" t="s">
        <v>3700</v>
      </c>
      <c r="C743" s="3" t="s">
        <v>2961</v>
      </c>
      <c r="D743" s="3" t="s">
        <v>2487</v>
      </c>
      <c r="E743" s="3" t="s">
        <v>2487</v>
      </c>
      <c r="F743" s="3" t="s">
        <v>297</v>
      </c>
      <c r="G743" s="3" t="s">
        <v>2961</v>
      </c>
    </row>
    <row r="744" spans="1:7" ht="45" customHeight="1" x14ac:dyDescent="0.2">
      <c r="A744" s="3" t="s">
        <v>2799</v>
      </c>
      <c r="B744" s="3" t="s">
        <v>3701</v>
      </c>
      <c r="C744" s="3" t="s">
        <v>2961</v>
      </c>
      <c r="D744" s="3" t="s">
        <v>2487</v>
      </c>
      <c r="E744" s="3" t="s">
        <v>2487</v>
      </c>
      <c r="F744" s="3" t="s">
        <v>297</v>
      </c>
      <c r="G744" s="3" t="s">
        <v>2961</v>
      </c>
    </row>
    <row r="745" spans="1:7" ht="45" customHeight="1" x14ac:dyDescent="0.2">
      <c r="A745" s="3" t="s">
        <v>2801</v>
      </c>
      <c r="B745" s="3" t="s">
        <v>3702</v>
      </c>
      <c r="C745" s="3" t="s">
        <v>2961</v>
      </c>
      <c r="D745" s="3" t="s">
        <v>2487</v>
      </c>
      <c r="E745" s="3" t="s">
        <v>2487</v>
      </c>
      <c r="F745" s="3" t="s">
        <v>297</v>
      </c>
      <c r="G745" s="3" t="s">
        <v>2961</v>
      </c>
    </row>
    <row r="746" spans="1:7" ht="45" customHeight="1" x14ac:dyDescent="0.2">
      <c r="A746" s="3" t="s">
        <v>2803</v>
      </c>
      <c r="B746" s="3" t="s">
        <v>3703</v>
      </c>
      <c r="C746" s="3" t="s">
        <v>2961</v>
      </c>
      <c r="D746" s="3" t="s">
        <v>2487</v>
      </c>
      <c r="E746" s="3" t="s">
        <v>2487</v>
      </c>
      <c r="F746" s="3" t="s">
        <v>297</v>
      </c>
      <c r="G746" s="3" t="s">
        <v>2961</v>
      </c>
    </row>
    <row r="747" spans="1:7" ht="45" customHeight="1" x14ac:dyDescent="0.2">
      <c r="A747" s="3" t="s">
        <v>2805</v>
      </c>
      <c r="B747" s="3" t="s">
        <v>3704</v>
      </c>
      <c r="C747" s="3" t="s">
        <v>2961</v>
      </c>
      <c r="D747" s="3" t="s">
        <v>2487</v>
      </c>
      <c r="E747" s="3" t="s">
        <v>2487</v>
      </c>
      <c r="F747" s="3" t="s">
        <v>297</v>
      </c>
      <c r="G747" s="3" t="s">
        <v>2961</v>
      </c>
    </row>
    <row r="748" spans="1:7" ht="45" customHeight="1" x14ac:dyDescent="0.2">
      <c r="A748" s="3" t="s">
        <v>2807</v>
      </c>
      <c r="B748" s="3" t="s">
        <v>3705</v>
      </c>
      <c r="C748" s="3" t="s">
        <v>2961</v>
      </c>
      <c r="D748" s="3" t="s">
        <v>2487</v>
      </c>
      <c r="E748" s="3" t="s">
        <v>2487</v>
      </c>
      <c r="F748" s="3" t="s">
        <v>297</v>
      </c>
      <c r="G748" s="3" t="s">
        <v>2961</v>
      </c>
    </row>
    <row r="749" spans="1:7" ht="45" customHeight="1" x14ac:dyDescent="0.2">
      <c r="A749" s="3" t="s">
        <v>2809</v>
      </c>
      <c r="B749" s="3" t="s">
        <v>3706</v>
      </c>
      <c r="C749" s="3" t="s">
        <v>2961</v>
      </c>
      <c r="D749" s="3" t="s">
        <v>2487</v>
      </c>
      <c r="E749" s="3" t="s">
        <v>2487</v>
      </c>
      <c r="F749" s="3" t="s">
        <v>297</v>
      </c>
      <c r="G749" s="3" t="s">
        <v>2961</v>
      </c>
    </row>
    <row r="750" spans="1:7" ht="45" customHeight="1" x14ac:dyDescent="0.2">
      <c r="A750" s="3" t="s">
        <v>2811</v>
      </c>
      <c r="B750" s="3" t="s">
        <v>3707</v>
      </c>
      <c r="C750" s="3" t="s">
        <v>2961</v>
      </c>
      <c r="D750" s="3" t="s">
        <v>2487</v>
      </c>
      <c r="E750" s="3" t="s">
        <v>2487</v>
      </c>
      <c r="F750" s="3" t="s">
        <v>297</v>
      </c>
      <c r="G750" s="3" t="s">
        <v>2961</v>
      </c>
    </row>
    <row r="751" spans="1:7" ht="45" customHeight="1" x14ac:dyDescent="0.2">
      <c r="A751" s="3" t="s">
        <v>2815</v>
      </c>
      <c r="B751" s="3" t="s">
        <v>3708</v>
      </c>
      <c r="C751" s="3" t="s">
        <v>2961</v>
      </c>
      <c r="D751" s="3" t="s">
        <v>2487</v>
      </c>
      <c r="E751" s="3" t="s">
        <v>2487</v>
      </c>
      <c r="F751" s="3" t="s">
        <v>297</v>
      </c>
      <c r="G751" s="3" t="s">
        <v>2961</v>
      </c>
    </row>
    <row r="752" spans="1:7" ht="45" customHeight="1" x14ac:dyDescent="0.2">
      <c r="A752" s="3" t="s">
        <v>2818</v>
      </c>
      <c r="B752" s="3" t="s">
        <v>3709</v>
      </c>
      <c r="C752" s="3" t="s">
        <v>2961</v>
      </c>
      <c r="D752" s="3" t="s">
        <v>2487</v>
      </c>
      <c r="E752" s="3" t="s">
        <v>2487</v>
      </c>
      <c r="F752" s="3" t="s">
        <v>297</v>
      </c>
      <c r="G752" s="3" t="s">
        <v>2961</v>
      </c>
    </row>
    <row r="753" spans="1:7" ht="45" customHeight="1" x14ac:dyDescent="0.2">
      <c r="A753" s="3" t="s">
        <v>2821</v>
      </c>
      <c r="B753" s="3" t="s">
        <v>3710</v>
      </c>
      <c r="C753" s="3" t="s">
        <v>2961</v>
      </c>
      <c r="D753" s="3" t="s">
        <v>2487</v>
      </c>
      <c r="E753" s="3" t="s">
        <v>2487</v>
      </c>
      <c r="F753" s="3" t="s">
        <v>297</v>
      </c>
      <c r="G753" s="3" t="s">
        <v>2961</v>
      </c>
    </row>
    <row r="754" spans="1:7" ht="45" customHeight="1" x14ac:dyDescent="0.2">
      <c r="A754" s="3" t="s">
        <v>2823</v>
      </c>
      <c r="B754" s="3" t="s">
        <v>3711</v>
      </c>
      <c r="C754" s="3" t="s">
        <v>2961</v>
      </c>
      <c r="D754" s="3" t="s">
        <v>2487</v>
      </c>
      <c r="E754" s="3" t="s">
        <v>2487</v>
      </c>
      <c r="F754" s="3" t="s">
        <v>297</v>
      </c>
      <c r="G754" s="3" t="s">
        <v>2961</v>
      </c>
    </row>
    <row r="755" spans="1:7" ht="45" customHeight="1" x14ac:dyDescent="0.2">
      <c r="A755" s="3" t="s">
        <v>2825</v>
      </c>
      <c r="B755" s="3" t="s">
        <v>3712</v>
      </c>
      <c r="C755" s="3" t="s">
        <v>2961</v>
      </c>
      <c r="D755" s="3" t="s">
        <v>2487</v>
      </c>
      <c r="E755" s="3" t="s">
        <v>2487</v>
      </c>
      <c r="F755" s="3" t="s">
        <v>297</v>
      </c>
      <c r="G755" s="3" t="s">
        <v>2961</v>
      </c>
    </row>
    <row r="756" spans="1:7" ht="45" customHeight="1" x14ac:dyDescent="0.2">
      <c r="A756" s="3" t="s">
        <v>2827</v>
      </c>
      <c r="B756" s="3" t="s">
        <v>3713</v>
      </c>
      <c r="C756" s="3" t="s">
        <v>2961</v>
      </c>
      <c r="D756" s="3" t="s">
        <v>2487</v>
      </c>
      <c r="E756" s="3" t="s">
        <v>2487</v>
      </c>
      <c r="F756" s="3" t="s">
        <v>297</v>
      </c>
      <c r="G756" s="3" t="s">
        <v>2961</v>
      </c>
    </row>
    <row r="757" spans="1:7" ht="45" customHeight="1" x14ac:dyDescent="0.2">
      <c r="A757" s="3" t="s">
        <v>2829</v>
      </c>
      <c r="B757" s="3" t="s">
        <v>3714</v>
      </c>
      <c r="C757" s="3" t="s">
        <v>2961</v>
      </c>
      <c r="D757" s="3" t="s">
        <v>2487</v>
      </c>
      <c r="E757" s="3" t="s">
        <v>2487</v>
      </c>
      <c r="F757" s="3" t="s">
        <v>297</v>
      </c>
      <c r="G757" s="3" t="s">
        <v>2961</v>
      </c>
    </row>
    <row r="758" spans="1:7" ht="45" customHeight="1" x14ac:dyDescent="0.2">
      <c r="A758" s="3" t="s">
        <v>2831</v>
      </c>
      <c r="B758" s="3" t="s">
        <v>3715</v>
      </c>
      <c r="C758" s="3" t="s">
        <v>2961</v>
      </c>
      <c r="D758" s="3" t="s">
        <v>2487</v>
      </c>
      <c r="E758" s="3" t="s">
        <v>2487</v>
      </c>
      <c r="F758" s="3" t="s">
        <v>297</v>
      </c>
      <c r="G758" s="3" t="s">
        <v>2961</v>
      </c>
    </row>
    <row r="759" spans="1:7" ht="45" customHeight="1" x14ac:dyDescent="0.2">
      <c r="A759" s="3" t="s">
        <v>2833</v>
      </c>
      <c r="B759" s="3" t="s">
        <v>3716</v>
      </c>
      <c r="C759" s="3" t="s">
        <v>2961</v>
      </c>
      <c r="D759" s="3" t="s">
        <v>2487</v>
      </c>
      <c r="E759" s="3" t="s">
        <v>2487</v>
      </c>
      <c r="F759" s="3" t="s">
        <v>297</v>
      </c>
      <c r="G759" s="3" t="s">
        <v>2961</v>
      </c>
    </row>
    <row r="760" spans="1:7" ht="45" customHeight="1" x14ac:dyDescent="0.2">
      <c r="A760" s="3" t="s">
        <v>2835</v>
      </c>
      <c r="B760" s="3" t="s">
        <v>3717</v>
      </c>
      <c r="C760" s="3" t="s">
        <v>2961</v>
      </c>
      <c r="D760" s="3" t="s">
        <v>2487</v>
      </c>
      <c r="E760" s="3" t="s">
        <v>2487</v>
      </c>
      <c r="F760" s="3" t="s">
        <v>297</v>
      </c>
      <c r="G760" s="3" t="s">
        <v>2961</v>
      </c>
    </row>
    <row r="761" spans="1:7" ht="45" customHeight="1" x14ac:dyDescent="0.2">
      <c r="A761" s="3" t="s">
        <v>2837</v>
      </c>
      <c r="B761" s="3" t="s">
        <v>3718</v>
      </c>
      <c r="C761" s="3" t="s">
        <v>2961</v>
      </c>
      <c r="D761" s="3" t="s">
        <v>2487</v>
      </c>
      <c r="E761" s="3" t="s">
        <v>2487</v>
      </c>
      <c r="F761" s="3" t="s">
        <v>297</v>
      </c>
      <c r="G761" s="3" t="s">
        <v>2961</v>
      </c>
    </row>
    <row r="762" spans="1:7" ht="45" customHeight="1" x14ac:dyDescent="0.2">
      <c r="A762" s="3" t="s">
        <v>2839</v>
      </c>
      <c r="B762" s="3" t="s">
        <v>3719</v>
      </c>
      <c r="C762" s="3" t="s">
        <v>2961</v>
      </c>
      <c r="D762" s="3" t="s">
        <v>2487</v>
      </c>
      <c r="E762" s="3" t="s">
        <v>2487</v>
      </c>
      <c r="F762" s="3" t="s">
        <v>297</v>
      </c>
      <c r="G762" s="3" t="s">
        <v>2961</v>
      </c>
    </row>
    <row r="763" spans="1:7" ht="45" customHeight="1" x14ac:dyDescent="0.2">
      <c r="A763" s="3" t="s">
        <v>2841</v>
      </c>
      <c r="B763" s="3" t="s">
        <v>3720</v>
      </c>
      <c r="C763" s="3" t="s">
        <v>2961</v>
      </c>
      <c r="D763" s="3" t="s">
        <v>2487</v>
      </c>
      <c r="E763" s="3" t="s">
        <v>2487</v>
      </c>
      <c r="F763" s="3" t="s">
        <v>297</v>
      </c>
      <c r="G763" s="3" t="s">
        <v>2961</v>
      </c>
    </row>
    <row r="764" spans="1:7" ht="45" customHeight="1" x14ac:dyDescent="0.2">
      <c r="A764" s="3" t="s">
        <v>2843</v>
      </c>
      <c r="B764" s="3" t="s">
        <v>3721</v>
      </c>
      <c r="C764" s="3" t="s">
        <v>2961</v>
      </c>
      <c r="D764" s="3" t="s">
        <v>2487</v>
      </c>
      <c r="E764" s="3" t="s">
        <v>2487</v>
      </c>
      <c r="F764" s="3" t="s">
        <v>297</v>
      </c>
      <c r="G764" s="3" t="s">
        <v>2961</v>
      </c>
    </row>
    <row r="765" spans="1:7" ht="45" customHeight="1" x14ac:dyDescent="0.2">
      <c r="A765" s="3" t="s">
        <v>2845</v>
      </c>
      <c r="B765" s="3" t="s">
        <v>3722</v>
      </c>
      <c r="C765" s="3" t="s">
        <v>2961</v>
      </c>
      <c r="D765" s="3" t="s">
        <v>2487</v>
      </c>
      <c r="E765" s="3" t="s">
        <v>2487</v>
      </c>
      <c r="F765" s="3" t="s">
        <v>297</v>
      </c>
      <c r="G765" s="3" t="s">
        <v>2961</v>
      </c>
    </row>
    <row r="766" spans="1:7" ht="45" customHeight="1" x14ac:dyDescent="0.2">
      <c r="A766" s="3" t="s">
        <v>2847</v>
      </c>
      <c r="B766" s="3" t="s">
        <v>3723</v>
      </c>
      <c r="C766" s="3" t="s">
        <v>2961</v>
      </c>
      <c r="D766" s="3" t="s">
        <v>2487</v>
      </c>
      <c r="E766" s="3" t="s">
        <v>2487</v>
      </c>
      <c r="F766" s="3" t="s">
        <v>297</v>
      </c>
      <c r="G766" s="3" t="s">
        <v>2961</v>
      </c>
    </row>
    <row r="767" spans="1:7" ht="45" customHeight="1" x14ac:dyDescent="0.2">
      <c r="A767" s="3" t="s">
        <v>2849</v>
      </c>
      <c r="B767" s="3" t="s">
        <v>3724</v>
      </c>
      <c r="C767" s="3" t="s">
        <v>2961</v>
      </c>
      <c r="D767" s="3" t="s">
        <v>2487</v>
      </c>
      <c r="E767" s="3" t="s">
        <v>2487</v>
      </c>
      <c r="F767" s="3" t="s">
        <v>297</v>
      </c>
      <c r="G767" s="3" t="s">
        <v>2961</v>
      </c>
    </row>
    <row r="768" spans="1:7" ht="45" customHeight="1" x14ac:dyDescent="0.2">
      <c r="A768" s="3" t="s">
        <v>2853</v>
      </c>
      <c r="B768" s="3" t="s">
        <v>3725</v>
      </c>
      <c r="C768" s="3" t="s">
        <v>2961</v>
      </c>
      <c r="D768" s="3" t="s">
        <v>2487</v>
      </c>
      <c r="E768" s="3" t="s">
        <v>2487</v>
      </c>
      <c r="F768" s="3" t="s">
        <v>297</v>
      </c>
      <c r="G768" s="3" t="s">
        <v>2961</v>
      </c>
    </row>
    <row r="769" spans="1:7" ht="45" customHeight="1" x14ac:dyDescent="0.2">
      <c r="A769" s="3" t="s">
        <v>2855</v>
      </c>
      <c r="B769" s="3" t="s">
        <v>3726</v>
      </c>
      <c r="C769" s="3" t="s">
        <v>2961</v>
      </c>
      <c r="D769" s="3" t="s">
        <v>2487</v>
      </c>
      <c r="E769" s="3" t="s">
        <v>2487</v>
      </c>
      <c r="F769" s="3" t="s">
        <v>297</v>
      </c>
      <c r="G769" s="3" t="s">
        <v>2961</v>
      </c>
    </row>
    <row r="770" spans="1:7" ht="45" customHeight="1" x14ac:dyDescent="0.2">
      <c r="A770" s="3" t="s">
        <v>2857</v>
      </c>
      <c r="B770" s="3" t="s">
        <v>3727</v>
      </c>
      <c r="C770" s="3" t="s">
        <v>2961</v>
      </c>
      <c r="D770" s="3" t="s">
        <v>2487</v>
      </c>
      <c r="E770" s="3" t="s">
        <v>2487</v>
      </c>
      <c r="F770" s="3" t="s">
        <v>297</v>
      </c>
      <c r="G770" s="3" t="s">
        <v>2961</v>
      </c>
    </row>
    <row r="771" spans="1:7" ht="45" customHeight="1" x14ac:dyDescent="0.2">
      <c r="A771" s="3" t="s">
        <v>2859</v>
      </c>
      <c r="B771" s="3" t="s">
        <v>3728</v>
      </c>
      <c r="C771" s="3" t="s">
        <v>2961</v>
      </c>
      <c r="D771" s="3" t="s">
        <v>2487</v>
      </c>
      <c r="E771" s="3" t="s">
        <v>2487</v>
      </c>
      <c r="F771" s="3" t="s">
        <v>297</v>
      </c>
      <c r="G771" s="3" t="s">
        <v>2961</v>
      </c>
    </row>
    <row r="772" spans="1:7" ht="45" customHeight="1" x14ac:dyDescent="0.2">
      <c r="A772" s="3" t="s">
        <v>2863</v>
      </c>
      <c r="B772" s="3" t="s">
        <v>3729</v>
      </c>
      <c r="C772" s="3" t="s">
        <v>2961</v>
      </c>
      <c r="D772" s="3" t="s">
        <v>2487</v>
      </c>
      <c r="E772" s="3" t="s">
        <v>2487</v>
      </c>
      <c r="F772" s="3" t="s">
        <v>297</v>
      </c>
      <c r="G772" s="3" t="s">
        <v>2961</v>
      </c>
    </row>
    <row r="773" spans="1:7" ht="45" customHeight="1" x14ac:dyDescent="0.2">
      <c r="A773" s="3" t="s">
        <v>2865</v>
      </c>
      <c r="B773" s="3" t="s">
        <v>3730</v>
      </c>
      <c r="C773" s="3" t="s">
        <v>2961</v>
      </c>
      <c r="D773" s="3" t="s">
        <v>2487</v>
      </c>
      <c r="E773" s="3" t="s">
        <v>2487</v>
      </c>
      <c r="F773" s="3" t="s">
        <v>297</v>
      </c>
      <c r="G773" s="3" t="s">
        <v>2961</v>
      </c>
    </row>
    <row r="774" spans="1:7" ht="45" customHeight="1" x14ac:dyDescent="0.2">
      <c r="A774" s="3" t="s">
        <v>2868</v>
      </c>
      <c r="B774" s="3" t="s">
        <v>3731</v>
      </c>
      <c r="C774" s="3" t="s">
        <v>2961</v>
      </c>
      <c r="D774" s="3" t="s">
        <v>2487</v>
      </c>
      <c r="E774" s="3" t="s">
        <v>2487</v>
      </c>
      <c r="F774" s="3" t="s">
        <v>297</v>
      </c>
      <c r="G774" s="3" t="s">
        <v>2961</v>
      </c>
    </row>
    <row r="775" spans="1:7" ht="45" customHeight="1" x14ac:dyDescent="0.2">
      <c r="A775" s="3" t="s">
        <v>2870</v>
      </c>
      <c r="B775" s="3" t="s">
        <v>3732</v>
      </c>
      <c r="C775" s="3" t="s">
        <v>2961</v>
      </c>
      <c r="D775" s="3" t="s">
        <v>2487</v>
      </c>
      <c r="E775" s="3" t="s">
        <v>2487</v>
      </c>
      <c r="F775" s="3" t="s">
        <v>297</v>
      </c>
      <c r="G775" s="3" t="s">
        <v>2961</v>
      </c>
    </row>
    <row r="776" spans="1:7" ht="45" customHeight="1" x14ac:dyDescent="0.2">
      <c r="A776" s="3" t="s">
        <v>2873</v>
      </c>
      <c r="B776" s="3" t="s">
        <v>3733</v>
      </c>
      <c r="C776" s="3" t="s">
        <v>2961</v>
      </c>
      <c r="D776" s="3" t="s">
        <v>2487</v>
      </c>
      <c r="E776" s="3" t="s">
        <v>2487</v>
      </c>
      <c r="F776" s="3" t="s">
        <v>297</v>
      </c>
      <c r="G776" s="3" t="s">
        <v>2961</v>
      </c>
    </row>
    <row r="777" spans="1:7" ht="45" customHeight="1" x14ac:dyDescent="0.2">
      <c r="A777" s="3" t="s">
        <v>2875</v>
      </c>
      <c r="B777" s="3" t="s">
        <v>3734</v>
      </c>
      <c r="C777" s="3" t="s">
        <v>2961</v>
      </c>
      <c r="D777" s="3" t="s">
        <v>2487</v>
      </c>
      <c r="E777" s="3" t="s">
        <v>2487</v>
      </c>
      <c r="F777" s="3" t="s">
        <v>297</v>
      </c>
      <c r="G777" s="3" t="s">
        <v>2961</v>
      </c>
    </row>
    <row r="778" spans="1:7" ht="45" customHeight="1" x14ac:dyDescent="0.2">
      <c r="A778" s="3" t="s">
        <v>2877</v>
      </c>
      <c r="B778" s="3" t="s">
        <v>3735</v>
      </c>
      <c r="C778" s="3" t="s">
        <v>2961</v>
      </c>
      <c r="D778" s="3" t="s">
        <v>2487</v>
      </c>
      <c r="E778" s="3" t="s">
        <v>2487</v>
      </c>
      <c r="F778" s="3" t="s">
        <v>297</v>
      </c>
      <c r="G778" s="3" t="s">
        <v>2961</v>
      </c>
    </row>
    <row r="779" spans="1:7" ht="45" customHeight="1" x14ac:dyDescent="0.2">
      <c r="A779" s="3" t="s">
        <v>2879</v>
      </c>
      <c r="B779" s="3" t="s">
        <v>3736</v>
      </c>
      <c r="C779" s="3" t="s">
        <v>2961</v>
      </c>
      <c r="D779" s="3" t="s">
        <v>2487</v>
      </c>
      <c r="E779" s="3" t="s">
        <v>2487</v>
      </c>
      <c r="F779" s="3" t="s">
        <v>297</v>
      </c>
      <c r="G779" s="3" t="s">
        <v>2961</v>
      </c>
    </row>
    <row r="780" spans="1:7" ht="45" customHeight="1" x14ac:dyDescent="0.2">
      <c r="A780" s="3" t="s">
        <v>2883</v>
      </c>
      <c r="B780" s="3" t="s">
        <v>3737</v>
      </c>
      <c r="C780" s="3" t="s">
        <v>2961</v>
      </c>
      <c r="D780" s="3" t="s">
        <v>2487</v>
      </c>
      <c r="E780" s="3" t="s">
        <v>2487</v>
      </c>
      <c r="F780" s="3" t="s">
        <v>297</v>
      </c>
      <c r="G780" s="3" t="s">
        <v>2961</v>
      </c>
    </row>
    <row r="781" spans="1:7" ht="45" customHeight="1" x14ac:dyDescent="0.2">
      <c r="A781" s="3" t="s">
        <v>2885</v>
      </c>
      <c r="B781" s="3" t="s">
        <v>3738</v>
      </c>
      <c r="C781" s="3" t="s">
        <v>2961</v>
      </c>
      <c r="D781" s="3" t="s">
        <v>2487</v>
      </c>
      <c r="E781" s="3" t="s">
        <v>2487</v>
      </c>
      <c r="F781" s="3" t="s">
        <v>297</v>
      </c>
      <c r="G781" s="3" t="s">
        <v>2961</v>
      </c>
    </row>
    <row r="782" spans="1:7" ht="45" customHeight="1" x14ac:dyDescent="0.2">
      <c r="A782" s="3" t="s">
        <v>2887</v>
      </c>
      <c r="B782" s="3" t="s">
        <v>3739</v>
      </c>
      <c r="C782" s="3" t="s">
        <v>2961</v>
      </c>
      <c r="D782" s="3" t="s">
        <v>2487</v>
      </c>
      <c r="E782" s="3" t="s">
        <v>2487</v>
      </c>
      <c r="F782" s="3" t="s">
        <v>297</v>
      </c>
      <c r="G782" s="3" t="s">
        <v>2961</v>
      </c>
    </row>
    <row r="783" spans="1:7" ht="45" customHeight="1" x14ac:dyDescent="0.2">
      <c r="A783" s="3" t="s">
        <v>2889</v>
      </c>
      <c r="B783" s="3" t="s">
        <v>3740</v>
      </c>
      <c r="C783" s="3" t="s">
        <v>2961</v>
      </c>
      <c r="D783" s="3" t="s">
        <v>2487</v>
      </c>
      <c r="E783" s="3" t="s">
        <v>2487</v>
      </c>
      <c r="F783" s="3" t="s">
        <v>297</v>
      </c>
      <c r="G783" s="3" t="s">
        <v>2961</v>
      </c>
    </row>
    <row r="784" spans="1:7" ht="45" customHeight="1" x14ac:dyDescent="0.2">
      <c r="A784" s="3" t="s">
        <v>2892</v>
      </c>
      <c r="B784" s="3" t="s">
        <v>3741</v>
      </c>
      <c r="C784" s="3" t="s">
        <v>2961</v>
      </c>
      <c r="D784" s="3" t="s">
        <v>2487</v>
      </c>
      <c r="E784" s="3" t="s">
        <v>2487</v>
      </c>
      <c r="F784" s="3" t="s">
        <v>297</v>
      </c>
      <c r="G784" s="3" t="s">
        <v>2961</v>
      </c>
    </row>
    <row r="785" spans="1:7" ht="45" customHeight="1" x14ac:dyDescent="0.2">
      <c r="A785" s="3" t="s">
        <v>2896</v>
      </c>
      <c r="B785" s="3" t="s">
        <v>3742</v>
      </c>
      <c r="C785" s="3" t="s">
        <v>2961</v>
      </c>
      <c r="D785" s="3" t="s">
        <v>2487</v>
      </c>
      <c r="E785" s="3" t="s">
        <v>2487</v>
      </c>
      <c r="F785" s="3" t="s">
        <v>297</v>
      </c>
      <c r="G785" s="3" t="s">
        <v>2961</v>
      </c>
    </row>
    <row r="786" spans="1:7" ht="45" customHeight="1" x14ac:dyDescent="0.2">
      <c r="A786" s="3" t="s">
        <v>2898</v>
      </c>
      <c r="B786" s="3" t="s">
        <v>3743</v>
      </c>
      <c r="C786" s="3" t="s">
        <v>2961</v>
      </c>
      <c r="D786" s="3" t="s">
        <v>2487</v>
      </c>
      <c r="E786" s="3" t="s">
        <v>2487</v>
      </c>
      <c r="F786" s="3" t="s">
        <v>297</v>
      </c>
      <c r="G786" s="3" t="s">
        <v>2961</v>
      </c>
    </row>
    <row r="787" spans="1:7" ht="45" customHeight="1" x14ac:dyDescent="0.2">
      <c r="A787" s="3" t="s">
        <v>2900</v>
      </c>
      <c r="B787" s="3" t="s">
        <v>3744</v>
      </c>
      <c r="C787" s="3" t="s">
        <v>2961</v>
      </c>
      <c r="D787" s="3" t="s">
        <v>2487</v>
      </c>
      <c r="E787" s="3" t="s">
        <v>2487</v>
      </c>
      <c r="F787" s="3" t="s">
        <v>297</v>
      </c>
      <c r="G787" s="3" t="s">
        <v>2961</v>
      </c>
    </row>
    <row r="788" spans="1:7" ht="45" customHeight="1" x14ac:dyDescent="0.2">
      <c r="A788" s="3" t="s">
        <v>2904</v>
      </c>
      <c r="B788" s="3" t="s">
        <v>3745</v>
      </c>
      <c r="C788" s="3" t="s">
        <v>2961</v>
      </c>
      <c r="D788" s="3" t="s">
        <v>2487</v>
      </c>
      <c r="E788" s="3" t="s">
        <v>2487</v>
      </c>
      <c r="F788" s="3" t="s">
        <v>297</v>
      </c>
      <c r="G788" s="3" t="s">
        <v>2961</v>
      </c>
    </row>
    <row r="789" spans="1:7" ht="45" customHeight="1" x14ac:dyDescent="0.2">
      <c r="A789" s="3" t="s">
        <v>2906</v>
      </c>
      <c r="B789" s="3" t="s">
        <v>3746</v>
      </c>
      <c r="C789" s="3" t="s">
        <v>2961</v>
      </c>
      <c r="D789" s="3" t="s">
        <v>2487</v>
      </c>
      <c r="E789" s="3" t="s">
        <v>2487</v>
      </c>
      <c r="F789" s="3" t="s">
        <v>297</v>
      </c>
      <c r="G789" s="3" t="s">
        <v>2961</v>
      </c>
    </row>
    <row r="790" spans="1:7" ht="45" customHeight="1" x14ac:dyDescent="0.2">
      <c r="A790" s="3" t="s">
        <v>2908</v>
      </c>
      <c r="B790" s="3" t="s">
        <v>3747</v>
      </c>
      <c r="C790" s="3" t="s">
        <v>2961</v>
      </c>
      <c r="D790" s="3" t="s">
        <v>2487</v>
      </c>
      <c r="E790" s="3" t="s">
        <v>2487</v>
      </c>
      <c r="F790" s="3" t="s">
        <v>297</v>
      </c>
      <c r="G790" s="3" t="s">
        <v>2961</v>
      </c>
    </row>
    <row r="791" spans="1:7" ht="45" customHeight="1" x14ac:dyDescent="0.2">
      <c r="A791" s="3" t="s">
        <v>2910</v>
      </c>
      <c r="B791" s="3" t="s">
        <v>3748</v>
      </c>
      <c r="C791" s="3" t="s">
        <v>2961</v>
      </c>
      <c r="D791" s="3" t="s">
        <v>2487</v>
      </c>
      <c r="E791" s="3" t="s">
        <v>2487</v>
      </c>
      <c r="F791" s="3" t="s">
        <v>297</v>
      </c>
      <c r="G791" s="3" t="s">
        <v>2961</v>
      </c>
    </row>
    <row r="792" spans="1:7" ht="45" customHeight="1" x14ac:dyDescent="0.2">
      <c r="A792" s="3" t="s">
        <v>2912</v>
      </c>
      <c r="B792" s="3" t="s">
        <v>3749</v>
      </c>
      <c r="C792" s="3" t="s">
        <v>2961</v>
      </c>
      <c r="D792" s="3" t="s">
        <v>2487</v>
      </c>
      <c r="E792" s="3" t="s">
        <v>2487</v>
      </c>
      <c r="F792" s="3" t="s">
        <v>297</v>
      </c>
      <c r="G792" s="3" t="s">
        <v>2961</v>
      </c>
    </row>
    <row r="793" spans="1:7" ht="45" customHeight="1" x14ac:dyDescent="0.2">
      <c r="A793" s="3" t="s">
        <v>2914</v>
      </c>
      <c r="B793" s="3" t="s">
        <v>3750</v>
      </c>
      <c r="C793" s="3" t="s">
        <v>2961</v>
      </c>
      <c r="D793" s="3" t="s">
        <v>2487</v>
      </c>
      <c r="E793" s="3" t="s">
        <v>2487</v>
      </c>
      <c r="F793" s="3" t="s">
        <v>297</v>
      </c>
      <c r="G793" s="3" t="s">
        <v>2961</v>
      </c>
    </row>
    <row r="794" spans="1:7" ht="45" customHeight="1" x14ac:dyDescent="0.2">
      <c r="A794" s="3" t="s">
        <v>2916</v>
      </c>
      <c r="B794" s="3" t="s">
        <v>3751</v>
      </c>
      <c r="C794" s="3" t="s">
        <v>2961</v>
      </c>
      <c r="D794" s="3" t="s">
        <v>2487</v>
      </c>
      <c r="E794" s="3" t="s">
        <v>2487</v>
      </c>
      <c r="F794" s="3" t="s">
        <v>297</v>
      </c>
      <c r="G794" s="3" t="s">
        <v>2961</v>
      </c>
    </row>
    <row r="795" spans="1:7" ht="45" customHeight="1" x14ac:dyDescent="0.2">
      <c r="A795" s="3" t="s">
        <v>2918</v>
      </c>
      <c r="B795" s="3" t="s">
        <v>3752</v>
      </c>
      <c r="C795" s="3" t="s">
        <v>2961</v>
      </c>
      <c r="D795" s="3" t="s">
        <v>2487</v>
      </c>
      <c r="E795" s="3" t="s">
        <v>2487</v>
      </c>
      <c r="F795" s="3" t="s">
        <v>297</v>
      </c>
      <c r="G795" s="3" t="s">
        <v>2961</v>
      </c>
    </row>
    <row r="796" spans="1:7" ht="45" customHeight="1" x14ac:dyDescent="0.2">
      <c r="A796" s="3" t="s">
        <v>2920</v>
      </c>
      <c r="B796" s="3" t="s">
        <v>3753</v>
      </c>
      <c r="C796" s="3" t="s">
        <v>2961</v>
      </c>
      <c r="D796" s="3" t="s">
        <v>2487</v>
      </c>
      <c r="E796" s="3" t="s">
        <v>2487</v>
      </c>
      <c r="F796" s="3" t="s">
        <v>297</v>
      </c>
      <c r="G796" s="3" t="s">
        <v>2961</v>
      </c>
    </row>
    <row r="797" spans="1:7" ht="45" customHeight="1" x14ac:dyDescent="0.2">
      <c r="A797" s="3" t="s">
        <v>2922</v>
      </c>
      <c r="B797" s="3" t="s">
        <v>3754</v>
      </c>
      <c r="C797" s="3" t="s">
        <v>2961</v>
      </c>
      <c r="D797" s="3" t="s">
        <v>2487</v>
      </c>
      <c r="E797" s="3" t="s">
        <v>2487</v>
      </c>
      <c r="F797" s="3" t="s">
        <v>297</v>
      </c>
      <c r="G797" s="3" t="s">
        <v>2961</v>
      </c>
    </row>
    <row r="798" spans="1:7" ht="45" customHeight="1" x14ac:dyDescent="0.2">
      <c r="A798" s="3" t="s">
        <v>2924</v>
      </c>
      <c r="B798" s="3" t="s">
        <v>3755</v>
      </c>
      <c r="C798" s="3" t="s">
        <v>2961</v>
      </c>
      <c r="D798" s="3" t="s">
        <v>2487</v>
      </c>
      <c r="E798" s="3" t="s">
        <v>2487</v>
      </c>
      <c r="F798" s="3" t="s">
        <v>297</v>
      </c>
      <c r="G798" s="3" t="s">
        <v>2961</v>
      </c>
    </row>
    <row r="799" spans="1:7" ht="45" customHeight="1" x14ac:dyDescent="0.2">
      <c r="A799" s="3" t="s">
        <v>2926</v>
      </c>
      <c r="B799" s="3" t="s">
        <v>3756</v>
      </c>
      <c r="C799" s="3" t="s">
        <v>2961</v>
      </c>
      <c r="D799" s="3" t="s">
        <v>2487</v>
      </c>
      <c r="E799" s="3" t="s">
        <v>2487</v>
      </c>
      <c r="F799" s="3" t="s">
        <v>297</v>
      </c>
      <c r="G799" s="3" t="s">
        <v>2961</v>
      </c>
    </row>
    <row r="800" spans="1:7" ht="45" customHeight="1" x14ac:dyDescent="0.2">
      <c r="A800" s="3" t="s">
        <v>2928</v>
      </c>
      <c r="B800" s="3" t="s">
        <v>3757</v>
      </c>
      <c r="C800" s="3" t="s">
        <v>2961</v>
      </c>
      <c r="D800" s="3" t="s">
        <v>2487</v>
      </c>
      <c r="E800" s="3" t="s">
        <v>2487</v>
      </c>
      <c r="F800" s="3" t="s">
        <v>297</v>
      </c>
      <c r="G800" s="3" t="s">
        <v>2961</v>
      </c>
    </row>
    <row r="801" spans="1:7" ht="45" customHeight="1" x14ac:dyDescent="0.2">
      <c r="A801" s="3" t="s">
        <v>2930</v>
      </c>
      <c r="B801" s="3" t="s">
        <v>3758</v>
      </c>
      <c r="C801" s="3" t="s">
        <v>2961</v>
      </c>
      <c r="D801" s="3" t="s">
        <v>2487</v>
      </c>
      <c r="E801" s="3" t="s">
        <v>2487</v>
      </c>
      <c r="F801" s="3" t="s">
        <v>297</v>
      </c>
      <c r="G801" s="3" t="s">
        <v>2961</v>
      </c>
    </row>
    <row r="802" spans="1:7" ht="45" customHeight="1" x14ac:dyDescent="0.2">
      <c r="A802" s="3" t="s">
        <v>2932</v>
      </c>
      <c r="B802" s="3" t="s">
        <v>3759</v>
      </c>
      <c r="C802" s="3" t="s">
        <v>2961</v>
      </c>
      <c r="D802" s="3" t="s">
        <v>2487</v>
      </c>
      <c r="E802" s="3" t="s">
        <v>2487</v>
      </c>
      <c r="F802" s="3" t="s">
        <v>297</v>
      </c>
      <c r="G802" s="3" t="s">
        <v>2961</v>
      </c>
    </row>
    <row r="803" spans="1:7" ht="45" customHeight="1" x14ac:dyDescent="0.2">
      <c r="A803" s="3" t="s">
        <v>2934</v>
      </c>
      <c r="B803" s="3" t="s">
        <v>3760</v>
      </c>
      <c r="C803" s="3" t="s">
        <v>2961</v>
      </c>
      <c r="D803" s="3" t="s">
        <v>2487</v>
      </c>
      <c r="E803" s="3" t="s">
        <v>2487</v>
      </c>
      <c r="F803" s="3" t="s">
        <v>297</v>
      </c>
      <c r="G803" s="3" t="s">
        <v>2961</v>
      </c>
    </row>
    <row r="804" spans="1:7" ht="45" customHeight="1" x14ac:dyDescent="0.2">
      <c r="A804" s="3" t="s">
        <v>2936</v>
      </c>
      <c r="B804" s="3" t="s">
        <v>3761</v>
      </c>
      <c r="C804" s="3" t="s">
        <v>2961</v>
      </c>
      <c r="D804" s="3" t="s">
        <v>2487</v>
      </c>
      <c r="E804" s="3" t="s">
        <v>2487</v>
      </c>
      <c r="F804" s="3" t="s">
        <v>297</v>
      </c>
      <c r="G804" s="3" t="s">
        <v>2961</v>
      </c>
    </row>
    <row r="805" spans="1:7" ht="45" customHeight="1" x14ac:dyDescent="0.2">
      <c r="A805" s="3" t="s">
        <v>2938</v>
      </c>
      <c r="B805" s="3" t="s">
        <v>3762</v>
      </c>
      <c r="C805" s="3" t="s">
        <v>2961</v>
      </c>
      <c r="D805" s="3" t="s">
        <v>2487</v>
      </c>
      <c r="E805" s="3" t="s">
        <v>2487</v>
      </c>
      <c r="F805" s="3" t="s">
        <v>297</v>
      </c>
      <c r="G805" s="3" t="s">
        <v>2961</v>
      </c>
    </row>
    <row r="806" spans="1:7" ht="45" customHeight="1" x14ac:dyDescent="0.2">
      <c r="A806" s="3" t="s">
        <v>2940</v>
      </c>
      <c r="B806" s="3" t="s">
        <v>3763</v>
      </c>
      <c r="C806" s="3" t="s">
        <v>2961</v>
      </c>
      <c r="D806" s="3" t="s">
        <v>2487</v>
      </c>
      <c r="E806" s="3" t="s">
        <v>2487</v>
      </c>
      <c r="F806" s="3" t="s">
        <v>297</v>
      </c>
      <c r="G806" s="3" t="s">
        <v>2961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06"/>
  <sheetViews>
    <sheetView topLeftCell="A3" workbookViewId="0"/>
  </sheetViews>
  <sheetFormatPr baseColWidth="10" defaultColWidth="8.83203125" defaultRowHeight="15" x14ac:dyDescent="0.2"/>
  <cols>
    <col min="1" max="1" width="8.33203125" bestFit="1" customWidth="1"/>
    <col min="2" max="2" width="30.33203125" bestFit="1" customWidth="1"/>
    <col min="3" max="3" width="58.33203125" bestFit="1" customWidth="1"/>
    <col min="4" max="4" width="59.1640625" bestFit="1" customWidth="1"/>
  </cols>
  <sheetData>
    <row r="1" spans="1:4" hidden="1" x14ac:dyDescent="0.2">
      <c r="C1" t="s">
        <v>9</v>
      </c>
      <c r="D1" t="s">
        <v>6</v>
      </c>
    </row>
    <row r="2" spans="1:4" hidden="1" x14ac:dyDescent="0.2">
      <c r="C2" t="s">
        <v>3764</v>
      </c>
      <c r="D2" t="s">
        <v>3765</v>
      </c>
    </row>
    <row r="3" spans="1:4" ht="16" x14ac:dyDescent="0.2">
      <c r="A3" s="1" t="s">
        <v>2954</v>
      </c>
      <c r="B3" s="1"/>
      <c r="C3" s="1" t="s">
        <v>3766</v>
      </c>
      <c r="D3" s="1" t="s">
        <v>3767</v>
      </c>
    </row>
    <row r="4" spans="1:4" ht="45" customHeight="1" x14ac:dyDescent="0.2">
      <c r="A4" s="3" t="s">
        <v>98</v>
      </c>
      <c r="B4" s="3" t="s">
        <v>3768</v>
      </c>
      <c r="C4" s="3" t="s">
        <v>2961</v>
      </c>
      <c r="D4" s="3" t="s">
        <v>2961</v>
      </c>
    </row>
    <row r="5" spans="1:4" ht="45" customHeight="1" x14ac:dyDescent="0.2">
      <c r="A5" s="3" t="s">
        <v>109</v>
      </c>
      <c r="B5" s="3" t="s">
        <v>3769</v>
      </c>
      <c r="C5" s="3" t="s">
        <v>2961</v>
      </c>
      <c r="D5" s="3" t="s">
        <v>2961</v>
      </c>
    </row>
    <row r="6" spans="1:4" ht="45" customHeight="1" x14ac:dyDescent="0.2">
      <c r="A6" s="3" t="s">
        <v>118</v>
      </c>
      <c r="B6" s="3" t="s">
        <v>3770</v>
      </c>
      <c r="C6" s="3" t="s">
        <v>2961</v>
      </c>
      <c r="D6" s="3" t="s">
        <v>2961</v>
      </c>
    </row>
    <row r="7" spans="1:4" ht="45" customHeight="1" x14ac:dyDescent="0.2">
      <c r="A7" s="3" t="s">
        <v>124</v>
      </c>
      <c r="B7" s="3" t="s">
        <v>3771</v>
      </c>
      <c r="C7" s="3" t="s">
        <v>2961</v>
      </c>
      <c r="D7" s="3" t="s">
        <v>2961</v>
      </c>
    </row>
    <row r="8" spans="1:4" ht="45" customHeight="1" x14ac:dyDescent="0.2">
      <c r="A8" s="3" t="s">
        <v>132</v>
      </c>
      <c r="B8" s="3" t="s">
        <v>3772</v>
      </c>
      <c r="C8" s="3" t="s">
        <v>2961</v>
      </c>
      <c r="D8" s="3" t="s">
        <v>2961</v>
      </c>
    </row>
    <row r="9" spans="1:4" ht="45" customHeight="1" x14ac:dyDescent="0.2">
      <c r="A9" s="3" t="s">
        <v>138</v>
      </c>
      <c r="B9" s="3" t="s">
        <v>3773</v>
      </c>
      <c r="C9" s="3" t="s">
        <v>2961</v>
      </c>
      <c r="D9" s="3" t="s">
        <v>2961</v>
      </c>
    </row>
    <row r="10" spans="1:4" ht="45" customHeight="1" x14ac:dyDescent="0.2">
      <c r="A10" s="3" t="s">
        <v>146</v>
      </c>
      <c r="B10" s="3" t="s">
        <v>3774</v>
      </c>
      <c r="C10" s="3" t="s">
        <v>2961</v>
      </c>
      <c r="D10" s="3" t="s">
        <v>2961</v>
      </c>
    </row>
    <row r="11" spans="1:4" ht="45" customHeight="1" x14ac:dyDescent="0.2">
      <c r="A11" s="3" t="s">
        <v>152</v>
      </c>
      <c r="B11" s="3" t="s">
        <v>3775</v>
      </c>
      <c r="C11" s="3" t="s">
        <v>2961</v>
      </c>
      <c r="D11" s="3" t="s">
        <v>2961</v>
      </c>
    </row>
    <row r="12" spans="1:4" ht="45" customHeight="1" x14ac:dyDescent="0.2">
      <c r="A12" s="3" t="s">
        <v>158</v>
      </c>
      <c r="B12" s="3" t="s">
        <v>3776</v>
      </c>
      <c r="C12" s="3" t="s">
        <v>2961</v>
      </c>
      <c r="D12" s="3" t="s">
        <v>2961</v>
      </c>
    </row>
    <row r="13" spans="1:4" ht="45" customHeight="1" x14ac:dyDescent="0.2">
      <c r="A13" s="3" t="s">
        <v>168</v>
      </c>
      <c r="B13" s="3" t="s">
        <v>3777</v>
      </c>
      <c r="C13" s="3" t="s">
        <v>2961</v>
      </c>
      <c r="D13" s="3" t="s">
        <v>2961</v>
      </c>
    </row>
    <row r="14" spans="1:4" ht="45" customHeight="1" x14ac:dyDescent="0.2">
      <c r="A14" s="3" t="s">
        <v>174</v>
      </c>
      <c r="B14" s="3" t="s">
        <v>3778</v>
      </c>
      <c r="C14" s="3" t="s">
        <v>2961</v>
      </c>
      <c r="D14" s="3" t="s">
        <v>2961</v>
      </c>
    </row>
    <row r="15" spans="1:4" ht="45" customHeight="1" x14ac:dyDescent="0.2">
      <c r="A15" s="3" t="s">
        <v>184</v>
      </c>
      <c r="B15" s="3" t="s">
        <v>3779</v>
      </c>
      <c r="C15" s="3" t="s">
        <v>2961</v>
      </c>
      <c r="D15" s="3" t="s">
        <v>2961</v>
      </c>
    </row>
    <row r="16" spans="1:4" ht="45" customHeight="1" x14ac:dyDescent="0.2">
      <c r="A16" s="3" t="s">
        <v>189</v>
      </c>
      <c r="B16" s="3" t="s">
        <v>3780</v>
      </c>
      <c r="C16" s="3" t="s">
        <v>2961</v>
      </c>
      <c r="D16" s="3" t="s">
        <v>2961</v>
      </c>
    </row>
    <row r="17" spans="1:4" ht="45" customHeight="1" x14ac:dyDescent="0.2">
      <c r="A17" s="3" t="s">
        <v>199</v>
      </c>
      <c r="B17" s="3" t="s">
        <v>3781</v>
      </c>
      <c r="C17" s="3" t="s">
        <v>2961</v>
      </c>
      <c r="D17" s="3" t="s">
        <v>2961</v>
      </c>
    </row>
    <row r="18" spans="1:4" ht="45" customHeight="1" x14ac:dyDescent="0.2">
      <c r="A18" s="3" t="s">
        <v>205</v>
      </c>
      <c r="B18" s="3" t="s">
        <v>3782</v>
      </c>
      <c r="C18" s="3" t="s">
        <v>2961</v>
      </c>
      <c r="D18" s="3" t="s">
        <v>2961</v>
      </c>
    </row>
    <row r="19" spans="1:4" ht="45" customHeight="1" x14ac:dyDescent="0.2">
      <c r="A19" s="3" t="s">
        <v>211</v>
      </c>
      <c r="B19" s="3" t="s">
        <v>3783</v>
      </c>
      <c r="C19" s="3" t="s">
        <v>2961</v>
      </c>
      <c r="D19" s="3" t="s">
        <v>2961</v>
      </c>
    </row>
    <row r="20" spans="1:4" ht="45" customHeight="1" x14ac:dyDescent="0.2">
      <c r="A20" s="3" t="s">
        <v>222</v>
      </c>
      <c r="B20" s="3" t="s">
        <v>3784</v>
      </c>
      <c r="C20" s="3" t="s">
        <v>2961</v>
      </c>
      <c r="D20" s="3" t="s">
        <v>2961</v>
      </c>
    </row>
    <row r="21" spans="1:4" ht="45" customHeight="1" x14ac:dyDescent="0.2">
      <c r="A21" s="3" t="s">
        <v>231</v>
      </c>
      <c r="B21" s="3" t="s">
        <v>3785</v>
      </c>
      <c r="C21" s="3" t="s">
        <v>2961</v>
      </c>
      <c r="D21" s="3" t="s">
        <v>2961</v>
      </c>
    </row>
    <row r="22" spans="1:4" ht="45" customHeight="1" x14ac:dyDescent="0.2">
      <c r="A22" s="3" t="s">
        <v>236</v>
      </c>
      <c r="B22" s="3" t="s">
        <v>3786</v>
      </c>
      <c r="C22" s="3" t="s">
        <v>2961</v>
      </c>
      <c r="D22" s="3" t="s">
        <v>2961</v>
      </c>
    </row>
    <row r="23" spans="1:4" ht="45" customHeight="1" x14ac:dyDescent="0.2">
      <c r="A23" s="3" t="s">
        <v>241</v>
      </c>
      <c r="B23" s="3" t="s">
        <v>3787</v>
      </c>
      <c r="C23" s="3" t="s">
        <v>2961</v>
      </c>
      <c r="D23" s="3" t="s">
        <v>2961</v>
      </c>
    </row>
    <row r="24" spans="1:4" ht="45" customHeight="1" x14ac:dyDescent="0.2">
      <c r="A24" s="3" t="s">
        <v>245</v>
      </c>
      <c r="B24" s="3" t="s">
        <v>3788</v>
      </c>
      <c r="C24" s="3" t="s">
        <v>2961</v>
      </c>
      <c r="D24" s="3" t="s">
        <v>2961</v>
      </c>
    </row>
    <row r="25" spans="1:4" ht="45" customHeight="1" x14ac:dyDescent="0.2">
      <c r="A25" s="3" t="s">
        <v>251</v>
      </c>
      <c r="B25" s="3" t="s">
        <v>3789</v>
      </c>
      <c r="C25" s="3" t="s">
        <v>2961</v>
      </c>
      <c r="D25" s="3" t="s">
        <v>2961</v>
      </c>
    </row>
    <row r="26" spans="1:4" ht="45" customHeight="1" x14ac:dyDescent="0.2">
      <c r="A26" s="3" t="s">
        <v>257</v>
      </c>
      <c r="B26" s="3" t="s">
        <v>3790</v>
      </c>
      <c r="C26" s="3" t="s">
        <v>2961</v>
      </c>
      <c r="D26" s="3" t="s">
        <v>2961</v>
      </c>
    </row>
    <row r="27" spans="1:4" ht="45" customHeight="1" x14ac:dyDescent="0.2">
      <c r="A27" s="3" t="s">
        <v>266</v>
      </c>
      <c r="B27" s="3" t="s">
        <v>3791</v>
      </c>
      <c r="C27" s="3" t="s">
        <v>2961</v>
      </c>
      <c r="D27" s="3" t="s">
        <v>2961</v>
      </c>
    </row>
    <row r="28" spans="1:4" ht="45" customHeight="1" x14ac:dyDescent="0.2">
      <c r="A28" s="3" t="s">
        <v>273</v>
      </c>
      <c r="B28" s="3" t="s">
        <v>3792</v>
      </c>
      <c r="C28" s="3" t="s">
        <v>2961</v>
      </c>
      <c r="D28" s="3" t="s">
        <v>2961</v>
      </c>
    </row>
    <row r="29" spans="1:4" ht="45" customHeight="1" x14ac:dyDescent="0.2">
      <c r="A29" s="3" t="s">
        <v>279</v>
      </c>
      <c r="B29" s="3" t="s">
        <v>3793</v>
      </c>
      <c r="C29" s="3" t="s">
        <v>2961</v>
      </c>
      <c r="D29" s="3" t="s">
        <v>2961</v>
      </c>
    </row>
    <row r="30" spans="1:4" ht="45" customHeight="1" x14ac:dyDescent="0.2">
      <c r="A30" s="3" t="s">
        <v>284</v>
      </c>
      <c r="B30" s="3" t="s">
        <v>3794</v>
      </c>
      <c r="C30" s="3" t="s">
        <v>2961</v>
      </c>
      <c r="D30" s="3" t="s">
        <v>2961</v>
      </c>
    </row>
    <row r="31" spans="1:4" ht="45" customHeight="1" x14ac:dyDescent="0.2">
      <c r="A31" s="3" t="s">
        <v>288</v>
      </c>
      <c r="B31" s="3" t="s">
        <v>3795</v>
      </c>
      <c r="C31" s="3" t="s">
        <v>2961</v>
      </c>
      <c r="D31" s="3" t="s">
        <v>2961</v>
      </c>
    </row>
    <row r="32" spans="1:4" ht="45" customHeight="1" x14ac:dyDescent="0.2">
      <c r="A32" s="3" t="s">
        <v>293</v>
      </c>
      <c r="B32" s="3" t="s">
        <v>3796</v>
      </c>
      <c r="C32" s="3" t="s">
        <v>2961</v>
      </c>
      <c r="D32" s="3" t="s">
        <v>2961</v>
      </c>
    </row>
    <row r="33" spans="1:4" ht="45" customHeight="1" x14ac:dyDescent="0.2">
      <c r="A33" s="3" t="s">
        <v>298</v>
      </c>
      <c r="B33" s="3" t="s">
        <v>3797</v>
      </c>
      <c r="C33" s="3" t="s">
        <v>2961</v>
      </c>
      <c r="D33" s="3" t="s">
        <v>2961</v>
      </c>
    </row>
    <row r="34" spans="1:4" ht="45" customHeight="1" x14ac:dyDescent="0.2">
      <c r="A34" s="3" t="s">
        <v>303</v>
      </c>
      <c r="B34" s="3" t="s">
        <v>3798</v>
      </c>
      <c r="C34" s="3" t="s">
        <v>2961</v>
      </c>
      <c r="D34" s="3" t="s">
        <v>2961</v>
      </c>
    </row>
    <row r="35" spans="1:4" ht="45" customHeight="1" x14ac:dyDescent="0.2">
      <c r="A35" s="3" t="s">
        <v>311</v>
      </c>
      <c r="B35" s="3" t="s">
        <v>3799</v>
      </c>
      <c r="C35" s="3" t="s">
        <v>2961</v>
      </c>
      <c r="D35" s="3" t="s">
        <v>2961</v>
      </c>
    </row>
    <row r="36" spans="1:4" ht="45" customHeight="1" x14ac:dyDescent="0.2">
      <c r="A36" s="3" t="s">
        <v>317</v>
      </c>
      <c r="B36" s="3" t="s">
        <v>3800</v>
      </c>
      <c r="C36" s="3" t="s">
        <v>2961</v>
      </c>
      <c r="D36" s="3" t="s">
        <v>2961</v>
      </c>
    </row>
    <row r="37" spans="1:4" ht="45" customHeight="1" x14ac:dyDescent="0.2">
      <c r="A37" s="3" t="s">
        <v>323</v>
      </c>
      <c r="B37" s="3" t="s">
        <v>3801</v>
      </c>
      <c r="C37" s="3" t="s">
        <v>2961</v>
      </c>
      <c r="D37" s="3" t="s">
        <v>2961</v>
      </c>
    </row>
    <row r="38" spans="1:4" ht="45" customHeight="1" x14ac:dyDescent="0.2">
      <c r="A38" s="3" t="s">
        <v>328</v>
      </c>
      <c r="B38" s="3" t="s">
        <v>3802</v>
      </c>
      <c r="C38" s="3" t="s">
        <v>2961</v>
      </c>
      <c r="D38" s="3" t="s">
        <v>2961</v>
      </c>
    </row>
    <row r="39" spans="1:4" ht="45" customHeight="1" x14ac:dyDescent="0.2">
      <c r="A39" s="3" t="s">
        <v>331</v>
      </c>
      <c r="B39" s="3" t="s">
        <v>3803</v>
      </c>
      <c r="C39" s="3" t="s">
        <v>2961</v>
      </c>
      <c r="D39" s="3" t="s">
        <v>2961</v>
      </c>
    </row>
    <row r="40" spans="1:4" ht="45" customHeight="1" x14ac:dyDescent="0.2">
      <c r="A40" s="3" t="s">
        <v>340</v>
      </c>
      <c r="B40" s="3" t="s">
        <v>3804</v>
      </c>
      <c r="C40" s="3" t="s">
        <v>2961</v>
      </c>
      <c r="D40" s="3" t="s">
        <v>2961</v>
      </c>
    </row>
    <row r="41" spans="1:4" ht="45" customHeight="1" x14ac:dyDescent="0.2">
      <c r="A41" s="3" t="s">
        <v>344</v>
      </c>
      <c r="B41" s="3" t="s">
        <v>3805</v>
      </c>
      <c r="C41" s="3" t="s">
        <v>2961</v>
      </c>
      <c r="D41" s="3" t="s">
        <v>2961</v>
      </c>
    </row>
    <row r="42" spans="1:4" ht="45" customHeight="1" x14ac:dyDescent="0.2">
      <c r="A42" s="3" t="s">
        <v>349</v>
      </c>
      <c r="B42" s="3" t="s">
        <v>3806</v>
      </c>
      <c r="C42" s="3" t="s">
        <v>2961</v>
      </c>
      <c r="D42" s="3" t="s">
        <v>2961</v>
      </c>
    </row>
    <row r="43" spans="1:4" ht="45" customHeight="1" x14ac:dyDescent="0.2">
      <c r="A43" s="3" t="s">
        <v>356</v>
      </c>
      <c r="B43" s="3" t="s">
        <v>3807</v>
      </c>
      <c r="C43" s="3" t="s">
        <v>2961</v>
      </c>
      <c r="D43" s="3" t="s">
        <v>2961</v>
      </c>
    </row>
    <row r="44" spans="1:4" ht="45" customHeight="1" x14ac:dyDescent="0.2">
      <c r="A44" s="3" t="s">
        <v>361</v>
      </c>
      <c r="B44" s="3" t="s">
        <v>3808</v>
      </c>
      <c r="C44" s="3" t="s">
        <v>2961</v>
      </c>
      <c r="D44" s="3" t="s">
        <v>2961</v>
      </c>
    </row>
    <row r="45" spans="1:4" ht="45" customHeight="1" x14ac:dyDescent="0.2">
      <c r="A45" s="3" t="s">
        <v>365</v>
      </c>
      <c r="B45" s="3" t="s">
        <v>3809</v>
      </c>
      <c r="C45" s="3" t="s">
        <v>2961</v>
      </c>
      <c r="D45" s="3" t="s">
        <v>2961</v>
      </c>
    </row>
    <row r="46" spans="1:4" ht="45" customHeight="1" x14ac:dyDescent="0.2">
      <c r="A46" s="3" t="s">
        <v>369</v>
      </c>
      <c r="B46" s="3" t="s">
        <v>3810</v>
      </c>
      <c r="C46" s="3" t="s">
        <v>2961</v>
      </c>
      <c r="D46" s="3" t="s">
        <v>2961</v>
      </c>
    </row>
    <row r="47" spans="1:4" ht="45" customHeight="1" x14ac:dyDescent="0.2">
      <c r="A47" s="3" t="s">
        <v>376</v>
      </c>
      <c r="B47" s="3" t="s">
        <v>3811</v>
      </c>
      <c r="C47" s="3" t="s">
        <v>2961</v>
      </c>
      <c r="D47" s="3" t="s">
        <v>2961</v>
      </c>
    </row>
    <row r="48" spans="1:4" ht="45" customHeight="1" x14ac:dyDescent="0.2">
      <c r="A48" s="3" t="s">
        <v>381</v>
      </c>
      <c r="B48" s="3" t="s">
        <v>3812</v>
      </c>
      <c r="C48" s="3" t="s">
        <v>2961</v>
      </c>
      <c r="D48" s="3" t="s">
        <v>2961</v>
      </c>
    </row>
    <row r="49" spans="1:4" ht="45" customHeight="1" x14ac:dyDescent="0.2">
      <c r="A49" s="3" t="s">
        <v>385</v>
      </c>
      <c r="B49" s="3" t="s">
        <v>3813</v>
      </c>
      <c r="C49" s="3" t="s">
        <v>2961</v>
      </c>
      <c r="D49" s="3" t="s">
        <v>2961</v>
      </c>
    </row>
    <row r="50" spans="1:4" ht="45" customHeight="1" x14ac:dyDescent="0.2">
      <c r="A50" s="3" t="s">
        <v>390</v>
      </c>
      <c r="B50" s="3" t="s">
        <v>3814</v>
      </c>
      <c r="C50" s="3" t="s">
        <v>2961</v>
      </c>
      <c r="D50" s="3" t="s">
        <v>2961</v>
      </c>
    </row>
    <row r="51" spans="1:4" ht="45" customHeight="1" x14ac:dyDescent="0.2">
      <c r="A51" s="3" t="s">
        <v>394</v>
      </c>
      <c r="B51" s="3" t="s">
        <v>3815</v>
      </c>
      <c r="C51" s="3" t="s">
        <v>2961</v>
      </c>
      <c r="D51" s="3" t="s">
        <v>2961</v>
      </c>
    </row>
    <row r="52" spans="1:4" ht="45" customHeight="1" x14ac:dyDescent="0.2">
      <c r="A52" s="3" t="s">
        <v>401</v>
      </c>
      <c r="B52" s="3" t="s">
        <v>3816</v>
      </c>
      <c r="C52" s="3" t="s">
        <v>2961</v>
      </c>
      <c r="D52" s="3" t="s">
        <v>2961</v>
      </c>
    </row>
    <row r="53" spans="1:4" ht="45" customHeight="1" x14ac:dyDescent="0.2">
      <c r="A53" s="3" t="s">
        <v>406</v>
      </c>
      <c r="B53" s="3" t="s">
        <v>3817</v>
      </c>
      <c r="C53" s="3" t="s">
        <v>2961</v>
      </c>
      <c r="D53" s="3" t="s">
        <v>2961</v>
      </c>
    </row>
    <row r="54" spans="1:4" ht="45" customHeight="1" x14ac:dyDescent="0.2">
      <c r="A54" s="3" t="s">
        <v>412</v>
      </c>
      <c r="B54" s="3" t="s">
        <v>3818</v>
      </c>
      <c r="C54" s="3" t="s">
        <v>2961</v>
      </c>
      <c r="D54" s="3" t="s">
        <v>2961</v>
      </c>
    </row>
    <row r="55" spans="1:4" ht="45" customHeight="1" x14ac:dyDescent="0.2">
      <c r="A55" s="3" t="s">
        <v>415</v>
      </c>
      <c r="B55" s="3" t="s">
        <v>3819</v>
      </c>
      <c r="C55" s="3" t="s">
        <v>2961</v>
      </c>
      <c r="D55" s="3" t="s">
        <v>2961</v>
      </c>
    </row>
    <row r="56" spans="1:4" ht="45" customHeight="1" x14ac:dyDescent="0.2">
      <c r="A56" s="3" t="s">
        <v>422</v>
      </c>
      <c r="B56" s="3" t="s">
        <v>3820</v>
      </c>
      <c r="C56" s="3" t="s">
        <v>2961</v>
      </c>
      <c r="D56" s="3" t="s">
        <v>2961</v>
      </c>
    </row>
    <row r="57" spans="1:4" ht="45" customHeight="1" x14ac:dyDescent="0.2">
      <c r="A57" s="3" t="s">
        <v>426</v>
      </c>
      <c r="B57" s="3" t="s">
        <v>3821</v>
      </c>
      <c r="C57" s="3" t="s">
        <v>2961</v>
      </c>
      <c r="D57" s="3" t="s">
        <v>2961</v>
      </c>
    </row>
    <row r="58" spans="1:4" ht="45" customHeight="1" x14ac:dyDescent="0.2">
      <c r="A58" s="3" t="s">
        <v>432</v>
      </c>
      <c r="B58" s="3" t="s">
        <v>3822</v>
      </c>
      <c r="C58" s="3" t="s">
        <v>2961</v>
      </c>
      <c r="D58" s="3" t="s">
        <v>2961</v>
      </c>
    </row>
    <row r="59" spans="1:4" ht="45" customHeight="1" x14ac:dyDescent="0.2">
      <c r="A59" s="3" t="s">
        <v>436</v>
      </c>
      <c r="B59" s="3" t="s">
        <v>3823</v>
      </c>
      <c r="C59" s="3" t="s">
        <v>2961</v>
      </c>
      <c r="D59" s="3" t="s">
        <v>2961</v>
      </c>
    </row>
    <row r="60" spans="1:4" ht="45" customHeight="1" x14ac:dyDescent="0.2">
      <c r="A60" s="3" t="s">
        <v>440</v>
      </c>
      <c r="B60" s="3" t="s">
        <v>3824</v>
      </c>
      <c r="C60" s="3" t="s">
        <v>2961</v>
      </c>
      <c r="D60" s="3" t="s">
        <v>2961</v>
      </c>
    </row>
    <row r="61" spans="1:4" ht="45" customHeight="1" x14ac:dyDescent="0.2">
      <c r="A61" s="3" t="s">
        <v>443</v>
      </c>
      <c r="B61" s="3" t="s">
        <v>3825</v>
      </c>
      <c r="C61" s="3" t="s">
        <v>2961</v>
      </c>
      <c r="D61" s="3" t="s">
        <v>2961</v>
      </c>
    </row>
    <row r="62" spans="1:4" ht="45" customHeight="1" x14ac:dyDescent="0.2">
      <c r="A62" s="3" t="s">
        <v>446</v>
      </c>
      <c r="B62" s="3" t="s">
        <v>3826</v>
      </c>
      <c r="C62" s="3" t="s">
        <v>2961</v>
      </c>
      <c r="D62" s="3" t="s">
        <v>2961</v>
      </c>
    </row>
    <row r="63" spans="1:4" ht="45" customHeight="1" x14ac:dyDescent="0.2">
      <c r="A63" s="3" t="s">
        <v>451</v>
      </c>
      <c r="B63" s="3" t="s">
        <v>3827</v>
      </c>
      <c r="C63" s="3" t="s">
        <v>2961</v>
      </c>
      <c r="D63" s="3" t="s">
        <v>2961</v>
      </c>
    </row>
    <row r="64" spans="1:4" ht="45" customHeight="1" x14ac:dyDescent="0.2">
      <c r="A64" s="3" t="s">
        <v>457</v>
      </c>
      <c r="B64" s="3" t="s">
        <v>3828</v>
      </c>
      <c r="C64" s="3" t="s">
        <v>2961</v>
      </c>
      <c r="D64" s="3" t="s">
        <v>2961</v>
      </c>
    </row>
    <row r="65" spans="1:4" ht="45" customHeight="1" x14ac:dyDescent="0.2">
      <c r="A65" s="3" t="s">
        <v>460</v>
      </c>
      <c r="B65" s="3" t="s">
        <v>3829</v>
      </c>
      <c r="C65" s="3" t="s">
        <v>2961</v>
      </c>
      <c r="D65" s="3" t="s">
        <v>2961</v>
      </c>
    </row>
    <row r="66" spans="1:4" ht="45" customHeight="1" x14ac:dyDescent="0.2">
      <c r="A66" s="3" t="s">
        <v>463</v>
      </c>
      <c r="B66" s="3" t="s">
        <v>3830</v>
      </c>
      <c r="C66" s="3" t="s">
        <v>2961</v>
      </c>
      <c r="D66" s="3" t="s">
        <v>2961</v>
      </c>
    </row>
    <row r="67" spans="1:4" ht="45" customHeight="1" x14ac:dyDescent="0.2">
      <c r="A67" s="3" t="s">
        <v>466</v>
      </c>
      <c r="B67" s="3" t="s">
        <v>3831</v>
      </c>
      <c r="C67" s="3" t="s">
        <v>2961</v>
      </c>
      <c r="D67" s="3" t="s">
        <v>2961</v>
      </c>
    </row>
    <row r="68" spans="1:4" ht="45" customHeight="1" x14ac:dyDescent="0.2">
      <c r="A68" s="3" t="s">
        <v>470</v>
      </c>
      <c r="B68" s="3" t="s">
        <v>3832</v>
      </c>
      <c r="C68" s="3" t="s">
        <v>2961</v>
      </c>
      <c r="D68" s="3" t="s">
        <v>2961</v>
      </c>
    </row>
    <row r="69" spans="1:4" ht="45" customHeight="1" x14ac:dyDescent="0.2">
      <c r="A69" s="3" t="s">
        <v>475</v>
      </c>
      <c r="B69" s="3" t="s">
        <v>3833</v>
      </c>
      <c r="C69" s="3" t="s">
        <v>2961</v>
      </c>
      <c r="D69" s="3" t="s">
        <v>2961</v>
      </c>
    </row>
    <row r="70" spans="1:4" ht="45" customHeight="1" x14ac:dyDescent="0.2">
      <c r="A70" s="3" t="s">
        <v>479</v>
      </c>
      <c r="B70" s="3" t="s">
        <v>3834</v>
      </c>
      <c r="C70" s="3" t="s">
        <v>2961</v>
      </c>
      <c r="D70" s="3" t="s">
        <v>2961</v>
      </c>
    </row>
    <row r="71" spans="1:4" ht="45" customHeight="1" x14ac:dyDescent="0.2">
      <c r="A71" s="3" t="s">
        <v>485</v>
      </c>
      <c r="B71" s="3" t="s">
        <v>3835</v>
      </c>
      <c r="C71" s="3" t="s">
        <v>2961</v>
      </c>
      <c r="D71" s="3" t="s">
        <v>2961</v>
      </c>
    </row>
    <row r="72" spans="1:4" ht="45" customHeight="1" x14ac:dyDescent="0.2">
      <c r="A72" s="3" t="s">
        <v>489</v>
      </c>
      <c r="B72" s="3" t="s">
        <v>3836</v>
      </c>
      <c r="C72" s="3" t="s">
        <v>2961</v>
      </c>
      <c r="D72" s="3" t="s">
        <v>2961</v>
      </c>
    </row>
    <row r="73" spans="1:4" ht="45" customHeight="1" x14ac:dyDescent="0.2">
      <c r="A73" s="3" t="s">
        <v>494</v>
      </c>
      <c r="B73" s="3" t="s">
        <v>3837</v>
      </c>
      <c r="C73" s="3" t="s">
        <v>2961</v>
      </c>
      <c r="D73" s="3" t="s">
        <v>2961</v>
      </c>
    </row>
    <row r="74" spans="1:4" ht="45" customHeight="1" x14ac:dyDescent="0.2">
      <c r="A74" s="3" t="s">
        <v>497</v>
      </c>
      <c r="B74" s="3" t="s">
        <v>3838</v>
      </c>
      <c r="C74" s="3" t="s">
        <v>2961</v>
      </c>
      <c r="D74" s="3" t="s">
        <v>2961</v>
      </c>
    </row>
    <row r="75" spans="1:4" ht="45" customHeight="1" x14ac:dyDescent="0.2">
      <c r="A75" s="3" t="s">
        <v>500</v>
      </c>
      <c r="B75" s="3" t="s">
        <v>3839</v>
      </c>
      <c r="C75" s="3" t="s">
        <v>2961</v>
      </c>
      <c r="D75" s="3" t="s">
        <v>2961</v>
      </c>
    </row>
    <row r="76" spans="1:4" ht="45" customHeight="1" x14ac:dyDescent="0.2">
      <c r="A76" s="3" t="s">
        <v>504</v>
      </c>
      <c r="B76" s="3" t="s">
        <v>3840</v>
      </c>
      <c r="C76" s="3" t="s">
        <v>2961</v>
      </c>
      <c r="D76" s="3" t="s">
        <v>2961</v>
      </c>
    </row>
    <row r="77" spans="1:4" ht="45" customHeight="1" x14ac:dyDescent="0.2">
      <c r="A77" s="3" t="s">
        <v>508</v>
      </c>
      <c r="B77" s="3" t="s">
        <v>3841</v>
      </c>
      <c r="C77" s="3" t="s">
        <v>2961</v>
      </c>
      <c r="D77" s="3" t="s">
        <v>2961</v>
      </c>
    </row>
    <row r="78" spans="1:4" ht="45" customHeight="1" x14ac:dyDescent="0.2">
      <c r="A78" s="3" t="s">
        <v>513</v>
      </c>
      <c r="B78" s="3" t="s">
        <v>3842</v>
      </c>
      <c r="C78" s="3" t="s">
        <v>2961</v>
      </c>
      <c r="D78" s="3" t="s">
        <v>2961</v>
      </c>
    </row>
    <row r="79" spans="1:4" ht="45" customHeight="1" x14ac:dyDescent="0.2">
      <c r="A79" s="3" t="s">
        <v>518</v>
      </c>
      <c r="B79" s="3" t="s">
        <v>3843</v>
      </c>
      <c r="C79" s="3" t="s">
        <v>2961</v>
      </c>
      <c r="D79" s="3" t="s">
        <v>2961</v>
      </c>
    </row>
    <row r="80" spans="1:4" ht="45" customHeight="1" x14ac:dyDescent="0.2">
      <c r="A80" s="3" t="s">
        <v>523</v>
      </c>
      <c r="B80" s="3" t="s">
        <v>3844</v>
      </c>
      <c r="C80" s="3" t="s">
        <v>2961</v>
      </c>
      <c r="D80" s="3" t="s">
        <v>2961</v>
      </c>
    </row>
    <row r="81" spans="1:4" ht="45" customHeight="1" x14ac:dyDescent="0.2">
      <c r="A81" s="3" t="s">
        <v>528</v>
      </c>
      <c r="B81" s="3" t="s">
        <v>3845</v>
      </c>
      <c r="C81" s="3" t="s">
        <v>2961</v>
      </c>
      <c r="D81" s="3" t="s">
        <v>2961</v>
      </c>
    </row>
    <row r="82" spans="1:4" ht="45" customHeight="1" x14ac:dyDescent="0.2">
      <c r="A82" s="3" t="s">
        <v>534</v>
      </c>
      <c r="B82" s="3" t="s">
        <v>3846</v>
      </c>
      <c r="C82" s="3" t="s">
        <v>2961</v>
      </c>
      <c r="D82" s="3" t="s">
        <v>2961</v>
      </c>
    </row>
    <row r="83" spans="1:4" ht="45" customHeight="1" x14ac:dyDescent="0.2">
      <c r="A83" s="3" t="s">
        <v>538</v>
      </c>
      <c r="B83" s="3" t="s">
        <v>3847</v>
      </c>
      <c r="C83" s="3" t="s">
        <v>2961</v>
      </c>
      <c r="D83" s="3" t="s">
        <v>2961</v>
      </c>
    </row>
    <row r="84" spans="1:4" ht="45" customHeight="1" x14ac:dyDescent="0.2">
      <c r="A84" s="3" t="s">
        <v>541</v>
      </c>
      <c r="B84" s="3" t="s">
        <v>3848</v>
      </c>
      <c r="C84" s="3" t="s">
        <v>2961</v>
      </c>
      <c r="D84" s="3" t="s">
        <v>2961</v>
      </c>
    </row>
    <row r="85" spans="1:4" ht="45" customHeight="1" x14ac:dyDescent="0.2">
      <c r="A85" s="3" t="s">
        <v>546</v>
      </c>
      <c r="B85" s="3" t="s">
        <v>3849</v>
      </c>
      <c r="C85" s="3" t="s">
        <v>2961</v>
      </c>
      <c r="D85" s="3" t="s">
        <v>2961</v>
      </c>
    </row>
    <row r="86" spans="1:4" ht="45" customHeight="1" x14ac:dyDescent="0.2">
      <c r="A86" s="3" t="s">
        <v>550</v>
      </c>
      <c r="B86" s="3" t="s">
        <v>3850</v>
      </c>
      <c r="C86" s="3" t="s">
        <v>2961</v>
      </c>
      <c r="D86" s="3" t="s">
        <v>2961</v>
      </c>
    </row>
    <row r="87" spans="1:4" ht="45" customHeight="1" x14ac:dyDescent="0.2">
      <c r="A87" s="3" t="s">
        <v>554</v>
      </c>
      <c r="B87" s="3" t="s">
        <v>3851</v>
      </c>
      <c r="C87" s="3" t="s">
        <v>2961</v>
      </c>
      <c r="D87" s="3" t="s">
        <v>2961</v>
      </c>
    </row>
    <row r="88" spans="1:4" ht="45" customHeight="1" x14ac:dyDescent="0.2">
      <c r="A88" s="3" t="s">
        <v>558</v>
      </c>
      <c r="B88" s="3" t="s">
        <v>3852</v>
      </c>
      <c r="C88" s="3" t="s">
        <v>2961</v>
      </c>
      <c r="D88" s="3" t="s">
        <v>2961</v>
      </c>
    </row>
    <row r="89" spans="1:4" ht="45" customHeight="1" x14ac:dyDescent="0.2">
      <c r="A89" s="3" t="s">
        <v>565</v>
      </c>
      <c r="B89" s="3" t="s">
        <v>3853</v>
      </c>
      <c r="C89" s="3" t="s">
        <v>2961</v>
      </c>
      <c r="D89" s="3" t="s">
        <v>2961</v>
      </c>
    </row>
    <row r="90" spans="1:4" ht="45" customHeight="1" x14ac:dyDescent="0.2">
      <c r="A90" s="3" t="s">
        <v>569</v>
      </c>
      <c r="B90" s="3" t="s">
        <v>3854</v>
      </c>
      <c r="C90" s="3" t="s">
        <v>2961</v>
      </c>
      <c r="D90" s="3" t="s">
        <v>2961</v>
      </c>
    </row>
    <row r="91" spans="1:4" ht="45" customHeight="1" x14ac:dyDescent="0.2">
      <c r="A91" s="3" t="s">
        <v>572</v>
      </c>
      <c r="B91" s="3" t="s">
        <v>3855</v>
      </c>
      <c r="C91" s="3" t="s">
        <v>2961</v>
      </c>
      <c r="D91" s="3" t="s">
        <v>2961</v>
      </c>
    </row>
    <row r="92" spans="1:4" ht="45" customHeight="1" x14ac:dyDescent="0.2">
      <c r="A92" s="3" t="s">
        <v>575</v>
      </c>
      <c r="B92" s="3" t="s">
        <v>3856</v>
      </c>
      <c r="C92" s="3" t="s">
        <v>2961</v>
      </c>
      <c r="D92" s="3" t="s">
        <v>2961</v>
      </c>
    </row>
    <row r="93" spans="1:4" ht="45" customHeight="1" x14ac:dyDescent="0.2">
      <c r="A93" s="3" t="s">
        <v>579</v>
      </c>
      <c r="B93" s="3" t="s">
        <v>3857</v>
      </c>
      <c r="C93" s="3" t="s">
        <v>2961</v>
      </c>
      <c r="D93" s="3" t="s">
        <v>2961</v>
      </c>
    </row>
    <row r="94" spans="1:4" ht="45" customHeight="1" x14ac:dyDescent="0.2">
      <c r="A94" s="3" t="s">
        <v>584</v>
      </c>
      <c r="B94" s="3" t="s">
        <v>3858</v>
      </c>
      <c r="C94" s="3" t="s">
        <v>2961</v>
      </c>
      <c r="D94" s="3" t="s">
        <v>2961</v>
      </c>
    </row>
    <row r="95" spans="1:4" ht="45" customHeight="1" x14ac:dyDescent="0.2">
      <c r="A95" s="3" t="s">
        <v>589</v>
      </c>
      <c r="B95" s="3" t="s">
        <v>3859</v>
      </c>
      <c r="C95" s="3" t="s">
        <v>2961</v>
      </c>
      <c r="D95" s="3" t="s">
        <v>2961</v>
      </c>
    </row>
    <row r="96" spans="1:4" ht="45" customHeight="1" x14ac:dyDescent="0.2">
      <c r="A96" s="3" t="s">
        <v>592</v>
      </c>
      <c r="B96" s="3" t="s">
        <v>3860</v>
      </c>
      <c r="C96" s="3" t="s">
        <v>2961</v>
      </c>
      <c r="D96" s="3" t="s">
        <v>2961</v>
      </c>
    </row>
    <row r="97" spans="1:4" ht="45" customHeight="1" x14ac:dyDescent="0.2">
      <c r="A97" s="3" t="s">
        <v>596</v>
      </c>
      <c r="B97" s="3" t="s">
        <v>3861</v>
      </c>
      <c r="C97" s="3" t="s">
        <v>2961</v>
      </c>
      <c r="D97" s="3" t="s">
        <v>2961</v>
      </c>
    </row>
    <row r="98" spans="1:4" ht="45" customHeight="1" x14ac:dyDescent="0.2">
      <c r="A98" s="3" t="s">
        <v>600</v>
      </c>
      <c r="B98" s="3" t="s">
        <v>3862</v>
      </c>
      <c r="C98" s="3" t="s">
        <v>2961</v>
      </c>
      <c r="D98" s="3" t="s">
        <v>2961</v>
      </c>
    </row>
    <row r="99" spans="1:4" ht="45" customHeight="1" x14ac:dyDescent="0.2">
      <c r="A99" s="3" t="s">
        <v>603</v>
      </c>
      <c r="B99" s="3" t="s">
        <v>3863</v>
      </c>
      <c r="C99" s="3" t="s">
        <v>2961</v>
      </c>
      <c r="D99" s="3" t="s">
        <v>2961</v>
      </c>
    </row>
    <row r="100" spans="1:4" ht="45" customHeight="1" x14ac:dyDescent="0.2">
      <c r="A100" s="3" t="s">
        <v>607</v>
      </c>
      <c r="B100" s="3" t="s">
        <v>3864</v>
      </c>
      <c r="C100" s="3" t="s">
        <v>2961</v>
      </c>
      <c r="D100" s="3" t="s">
        <v>2961</v>
      </c>
    </row>
    <row r="101" spans="1:4" ht="45" customHeight="1" x14ac:dyDescent="0.2">
      <c r="A101" s="3" t="s">
        <v>611</v>
      </c>
      <c r="B101" s="3" t="s">
        <v>3865</v>
      </c>
      <c r="C101" s="3" t="s">
        <v>2961</v>
      </c>
      <c r="D101" s="3" t="s">
        <v>2961</v>
      </c>
    </row>
    <row r="102" spans="1:4" ht="45" customHeight="1" x14ac:dyDescent="0.2">
      <c r="A102" s="3" t="s">
        <v>613</v>
      </c>
      <c r="B102" s="3" t="s">
        <v>3866</v>
      </c>
      <c r="C102" s="3" t="s">
        <v>2961</v>
      </c>
      <c r="D102" s="3" t="s">
        <v>2961</v>
      </c>
    </row>
    <row r="103" spans="1:4" ht="45" customHeight="1" x14ac:dyDescent="0.2">
      <c r="A103" s="3" t="s">
        <v>620</v>
      </c>
      <c r="B103" s="3" t="s">
        <v>3867</v>
      </c>
      <c r="C103" s="3" t="s">
        <v>2961</v>
      </c>
      <c r="D103" s="3" t="s">
        <v>2961</v>
      </c>
    </row>
    <row r="104" spans="1:4" ht="45" customHeight="1" x14ac:dyDescent="0.2">
      <c r="A104" s="3" t="s">
        <v>625</v>
      </c>
      <c r="B104" s="3" t="s">
        <v>3868</v>
      </c>
      <c r="C104" s="3" t="s">
        <v>2961</v>
      </c>
      <c r="D104" s="3" t="s">
        <v>2961</v>
      </c>
    </row>
    <row r="105" spans="1:4" ht="45" customHeight="1" x14ac:dyDescent="0.2">
      <c r="A105" s="3" t="s">
        <v>630</v>
      </c>
      <c r="B105" s="3" t="s">
        <v>3869</v>
      </c>
      <c r="C105" s="3" t="s">
        <v>2961</v>
      </c>
      <c r="D105" s="3" t="s">
        <v>2961</v>
      </c>
    </row>
    <row r="106" spans="1:4" ht="45" customHeight="1" x14ac:dyDescent="0.2">
      <c r="A106" s="3" t="s">
        <v>634</v>
      </c>
      <c r="B106" s="3" t="s">
        <v>3870</v>
      </c>
      <c r="C106" s="3" t="s">
        <v>2961</v>
      </c>
      <c r="D106" s="3" t="s">
        <v>2961</v>
      </c>
    </row>
    <row r="107" spans="1:4" ht="45" customHeight="1" x14ac:dyDescent="0.2">
      <c r="A107" s="3" t="s">
        <v>638</v>
      </c>
      <c r="B107" s="3" t="s">
        <v>3871</v>
      </c>
      <c r="C107" s="3" t="s">
        <v>2961</v>
      </c>
      <c r="D107" s="3" t="s">
        <v>2961</v>
      </c>
    </row>
    <row r="108" spans="1:4" ht="45" customHeight="1" x14ac:dyDescent="0.2">
      <c r="A108" s="3" t="s">
        <v>642</v>
      </c>
      <c r="B108" s="3" t="s">
        <v>3872</v>
      </c>
      <c r="C108" s="3" t="s">
        <v>2961</v>
      </c>
      <c r="D108" s="3" t="s">
        <v>2961</v>
      </c>
    </row>
    <row r="109" spans="1:4" ht="45" customHeight="1" x14ac:dyDescent="0.2">
      <c r="A109" s="3" t="s">
        <v>646</v>
      </c>
      <c r="B109" s="3" t="s">
        <v>3873</v>
      </c>
      <c r="C109" s="3" t="s">
        <v>2961</v>
      </c>
      <c r="D109" s="3" t="s">
        <v>2961</v>
      </c>
    </row>
    <row r="110" spans="1:4" ht="45" customHeight="1" x14ac:dyDescent="0.2">
      <c r="A110" s="3" t="s">
        <v>650</v>
      </c>
      <c r="B110" s="3" t="s">
        <v>3874</v>
      </c>
      <c r="C110" s="3" t="s">
        <v>2961</v>
      </c>
      <c r="D110" s="3" t="s">
        <v>2961</v>
      </c>
    </row>
    <row r="111" spans="1:4" ht="45" customHeight="1" x14ac:dyDescent="0.2">
      <c r="A111" s="3" t="s">
        <v>654</v>
      </c>
      <c r="B111" s="3" t="s">
        <v>3875</v>
      </c>
      <c r="C111" s="3" t="s">
        <v>2961</v>
      </c>
      <c r="D111" s="3" t="s">
        <v>2961</v>
      </c>
    </row>
    <row r="112" spans="1:4" ht="45" customHeight="1" x14ac:dyDescent="0.2">
      <c r="A112" s="3" t="s">
        <v>659</v>
      </c>
      <c r="B112" s="3" t="s">
        <v>3876</v>
      </c>
      <c r="C112" s="3" t="s">
        <v>2961</v>
      </c>
      <c r="D112" s="3" t="s">
        <v>2961</v>
      </c>
    </row>
    <row r="113" spans="1:4" ht="45" customHeight="1" x14ac:dyDescent="0.2">
      <c r="A113" s="3" t="s">
        <v>663</v>
      </c>
      <c r="B113" s="3" t="s">
        <v>3877</v>
      </c>
      <c r="C113" s="3" t="s">
        <v>2961</v>
      </c>
      <c r="D113" s="3" t="s">
        <v>2961</v>
      </c>
    </row>
    <row r="114" spans="1:4" ht="45" customHeight="1" x14ac:dyDescent="0.2">
      <c r="A114" s="3" t="s">
        <v>669</v>
      </c>
      <c r="B114" s="3" t="s">
        <v>3878</v>
      </c>
      <c r="C114" s="3" t="s">
        <v>2961</v>
      </c>
      <c r="D114" s="3" t="s">
        <v>2961</v>
      </c>
    </row>
    <row r="115" spans="1:4" ht="45" customHeight="1" x14ac:dyDescent="0.2">
      <c r="A115" s="3" t="s">
        <v>674</v>
      </c>
      <c r="B115" s="3" t="s">
        <v>3879</v>
      </c>
      <c r="C115" s="3" t="s">
        <v>2961</v>
      </c>
      <c r="D115" s="3" t="s">
        <v>2961</v>
      </c>
    </row>
    <row r="116" spans="1:4" ht="45" customHeight="1" x14ac:dyDescent="0.2">
      <c r="A116" s="3" t="s">
        <v>678</v>
      </c>
      <c r="B116" s="3" t="s">
        <v>3880</v>
      </c>
      <c r="C116" s="3" t="s">
        <v>2961</v>
      </c>
      <c r="D116" s="3" t="s">
        <v>2961</v>
      </c>
    </row>
    <row r="117" spans="1:4" ht="45" customHeight="1" x14ac:dyDescent="0.2">
      <c r="A117" s="3" t="s">
        <v>684</v>
      </c>
      <c r="B117" s="3" t="s">
        <v>3881</v>
      </c>
      <c r="C117" s="3" t="s">
        <v>2961</v>
      </c>
      <c r="D117" s="3" t="s">
        <v>2961</v>
      </c>
    </row>
    <row r="118" spans="1:4" ht="45" customHeight="1" x14ac:dyDescent="0.2">
      <c r="A118" s="3" t="s">
        <v>689</v>
      </c>
      <c r="B118" s="3" t="s">
        <v>3882</v>
      </c>
      <c r="C118" s="3" t="s">
        <v>2961</v>
      </c>
      <c r="D118" s="3" t="s">
        <v>2961</v>
      </c>
    </row>
    <row r="119" spans="1:4" ht="45" customHeight="1" x14ac:dyDescent="0.2">
      <c r="A119" s="3" t="s">
        <v>693</v>
      </c>
      <c r="B119" s="3" t="s">
        <v>3883</v>
      </c>
      <c r="C119" s="3" t="s">
        <v>2961</v>
      </c>
      <c r="D119" s="3" t="s">
        <v>2961</v>
      </c>
    </row>
    <row r="120" spans="1:4" ht="45" customHeight="1" x14ac:dyDescent="0.2">
      <c r="A120" s="3" t="s">
        <v>696</v>
      </c>
      <c r="B120" s="3" t="s">
        <v>3884</v>
      </c>
      <c r="C120" s="3" t="s">
        <v>2961</v>
      </c>
      <c r="D120" s="3" t="s">
        <v>2961</v>
      </c>
    </row>
    <row r="121" spans="1:4" ht="45" customHeight="1" x14ac:dyDescent="0.2">
      <c r="A121" s="3" t="s">
        <v>699</v>
      </c>
      <c r="B121" s="3" t="s">
        <v>3885</v>
      </c>
      <c r="C121" s="3" t="s">
        <v>2961</v>
      </c>
      <c r="D121" s="3" t="s">
        <v>2961</v>
      </c>
    </row>
    <row r="122" spans="1:4" ht="45" customHeight="1" x14ac:dyDescent="0.2">
      <c r="A122" s="3" t="s">
        <v>701</v>
      </c>
      <c r="B122" s="3" t="s">
        <v>3886</v>
      </c>
      <c r="C122" s="3" t="s">
        <v>2961</v>
      </c>
      <c r="D122" s="3" t="s">
        <v>2961</v>
      </c>
    </row>
    <row r="123" spans="1:4" ht="45" customHeight="1" x14ac:dyDescent="0.2">
      <c r="A123" s="3" t="s">
        <v>704</v>
      </c>
      <c r="B123" s="3" t="s">
        <v>3887</v>
      </c>
      <c r="C123" s="3" t="s">
        <v>2961</v>
      </c>
      <c r="D123" s="3" t="s">
        <v>2961</v>
      </c>
    </row>
    <row r="124" spans="1:4" ht="45" customHeight="1" x14ac:dyDescent="0.2">
      <c r="A124" s="3" t="s">
        <v>708</v>
      </c>
      <c r="B124" s="3" t="s">
        <v>3888</v>
      </c>
      <c r="C124" s="3" t="s">
        <v>2961</v>
      </c>
      <c r="D124" s="3" t="s">
        <v>2961</v>
      </c>
    </row>
    <row r="125" spans="1:4" ht="45" customHeight="1" x14ac:dyDescent="0.2">
      <c r="A125" s="3" t="s">
        <v>713</v>
      </c>
      <c r="B125" s="3" t="s">
        <v>3889</v>
      </c>
      <c r="C125" s="3" t="s">
        <v>2961</v>
      </c>
      <c r="D125" s="3" t="s">
        <v>2961</v>
      </c>
    </row>
    <row r="126" spans="1:4" ht="45" customHeight="1" x14ac:dyDescent="0.2">
      <c r="A126" s="3" t="s">
        <v>717</v>
      </c>
      <c r="B126" s="3" t="s">
        <v>3890</v>
      </c>
      <c r="C126" s="3" t="s">
        <v>2961</v>
      </c>
      <c r="D126" s="3" t="s">
        <v>2961</v>
      </c>
    </row>
    <row r="127" spans="1:4" ht="45" customHeight="1" x14ac:dyDescent="0.2">
      <c r="A127" s="3" t="s">
        <v>720</v>
      </c>
      <c r="B127" s="3" t="s">
        <v>3891</v>
      </c>
      <c r="C127" s="3" t="s">
        <v>2961</v>
      </c>
      <c r="D127" s="3" t="s">
        <v>2961</v>
      </c>
    </row>
    <row r="128" spans="1:4" ht="45" customHeight="1" x14ac:dyDescent="0.2">
      <c r="A128" s="3" t="s">
        <v>725</v>
      </c>
      <c r="B128" s="3" t="s">
        <v>3892</v>
      </c>
      <c r="C128" s="3" t="s">
        <v>2961</v>
      </c>
      <c r="D128" s="3" t="s">
        <v>2961</v>
      </c>
    </row>
    <row r="129" spans="1:4" ht="45" customHeight="1" x14ac:dyDescent="0.2">
      <c r="A129" s="3" t="s">
        <v>729</v>
      </c>
      <c r="B129" s="3" t="s">
        <v>3893</v>
      </c>
      <c r="C129" s="3" t="s">
        <v>2961</v>
      </c>
      <c r="D129" s="3" t="s">
        <v>2961</v>
      </c>
    </row>
    <row r="130" spans="1:4" ht="45" customHeight="1" x14ac:dyDescent="0.2">
      <c r="A130" s="3" t="s">
        <v>733</v>
      </c>
      <c r="B130" s="3" t="s">
        <v>3894</v>
      </c>
      <c r="C130" s="3" t="s">
        <v>2961</v>
      </c>
      <c r="D130" s="3" t="s">
        <v>2961</v>
      </c>
    </row>
    <row r="131" spans="1:4" ht="45" customHeight="1" x14ac:dyDescent="0.2">
      <c r="A131" s="3" t="s">
        <v>737</v>
      </c>
      <c r="B131" s="3" t="s">
        <v>3895</v>
      </c>
      <c r="C131" s="3" t="s">
        <v>2961</v>
      </c>
      <c r="D131" s="3" t="s">
        <v>2961</v>
      </c>
    </row>
    <row r="132" spans="1:4" ht="45" customHeight="1" x14ac:dyDescent="0.2">
      <c r="A132" s="3" t="s">
        <v>740</v>
      </c>
      <c r="B132" s="3" t="s">
        <v>3896</v>
      </c>
      <c r="C132" s="3" t="s">
        <v>2961</v>
      </c>
      <c r="D132" s="3" t="s">
        <v>2961</v>
      </c>
    </row>
    <row r="133" spans="1:4" ht="45" customHeight="1" x14ac:dyDescent="0.2">
      <c r="A133" s="3" t="s">
        <v>743</v>
      </c>
      <c r="B133" s="3" t="s">
        <v>3897</v>
      </c>
      <c r="C133" s="3" t="s">
        <v>2961</v>
      </c>
      <c r="D133" s="3" t="s">
        <v>2961</v>
      </c>
    </row>
    <row r="134" spans="1:4" ht="45" customHeight="1" x14ac:dyDescent="0.2">
      <c r="A134" s="3" t="s">
        <v>746</v>
      </c>
      <c r="B134" s="3" t="s">
        <v>3898</v>
      </c>
      <c r="C134" s="3" t="s">
        <v>2961</v>
      </c>
      <c r="D134" s="3" t="s">
        <v>2961</v>
      </c>
    </row>
    <row r="135" spans="1:4" ht="45" customHeight="1" x14ac:dyDescent="0.2">
      <c r="A135" s="3" t="s">
        <v>752</v>
      </c>
      <c r="B135" s="3" t="s">
        <v>3899</v>
      </c>
      <c r="C135" s="3" t="s">
        <v>2961</v>
      </c>
      <c r="D135" s="3" t="s">
        <v>2961</v>
      </c>
    </row>
    <row r="136" spans="1:4" ht="45" customHeight="1" x14ac:dyDescent="0.2">
      <c r="A136" s="3" t="s">
        <v>756</v>
      </c>
      <c r="B136" s="3" t="s">
        <v>3900</v>
      </c>
      <c r="C136" s="3" t="s">
        <v>2961</v>
      </c>
      <c r="D136" s="3" t="s">
        <v>2961</v>
      </c>
    </row>
    <row r="137" spans="1:4" ht="45" customHeight="1" x14ac:dyDescent="0.2">
      <c r="A137" s="3" t="s">
        <v>759</v>
      </c>
      <c r="B137" s="3" t="s">
        <v>3901</v>
      </c>
      <c r="C137" s="3" t="s">
        <v>2961</v>
      </c>
      <c r="D137" s="3" t="s">
        <v>2961</v>
      </c>
    </row>
    <row r="138" spans="1:4" ht="45" customHeight="1" x14ac:dyDescent="0.2">
      <c r="A138" s="3" t="s">
        <v>763</v>
      </c>
      <c r="B138" s="3" t="s">
        <v>3902</v>
      </c>
      <c r="C138" s="3" t="s">
        <v>2961</v>
      </c>
      <c r="D138" s="3" t="s">
        <v>2961</v>
      </c>
    </row>
    <row r="139" spans="1:4" ht="45" customHeight="1" x14ac:dyDescent="0.2">
      <c r="A139" s="3" t="s">
        <v>766</v>
      </c>
      <c r="B139" s="3" t="s">
        <v>3903</v>
      </c>
      <c r="C139" s="3" t="s">
        <v>2961</v>
      </c>
      <c r="D139" s="3" t="s">
        <v>2961</v>
      </c>
    </row>
    <row r="140" spans="1:4" ht="45" customHeight="1" x14ac:dyDescent="0.2">
      <c r="A140" s="3" t="s">
        <v>770</v>
      </c>
      <c r="B140" s="3" t="s">
        <v>3904</v>
      </c>
      <c r="C140" s="3" t="s">
        <v>2961</v>
      </c>
      <c r="D140" s="3" t="s">
        <v>2961</v>
      </c>
    </row>
    <row r="141" spans="1:4" ht="45" customHeight="1" x14ac:dyDescent="0.2">
      <c r="A141" s="3" t="s">
        <v>775</v>
      </c>
      <c r="B141" s="3" t="s">
        <v>3905</v>
      </c>
      <c r="C141" s="3" t="s">
        <v>2961</v>
      </c>
      <c r="D141" s="3" t="s">
        <v>2961</v>
      </c>
    </row>
    <row r="142" spans="1:4" ht="45" customHeight="1" x14ac:dyDescent="0.2">
      <c r="A142" s="3" t="s">
        <v>778</v>
      </c>
      <c r="B142" s="3" t="s">
        <v>3906</v>
      </c>
      <c r="C142" s="3" t="s">
        <v>2961</v>
      </c>
      <c r="D142" s="3" t="s">
        <v>2961</v>
      </c>
    </row>
    <row r="143" spans="1:4" ht="45" customHeight="1" x14ac:dyDescent="0.2">
      <c r="A143" s="3" t="s">
        <v>782</v>
      </c>
      <c r="B143" s="3" t="s">
        <v>3907</v>
      </c>
      <c r="C143" s="3" t="s">
        <v>2961</v>
      </c>
      <c r="D143" s="3" t="s">
        <v>2961</v>
      </c>
    </row>
    <row r="144" spans="1:4" ht="45" customHeight="1" x14ac:dyDescent="0.2">
      <c r="A144" s="3" t="s">
        <v>784</v>
      </c>
      <c r="B144" s="3" t="s">
        <v>3908</v>
      </c>
      <c r="C144" s="3" t="s">
        <v>2961</v>
      </c>
      <c r="D144" s="3" t="s">
        <v>2961</v>
      </c>
    </row>
    <row r="145" spans="1:4" ht="45" customHeight="1" x14ac:dyDescent="0.2">
      <c r="A145" s="3" t="s">
        <v>788</v>
      </c>
      <c r="B145" s="3" t="s">
        <v>3909</v>
      </c>
      <c r="C145" s="3" t="s">
        <v>2961</v>
      </c>
      <c r="D145" s="3" t="s">
        <v>2961</v>
      </c>
    </row>
    <row r="146" spans="1:4" ht="45" customHeight="1" x14ac:dyDescent="0.2">
      <c r="A146" s="3" t="s">
        <v>792</v>
      </c>
      <c r="B146" s="3" t="s">
        <v>3910</v>
      </c>
      <c r="C146" s="3" t="s">
        <v>2961</v>
      </c>
      <c r="D146" s="3" t="s">
        <v>2961</v>
      </c>
    </row>
    <row r="147" spans="1:4" ht="45" customHeight="1" x14ac:dyDescent="0.2">
      <c r="A147" s="3" t="s">
        <v>797</v>
      </c>
      <c r="B147" s="3" t="s">
        <v>3911</v>
      </c>
      <c r="C147" s="3" t="s">
        <v>2961</v>
      </c>
      <c r="D147" s="3" t="s">
        <v>2961</v>
      </c>
    </row>
    <row r="148" spans="1:4" ht="45" customHeight="1" x14ac:dyDescent="0.2">
      <c r="A148" s="3" t="s">
        <v>800</v>
      </c>
      <c r="B148" s="3" t="s">
        <v>3912</v>
      </c>
      <c r="C148" s="3" t="s">
        <v>2961</v>
      </c>
      <c r="D148" s="3" t="s">
        <v>2961</v>
      </c>
    </row>
    <row r="149" spans="1:4" ht="45" customHeight="1" x14ac:dyDescent="0.2">
      <c r="A149" s="3" t="s">
        <v>804</v>
      </c>
      <c r="B149" s="3" t="s">
        <v>3913</v>
      </c>
      <c r="C149" s="3" t="s">
        <v>2961</v>
      </c>
      <c r="D149" s="3" t="s">
        <v>2961</v>
      </c>
    </row>
    <row r="150" spans="1:4" ht="45" customHeight="1" x14ac:dyDescent="0.2">
      <c r="A150" s="3" t="s">
        <v>809</v>
      </c>
      <c r="B150" s="3" t="s">
        <v>3914</v>
      </c>
      <c r="C150" s="3" t="s">
        <v>2961</v>
      </c>
      <c r="D150" s="3" t="s">
        <v>2961</v>
      </c>
    </row>
    <row r="151" spans="1:4" ht="45" customHeight="1" x14ac:dyDescent="0.2">
      <c r="A151" s="3" t="s">
        <v>814</v>
      </c>
      <c r="B151" s="3" t="s">
        <v>3915</v>
      </c>
      <c r="C151" s="3" t="s">
        <v>2961</v>
      </c>
      <c r="D151" s="3" t="s">
        <v>2961</v>
      </c>
    </row>
    <row r="152" spans="1:4" ht="45" customHeight="1" x14ac:dyDescent="0.2">
      <c r="A152" s="3" t="s">
        <v>818</v>
      </c>
      <c r="B152" s="3" t="s">
        <v>3916</v>
      </c>
      <c r="C152" s="3" t="s">
        <v>2961</v>
      </c>
      <c r="D152" s="3" t="s">
        <v>2961</v>
      </c>
    </row>
    <row r="153" spans="1:4" ht="45" customHeight="1" x14ac:dyDescent="0.2">
      <c r="A153" s="3" t="s">
        <v>825</v>
      </c>
      <c r="B153" s="3" t="s">
        <v>3917</v>
      </c>
      <c r="C153" s="3" t="s">
        <v>2961</v>
      </c>
      <c r="D153" s="3" t="s">
        <v>2961</v>
      </c>
    </row>
    <row r="154" spans="1:4" ht="45" customHeight="1" x14ac:dyDescent="0.2">
      <c r="A154" s="3" t="s">
        <v>831</v>
      </c>
      <c r="B154" s="3" t="s">
        <v>3918</v>
      </c>
      <c r="C154" s="3" t="s">
        <v>2961</v>
      </c>
      <c r="D154" s="3" t="s">
        <v>2961</v>
      </c>
    </row>
    <row r="155" spans="1:4" ht="45" customHeight="1" x14ac:dyDescent="0.2">
      <c r="A155" s="3" t="s">
        <v>834</v>
      </c>
      <c r="B155" s="3" t="s">
        <v>3919</v>
      </c>
      <c r="C155" s="3" t="s">
        <v>2961</v>
      </c>
      <c r="D155" s="3" t="s">
        <v>2961</v>
      </c>
    </row>
    <row r="156" spans="1:4" ht="45" customHeight="1" x14ac:dyDescent="0.2">
      <c r="A156" s="3" t="s">
        <v>839</v>
      </c>
      <c r="B156" s="3" t="s">
        <v>3920</v>
      </c>
      <c r="C156" s="3" t="s">
        <v>2961</v>
      </c>
      <c r="D156" s="3" t="s">
        <v>2961</v>
      </c>
    </row>
    <row r="157" spans="1:4" ht="45" customHeight="1" x14ac:dyDescent="0.2">
      <c r="A157" s="3" t="s">
        <v>844</v>
      </c>
      <c r="B157" s="3" t="s">
        <v>3921</v>
      </c>
      <c r="C157" s="3" t="s">
        <v>2961</v>
      </c>
      <c r="D157" s="3" t="s">
        <v>2961</v>
      </c>
    </row>
    <row r="158" spans="1:4" ht="45" customHeight="1" x14ac:dyDescent="0.2">
      <c r="A158" s="3" t="s">
        <v>848</v>
      </c>
      <c r="B158" s="3" t="s">
        <v>3922</v>
      </c>
      <c r="C158" s="3" t="s">
        <v>2961</v>
      </c>
      <c r="D158" s="3" t="s">
        <v>2961</v>
      </c>
    </row>
    <row r="159" spans="1:4" ht="45" customHeight="1" x14ac:dyDescent="0.2">
      <c r="A159" s="3" t="s">
        <v>851</v>
      </c>
      <c r="B159" s="3" t="s">
        <v>3923</v>
      </c>
      <c r="C159" s="3" t="s">
        <v>2961</v>
      </c>
      <c r="D159" s="3" t="s">
        <v>2961</v>
      </c>
    </row>
    <row r="160" spans="1:4" ht="45" customHeight="1" x14ac:dyDescent="0.2">
      <c r="A160" s="3" t="s">
        <v>856</v>
      </c>
      <c r="B160" s="3" t="s">
        <v>3924</v>
      </c>
      <c r="C160" s="3" t="s">
        <v>2961</v>
      </c>
      <c r="D160" s="3" t="s">
        <v>2961</v>
      </c>
    </row>
    <row r="161" spans="1:4" ht="45" customHeight="1" x14ac:dyDescent="0.2">
      <c r="A161" s="3" t="s">
        <v>860</v>
      </c>
      <c r="B161" s="3" t="s">
        <v>3925</v>
      </c>
      <c r="C161" s="3" t="s">
        <v>2961</v>
      </c>
      <c r="D161" s="3" t="s">
        <v>2961</v>
      </c>
    </row>
    <row r="162" spans="1:4" ht="45" customHeight="1" x14ac:dyDescent="0.2">
      <c r="A162" s="3" t="s">
        <v>864</v>
      </c>
      <c r="B162" s="3" t="s">
        <v>3926</v>
      </c>
      <c r="C162" s="3" t="s">
        <v>2961</v>
      </c>
      <c r="D162" s="3" t="s">
        <v>2961</v>
      </c>
    </row>
    <row r="163" spans="1:4" ht="45" customHeight="1" x14ac:dyDescent="0.2">
      <c r="A163" s="3" t="s">
        <v>867</v>
      </c>
      <c r="B163" s="3" t="s">
        <v>3927</v>
      </c>
      <c r="C163" s="3" t="s">
        <v>2961</v>
      </c>
      <c r="D163" s="3" t="s">
        <v>2961</v>
      </c>
    </row>
    <row r="164" spans="1:4" ht="45" customHeight="1" x14ac:dyDescent="0.2">
      <c r="A164" s="3" t="s">
        <v>869</v>
      </c>
      <c r="B164" s="3" t="s">
        <v>3928</v>
      </c>
      <c r="C164" s="3" t="s">
        <v>2961</v>
      </c>
      <c r="D164" s="3" t="s">
        <v>2961</v>
      </c>
    </row>
    <row r="165" spans="1:4" ht="45" customHeight="1" x14ac:dyDescent="0.2">
      <c r="A165" s="3" t="s">
        <v>871</v>
      </c>
      <c r="B165" s="3" t="s">
        <v>3929</v>
      </c>
      <c r="C165" s="3" t="s">
        <v>2961</v>
      </c>
      <c r="D165" s="3" t="s">
        <v>2961</v>
      </c>
    </row>
    <row r="166" spans="1:4" ht="45" customHeight="1" x14ac:dyDescent="0.2">
      <c r="A166" s="3" t="s">
        <v>875</v>
      </c>
      <c r="B166" s="3" t="s">
        <v>3930</v>
      </c>
      <c r="C166" s="3" t="s">
        <v>2961</v>
      </c>
      <c r="D166" s="3" t="s">
        <v>2961</v>
      </c>
    </row>
    <row r="167" spans="1:4" ht="45" customHeight="1" x14ac:dyDescent="0.2">
      <c r="A167" s="3" t="s">
        <v>887</v>
      </c>
      <c r="B167" s="3" t="s">
        <v>3931</v>
      </c>
      <c r="C167" s="3" t="s">
        <v>2961</v>
      </c>
      <c r="D167" s="3" t="s">
        <v>2961</v>
      </c>
    </row>
    <row r="168" spans="1:4" ht="45" customHeight="1" x14ac:dyDescent="0.2">
      <c r="A168" s="3" t="s">
        <v>897</v>
      </c>
      <c r="B168" s="3" t="s">
        <v>3932</v>
      </c>
      <c r="C168" s="3" t="s">
        <v>2961</v>
      </c>
      <c r="D168" s="3" t="s">
        <v>2961</v>
      </c>
    </row>
    <row r="169" spans="1:4" ht="45" customHeight="1" x14ac:dyDescent="0.2">
      <c r="A169" s="3" t="s">
        <v>906</v>
      </c>
      <c r="B169" s="3" t="s">
        <v>3933</v>
      </c>
      <c r="C169" s="3" t="s">
        <v>2961</v>
      </c>
      <c r="D169" s="3" t="s">
        <v>2961</v>
      </c>
    </row>
    <row r="170" spans="1:4" ht="45" customHeight="1" x14ac:dyDescent="0.2">
      <c r="A170" s="3" t="s">
        <v>915</v>
      </c>
      <c r="B170" s="3" t="s">
        <v>3934</v>
      </c>
      <c r="C170" s="3" t="s">
        <v>2961</v>
      </c>
      <c r="D170" s="3" t="s">
        <v>2961</v>
      </c>
    </row>
    <row r="171" spans="1:4" ht="45" customHeight="1" x14ac:dyDescent="0.2">
      <c r="A171" s="3" t="s">
        <v>921</v>
      </c>
      <c r="B171" s="3" t="s">
        <v>3935</v>
      </c>
      <c r="C171" s="3" t="s">
        <v>2961</v>
      </c>
      <c r="D171" s="3" t="s">
        <v>2961</v>
      </c>
    </row>
    <row r="172" spans="1:4" ht="45" customHeight="1" x14ac:dyDescent="0.2">
      <c r="A172" s="3" t="s">
        <v>926</v>
      </c>
      <c r="B172" s="3" t="s">
        <v>3936</v>
      </c>
      <c r="C172" s="3" t="s">
        <v>2961</v>
      </c>
      <c r="D172" s="3" t="s">
        <v>2961</v>
      </c>
    </row>
    <row r="173" spans="1:4" ht="45" customHeight="1" x14ac:dyDescent="0.2">
      <c r="A173" s="3" t="s">
        <v>931</v>
      </c>
      <c r="B173" s="3" t="s">
        <v>3937</v>
      </c>
      <c r="C173" s="3" t="s">
        <v>2961</v>
      </c>
      <c r="D173" s="3" t="s">
        <v>2961</v>
      </c>
    </row>
    <row r="174" spans="1:4" ht="45" customHeight="1" x14ac:dyDescent="0.2">
      <c r="A174" s="3" t="s">
        <v>934</v>
      </c>
      <c r="B174" s="3" t="s">
        <v>3938</v>
      </c>
      <c r="C174" s="3" t="s">
        <v>2961</v>
      </c>
      <c r="D174" s="3" t="s">
        <v>2961</v>
      </c>
    </row>
    <row r="175" spans="1:4" ht="45" customHeight="1" x14ac:dyDescent="0.2">
      <c r="A175" s="3" t="s">
        <v>939</v>
      </c>
      <c r="B175" s="3" t="s">
        <v>3939</v>
      </c>
      <c r="C175" s="3" t="s">
        <v>2961</v>
      </c>
      <c r="D175" s="3" t="s">
        <v>2961</v>
      </c>
    </row>
    <row r="176" spans="1:4" ht="45" customHeight="1" x14ac:dyDescent="0.2">
      <c r="A176" s="3" t="s">
        <v>942</v>
      </c>
      <c r="B176" s="3" t="s">
        <v>3940</v>
      </c>
      <c r="C176" s="3" t="s">
        <v>2961</v>
      </c>
      <c r="D176" s="3" t="s">
        <v>2961</v>
      </c>
    </row>
    <row r="177" spans="1:4" ht="45" customHeight="1" x14ac:dyDescent="0.2">
      <c r="A177" s="3" t="s">
        <v>945</v>
      </c>
      <c r="B177" s="3" t="s">
        <v>3941</v>
      </c>
      <c r="C177" s="3" t="s">
        <v>2961</v>
      </c>
      <c r="D177" s="3" t="s">
        <v>2961</v>
      </c>
    </row>
    <row r="178" spans="1:4" ht="45" customHeight="1" x14ac:dyDescent="0.2">
      <c r="A178" s="3" t="s">
        <v>947</v>
      </c>
      <c r="B178" s="3" t="s">
        <v>3942</v>
      </c>
      <c r="C178" s="3" t="s">
        <v>2961</v>
      </c>
      <c r="D178" s="3" t="s">
        <v>2961</v>
      </c>
    </row>
    <row r="179" spans="1:4" ht="45" customHeight="1" x14ac:dyDescent="0.2">
      <c r="A179" s="3" t="s">
        <v>950</v>
      </c>
      <c r="B179" s="3" t="s">
        <v>3943</v>
      </c>
      <c r="C179" s="3" t="s">
        <v>2961</v>
      </c>
      <c r="D179" s="3" t="s">
        <v>2961</v>
      </c>
    </row>
    <row r="180" spans="1:4" ht="45" customHeight="1" x14ac:dyDescent="0.2">
      <c r="A180" s="3" t="s">
        <v>954</v>
      </c>
      <c r="B180" s="3" t="s">
        <v>3944</v>
      </c>
      <c r="C180" s="3" t="s">
        <v>2961</v>
      </c>
      <c r="D180" s="3" t="s">
        <v>2961</v>
      </c>
    </row>
    <row r="181" spans="1:4" ht="45" customHeight="1" x14ac:dyDescent="0.2">
      <c r="A181" s="3" t="s">
        <v>957</v>
      </c>
      <c r="B181" s="3" t="s">
        <v>3945</v>
      </c>
      <c r="C181" s="3" t="s">
        <v>2961</v>
      </c>
      <c r="D181" s="3" t="s">
        <v>2961</v>
      </c>
    </row>
    <row r="182" spans="1:4" ht="45" customHeight="1" x14ac:dyDescent="0.2">
      <c r="A182" s="3" t="s">
        <v>961</v>
      </c>
      <c r="B182" s="3" t="s">
        <v>3946</v>
      </c>
      <c r="C182" s="3" t="s">
        <v>2961</v>
      </c>
      <c r="D182" s="3" t="s">
        <v>2961</v>
      </c>
    </row>
    <row r="183" spans="1:4" ht="45" customHeight="1" x14ac:dyDescent="0.2">
      <c r="A183" s="3" t="s">
        <v>967</v>
      </c>
      <c r="B183" s="3" t="s">
        <v>3947</v>
      </c>
      <c r="C183" s="3" t="s">
        <v>2961</v>
      </c>
      <c r="D183" s="3" t="s">
        <v>2961</v>
      </c>
    </row>
    <row r="184" spans="1:4" ht="45" customHeight="1" x14ac:dyDescent="0.2">
      <c r="A184" s="3" t="s">
        <v>970</v>
      </c>
      <c r="B184" s="3" t="s">
        <v>3948</v>
      </c>
      <c r="C184" s="3" t="s">
        <v>2961</v>
      </c>
      <c r="D184" s="3" t="s">
        <v>2961</v>
      </c>
    </row>
    <row r="185" spans="1:4" ht="45" customHeight="1" x14ac:dyDescent="0.2">
      <c r="A185" s="3" t="s">
        <v>972</v>
      </c>
      <c r="B185" s="3" t="s">
        <v>3949</v>
      </c>
      <c r="C185" s="3" t="s">
        <v>2961</v>
      </c>
      <c r="D185" s="3" t="s">
        <v>2961</v>
      </c>
    </row>
    <row r="186" spans="1:4" ht="45" customHeight="1" x14ac:dyDescent="0.2">
      <c r="A186" s="3" t="s">
        <v>977</v>
      </c>
      <c r="B186" s="3" t="s">
        <v>3950</v>
      </c>
      <c r="C186" s="3" t="s">
        <v>2961</v>
      </c>
      <c r="D186" s="3" t="s">
        <v>2961</v>
      </c>
    </row>
    <row r="187" spans="1:4" ht="45" customHeight="1" x14ac:dyDescent="0.2">
      <c r="A187" s="3" t="s">
        <v>980</v>
      </c>
      <c r="B187" s="3" t="s">
        <v>3951</v>
      </c>
      <c r="C187" s="3" t="s">
        <v>2961</v>
      </c>
      <c r="D187" s="3" t="s">
        <v>2961</v>
      </c>
    </row>
    <row r="188" spans="1:4" ht="45" customHeight="1" x14ac:dyDescent="0.2">
      <c r="A188" s="3" t="s">
        <v>983</v>
      </c>
      <c r="B188" s="3" t="s">
        <v>3952</v>
      </c>
      <c r="C188" s="3" t="s">
        <v>2961</v>
      </c>
      <c r="D188" s="3" t="s">
        <v>2961</v>
      </c>
    </row>
    <row r="189" spans="1:4" ht="45" customHeight="1" x14ac:dyDescent="0.2">
      <c r="A189" s="3" t="s">
        <v>986</v>
      </c>
      <c r="B189" s="3" t="s">
        <v>3953</v>
      </c>
      <c r="C189" s="3" t="s">
        <v>2961</v>
      </c>
      <c r="D189" s="3" t="s">
        <v>2961</v>
      </c>
    </row>
    <row r="190" spans="1:4" ht="45" customHeight="1" x14ac:dyDescent="0.2">
      <c r="A190" s="3" t="s">
        <v>991</v>
      </c>
      <c r="B190" s="3" t="s">
        <v>3954</v>
      </c>
      <c r="C190" s="3" t="s">
        <v>2961</v>
      </c>
      <c r="D190" s="3" t="s">
        <v>2961</v>
      </c>
    </row>
    <row r="191" spans="1:4" ht="45" customHeight="1" x14ac:dyDescent="0.2">
      <c r="A191" s="3" t="s">
        <v>994</v>
      </c>
      <c r="B191" s="3" t="s">
        <v>3955</v>
      </c>
      <c r="C191" s="3" t="s">
        <v>2961</v>
      </c>
      <c r="D191" s="3" t="s">
        <v>2961</v>
      </c>
    </row>
    <row r="192" spans="1:4" ht="45" customHeight="1" x14ac:dyDescent="0.2">
      <c r="A192" s="3" t="s">
        <v>997</v>
      </c>
      <c r="B192" s="3" t="s">
        <v>3956</v>
      </c>
      <c r="C192" s="3" t="s">
        <v>2961</v>
      </c>
      <c r="D192" s="3" t="s">
        <v>2961</v>
      </c>
    </row>
    <row r="193" spans="1:4" ht="45" customHeight="1" x14ac:dyDescent="0.2">
      <c r="A193" s="3" t="s">
        <v>1000</v>
      </c>
      <c r="B193" s="3" t="s">
        <v>3957</v>
      </c>
      <c r="C193" s="3" t="s">
        <v>2961</v>
      </c>
      <c r="D193" s="3" t="s">
        <v>2961</v>
      </c>
    </row>
    <row r="194" spans="1:4" ht="45" customHeight="1" x14ac:dyDescent="0.2">
      <c r="A194" s="3" t="s">
        <v>1003</v>
      </c>
      <c r="B194" s="3" t="s">
        <v>3958</v>
      </c>
      <c r="C194" s="3" t="s">
        <v>2961</v>
      </c>
      <c r="D194" s="3" t="s">
        <v>2961</v>
      </c>
    </row>
    <row r="195" spans="1:4" ht="45" customHeight="1" x14ac:dyDescent="0.2">
      <c r="A195" s="3" t="s">
        <v>1008</v>
      </c>
      <c r="B195" s="3" t="s">
        <v>3959</v>
      </c>
      <c r="C195" s="3" t="s">
        <v>2961</v>
      </c>
      <c r="D195" s="3" t="s">
        <v>2961</v>
      </c>
    </row>
    <row r="196" spans="1:4" ht="45" customHeight="1" x14ac:dyDescent="0.2">
      <c r="A196" s="3" t="s">
        <v>1012</v>
      </c>
      <c r="B196" s="3" t="s">
        <v>3960</v>
      </c>
      <c r="C196" s="3" t="s">
        <v>2961</v>
      </c>
      <c r="D196" s="3" t="s">
        <v>2961</v>
      </c>
    </row>
    <row r="197" spans="1:4" ht="45" customHeight="1" x14ac:dyDescent="0.2">
      <c r="A197" s="3" t="s">
        <v>1014</v>
      </c>
      <c r="B197" s="3" t="s">
        <v>3961</v>
      </c>
      <c r="C197" s="3" t="s">
        <v>2961</v>
      </c>
      <c r="D197" s="3" t="s">
        <v>2961</v>
      </c>
    </row>
    <row r="198" spans="1:4" ht="45" customHeight="1" x14ac:dyDescent="0.2">
      <c r="A198" s="3" t="s">
        <v>1019</v>
      </c>
      <c r="B198" s="3" t="s">
        <v>3962</v>
      </c>
      <c r="C198" s="3" t="s">
        <v>2961</v>
      </c>
      <c r="D198" s="3" t="s">
        <v>2961</v>
      </c>
    </row>
    <row r="199" spans="1:4" ht="45" customHeight="1" x14ac:dyDescent="0.2">
      <c r="A199" s="3" t="s">
        <v>1025</v>
      </c>
      <c r="B199" s="3" t="s">
        <v>3963</v>
      </c>
      <c r="C199" s="3" t="s">
        <v>2961</v>
      </c>
      <c r="D199" s="3" t="s">
        <v>2961</v>
      </c>
    </row>
    <row r="200" spans="1:4" ht="45" customHeight="1" x14ac:dyDescent="0.2">
      <c r="A200" s="3" t="s">
        <v>1029</v>
      </c>
      <c r="B200" s="3" t="s">
        <v>3964</v>
      </c>
      <c r="C200" s="3" t="s">
        <v>2961</v>
      </c>
      <c r="D200" s="3" t="s">
        <v>2961</v>
      </c>
    </row>
    <row r="201" spans="1:4" ht="45" customHeight="1" x14ac:dyDescent="0.2">
      <c r="A201" s="3" t="s">
        <v>1032</v>
      </c>
      <c r="B201" s="3" t="s">
        <v>3965</v>
      </c>
      <c r="C201" s="3" t="s">
        <v>2961</v>
      </c>
      <c r="D201" s="3" t="s">
        <v>2961</v>
      </c>
    </row>
    <row r="202" spans="1:4" ht="45" customHeight="1" x14ac:dyDescent="0.2">
      <c r="A202" s="3" t="s">
        <v>1037</v>
      </c>
      <c r="B202" s="3" t="s">
        <v>3966</v>
      </c>
      <c r="C202" s="3" t="s">
        <v>2961</v>
      </c>
      <c r="D202" s="3" t="s">
        <v>2961</v>
      </c>
    </row>
    <row r="203" spans="1:4" ht="45" customHeight="1" x14ac:dyDescent="0.2">
      <c r="A203" s="3" t="s">
        <v>1042</v>
      </c>
      <c r="B203" s="3" t="s">
        <v>3967</v>
      </c>
      <c r="C203" s="3" t="s">
        <v>2961</v>
      </c>
      <c r="D203" s="3" t="s">
        <v>2961</v>
      </c>
    </row>
    <row r="204" spans="1:4" ht="45" customHeight="1" x14ac:dyDescent="0.2">
      <c r="A204" s="3" t="s">
        <v>1046</v>
      </c>
      <c r="B204" s="3" t="s">
        <v>3968</v>
      </c>
      <c r="C204" s="3" t="s">
        <v>2961</v>
      </c>
      <c r="D204" s="3" t="s">
        <v>2961</v>
      </c>
    </row>
    <row r="205" spans="1:4" ht="45" customHeight="1" x14ac:dyDescent="0.2">
      <c r="A205" s="3" t="s">
        <v>1051</v>
      </c>
      <c r="B205" s="3" t="s">
        <v>3969</v>
      </c>
      <c r="C205" s="3" t="s">
        <v>2961</v>
      </c>
      <c r="D205" s="3" t="s">
        <v>2961</v>
      </c>
    </row>
    <row r="206" spans="1:4" ht="45" customHeight="1" x14ac:dyDescent="0.2">
      <c r="A206" s="3" t="s">
        <v>1054</v>
      </c>
      <c r="B206" s="3" t="s">
        <v>3970</v>
      </c>
      <c r="C206" s="3" t="s">
        <v>2961</v>
      </c>
      <c r="D206" s="3" t="s">
        <v>2961</v>
      </c>
    </row>
    <row r="207" spans="1:4" ht="45" customHeight="1" x14ac:dyDescent="0.2">
      <c r="A207" s="3" t="s">
        <v>1059</v>
      </c>
      <c r="B207" s="3" t="s">
        <v>3971</v>
      </c>
      <c r="C207" s="3" t="s">
        <v>2961</v>
      </c>
      <c r="D207" s="3" t="s">
        <v>2961</v>
      </c>
    </row>
    <row r="208" spans="1:4" ht="45" customHeight="1" x14ac:dyDescent="0.2">
      <c r="A208" s="3" t="s">
        <v>1062</v>
      </c>
      <c r="B208" s="3" t="s">
        <v>3972</v>
      </c>
      <c r="C208" s="3" t="s">
        <v>2961</v>
      </c>
      <c r="D208" s="3" t="s">
        <v>2961</v>
      </c>
    </row>
    <row r="209" spans="1:4" ht="45" customHeight="1" x14ac:dyDescent="0.2">
      <c r="A209" s="3" t="s">
        <v>1066</v>
      </c>
      <c r="B209" s="3" t="s">
        <v>3973</v>
      </c>
      <c r="C209" s="3" t="s">
        <v>2961</v>
      </c>
      <c r="D209" s="3" t="s">
        <v>2961</v>
      </c>
    </row>
    <row r="210" spans="1:4" ht="45" customHeight="1" x14ac:dyDescent="0.2">
      <c r="A210" s="3" t="s">
        <v>1068</v>
      </c>
      <c r="B210" s="3" t="s">
        <v>3974</v>
      </c>
      <c r="C210" s="3" t="s">
        <v>2961</v>
      </c>
      <c r="D210" s="3" t="s">
        <v>2961</v>
      </c>
    </row>
    <row r="211" spans="1:4" ht="45" customHeight="1" x14ac:dyDescent="0.2">
      <c r="A211" s="3" t="s">
        <v>1072</v>
      </c>
      <c r="B211" s="3" t="s">
        <v>3975</v>
      </c>
      <c r="C211" s="3" t="s">
        <v>2961</v>
      </c>
      <c r="D211" s="3" t="s">
        <v>2961</v>
      </c>
    </row>
    <row r="212" spans="1:4" ht="45" customHeight="1" x14ac:dyDescent="0.2">
      <c r="A212" s="3" t="s">
        <v>1076</v>
      </c>
      <c r="B212" s="3" t="s">
        <v>3976</v>
      </c>
      <c r="C212" s="3" t="s">
        <v>2961</v>
      </c>
      <c r="D212" s="3" t="s">
        <v>2961</v>
      </c>
    </row>
    <row r="213" spans="1:4" ht="45" customHeight="1" x14ac:dyDescent="0.2">
      <c r="A213" s="3" t="s">
        <v>1079</v>
      </c>
      <c r="B213" s="3" t="s">
        <v>3977</v>
      </c>
      <c r="C213" s="3" t="s">
        <v>2961</v>
      </c>
      <c r="D213" s="3" t="s">
        <v>2961</v>
      </c>
    </row>
    <row r="214" spans="1:4" ht="45" customHeight="1" x14ac:dyDescent="0.2">
      <c r="A214" s="3" t="s">
        <v>1083</v>
      </c>
      <c r="B214" s="3" t="s">
        <v>3978</v>
      </c>
      <c r="C214" s="3" t="s">
        <v>2961</v>
      </c>
      <c r="D214" s="3" t="s">
        <v>2961</v>
      </c>
    </row>
    <row r="215" spans="1:4" ht="45" customHeight="1" x14ac:dyDescent="0.2">
      <c r="A215" s="3" t="s">
        <v>1086</v>
      </c>
      <c r="B215" s="3" t="s">
        <v>3979</v>
      </c>
      <c r="C215" s="3" t="s">
        <v>2961</v>
      </c>
      <c r="D215" s="3" t="s">
        <v>2961</v>
      </c>
    </row>
    <row r="216" spans="1:4" ht="45" customHeight="1" x14ac:dyDescent="0.2">
      <c r="A216" s="3" t="s">
        <v>1090</v>
      </c>
      <c r="B216" s="3" t="s">
        <v>3980</v>
      </c>
      <c r="C216" s="3" t="s">
        <v>2961</v>
      </c>
      <c r="D216" s="3" t="s">
        <v>2961</v>
      </c>
    </row>
    <row r="217" spans="1:4" ht="45" customHeight="1" x14ac:dyDescent="0.2">
      <c r="A217" s="3" t="s">
        <v>1094</v>
      </c>
      <c r="B217" s="3" t="s">
        <v>3981</v>
      </c>
      <c r="C217" s="3" t="s">
        <v>2961</v>
      </c>
      <c r="D217" s="3" t="s">
        <v>2961</v>
      </c>
    </row>
    <row r="218" spans="1:4" ht="45" customHeight="1" x14ac:dyDescent="0.2">
      <c r="A218" s="3" t="s">
        <v>1097</v>
      </c>
      <c r="B218" s="3" t="s">
        <v>3982</v>
      </c>
      <c r="C218" s="3" t="s">
        <v>2961</v>
      </c>
      <c r="D218" s="3" t="s">
        <v>2961</v>
      </c>
    </row>
    <row r="219" spans="1:4" ht="45" customHeight="1" x14ac:dyDescent="0.2">
      <c r="A219" s="3" t="s">
        <v>1101</v>
      </c>
      <c r="B219" s="3" t="s">
        <v>3983</v>
      </c>
      <c r="C219" s="3" t="s">
        <v>2961</v>
      </c>
      <c r="D219" s="3" t="s">
        <v>2961</v>
      </c>
    </row>
    <row r="220" spans="1:4" ht="45" customHeight="1" x14ac:dyDescent="0.2">
      <c r="A220" s="3" t="s">
        <v>1105</v>
      </c>
      <c r="B220" s="3" t="s">
        <v>3984</v>
      </c>
      <c r="C220" s="3" t="s">
        <v>2961</v>
      </c>
      <c r="D220" s="3" t="s">
        <v>2961</v>
      </c>
    </row>
    <row r="221" spans="1:4" ht="45" customHeight="1" x14ac:dyDescent="0.2">
      <c r="A221" s="3" t="s">
        <v>1108</v>
      </c>
      <c r="B221" s="3" t="s">
        <v>3985</v>
      </c>
      <c r="C221" s="3" t="s">
        <v>2961</v>
      </c>
      <c r="D221" s="3" t="s">
        <v>2961</v>
      </c>
    </row>
    <row r="222" spans="1:4" ht="45" customHeight="1" x14ac:dyDescent="0.2">
      <c r="A222" s="3" t="s">
        <v>1111</v>
      </c>
      <c r="B222" s="3" t="s">
        <v>3986</v>
      </c>
      <c r="C222" s="3" t="s">
        <v>2961</v>
      </c>
      <c r="D222" s="3" t="s">
        <v>2961</v>
      </c>
    </row>
    <row r="223" spans="1:4" ht="45" customHeight="1" x14ac:dyDescent="0.2">
      <c r="A223" s="3" t="s">
        <v>1115</v>
      </c>
      <c r="B223" s="3" t="s">
        <v>3987</v>
      </c>
      <c r="C223" s="3" t="s">
        <v>2961</v>
      </c>
      <c r="D223" s="3" t="s">
        <v>2961</v>
      </c>
    </row>
    <row r="224" spans="1:4" ht="45" customHeight="1" x14ac:dyDescent="0.2">
      <c r="A224" s="3" t="s">
        <v>1118</v>
      </c>
      <c r="B224" s="3" t="s">
        <v>3988</v>
      </c>
      <c r="C224" s="3" t="s">
        <v>2961</v>
      </c>
      <c r="D224" s="3" t="s">
        <v>2961</v>
      </c>
    </row>
    <row r="225" spans="1:4" ht="45" customHeight="1" x14ac:dyDescent="0.2">
      <c r="A225" s="3" t="s">
        <v>1122</v>
      </c>
      <c r="B225" s="3" t="s">
        <v>3989</v>
      </c>
      <c r="C225" s="3" t="s">
        <v>2961</v>
      </c>
      <c r="D225" s="3" t="s">
        <v>2961</v>
      </c>
    </row>
    <row r="226" spans="1:4" ht="45" customHeight="1" x14ac:dyDescent="0.2">
      <c r="A226" s="3" t="s">
        <v>1127</v>
      </c>
      <c r="B226" s="3" t="s">
        <v>3990</v>
      </c>
      <c r="C226" s="3" t="s">
        <v>2961</v>
      </c>
      <c r="D226" s="3" t="s">
        <v>2961</v>
      </c>
    </row>
    <row r="227" spans="1:4" ht="45" customHeight="1" x14ac:dyDescent="0.2">
      <c r="A227" s="3" t="s">
        <v>1132</v>
      </c>
      <c r="B227" s="3" t="s">
        <v>3991</v>
      </c>
      <c r="C227" s="3" t="s">
        <v>2961</v>
      </c>
      <c r="D227" s="3" t="s">
        <v>2961</v>
      </c>
    </row>
    <row r="228" spans="1:4" ht="45" customHeight="1" x14ac:dyDescent="0.2">
      <c r="A228" s="3" t="s">
        <v>1135</v>
      </c>
      <c r="B228" s="3" t="s">
        <v>3992</v>
      </c>
      <c r="C228" s="3" t="s">
        <v>2961</v>
      </c>
      <c r="D228" s="3" t="s">
        <v>2961</v>
      </c>
    </row>
    <row r="229" spans="1:4" ht="45" customHeight="1" x14ac:dyDescent="0.2">
      <c r="A229" s="3" t="s">
        <v>1138</v>
      </c>
      <c r="B229" s="3" t="s">
        <v>3993</v>
      </c>
      <c r="C229" s="3" t="s">
        <v>2961</v>
      </c>
      <c r="D229" s="3" t="s">
        <v>2961</v>
      </c>
    </row>
    <row r="230" spans="1:4" ht="45" customHeight="1" x14ac:dyDescent="0.2">
      <c r="A230" s="3" t="s">
        <v>1142</v>
      </c>
      <c r="B230" s="3" t="s">
        <v>3994</v>
      </c>
      <c r="C230" s="3" t="s">
        <v>2961</v>
      </c>
      <c r="D230" s="3" t="s">
        <v>2961</v>
      </c>
    </row>
    <row r="231" spans="1:4" ht="45" customHeight="1" x14ac:dyDescent="0.2">
      <c r="A231" s="3" t="s">
        <v>1145</v>
      </c>
      <c r="B231" s="3" t="s">
        <v>3995</v>
      </c>
      <c r="C231" s="3" t="s">
        <v>2961</v>
      </c>
      <c r="D231" s="3" t="s">
        <v>2961</v>
      </c>
    </row>
    <row r="232" spans="1:4" ht="45" customHeight="1" x14ac:dyDescent="0.2">
      <c r="A232" s="3" t="s">
        <v>1149</v>
      </c>
      <c r="B232" s="3" t="s">
        <v>3996</v>
      </c>
      <c r="C232" s="3" t="s">
        <v>2961</v>
      </c>
      <c r="D232" s="3" t="s">
        <v>2961</v>
      </c>
    </row>
    <row r="233" spans="1:4" ht="45" customHeight="1" x14ac:dyDescent="0.2">
      <c r="A233" s="3" t="s">
        <v>1153</v>
      </c>
      <c r="B233" s="3" t="s">
        <v>3997</v>
      </c>
      <c r="C233" s="3" t="s">
        <v>2961</v>
      </c>
      <c r="D233" s="3" t="s">
        <v>2961</v>
      </c>
    </row>
    <row r="234" spans="1:4" ht="45" customHeight="1" x14ac:dyDescent="0.2">
      <c r="A234" s="3" t="s">
        <v>1156</v>
      </c>
      <c r="B234" s="3" t="s">
        <v>3998</v>
      </c>
      <c r="C234" s="3" t="s">
        <v>2961</v>
      </c>
      <c r="D234" s="3" t="s">
        <v>2961</v>
      </c>
    </row>
    <row r="235" spans="1:4" ht="45" customHeight="1" x14ac:dyDescent="0.2">
      <c r="A235" s="3" t="s">
        <v>1159</v>
      </c>
      <c r="B235" s="3" t="s">
        <v>3999</v>
      </c>
      <c r="C235" s="3" t="s">
        <v>2961</v>
      </c>
      <c r="D235" s="3" t="s">
        <v>2961</v>
      </c>
    </row>
    <row r="236" spans="1:4" ht="45" customHeight="1" x14ac:dyDescent="0.2">
      <c r="A236" s="3" t="s">
        <v>1164</v>
      </c>
      <c r="B236" s="3" t="s">
        <v>4000</v>
      </c>
      <c r="C236" s="3" t="s">
        <v>2961</v>
      </c>
      <c r="D236" s="3" t="s">
        <v>2961</v>
      </c>
    </row>
    <row r="237" spans="1:4" ht="45" customHeight="1" x14ac:dyDescent="0.2">
      <c r="A237" s="3" t="s">
        <v>1167</v>
      </c>
      <c r="B237" s="3" t="s">
        <v>4001</v>
      </c>
      <c r="C237" s="3" t="s">
        <v>2961</v>
      </c>
      <c r="D237" s="3" t="s">
        <v>2961</v>
      </c>
    </row>
    <row r="238" spans="1:4" ht="45" customHeight="1" x14ac:dyDescent="0.2">
      <c r="A238" s="3" t="s">
        <v>1170</v>
      </c>
      <c r="B238" s="3" t="s">
        <v>4002</v>
      </c>
      <c r="C238" s="3" t="s">
        <v>2961</v>
      </c>
      <c r="D238" s="3" t="s">
        <v>2961</v>
      </c>
    </row>
    <row r="239" spans="1:4" ht="45" customHeight="1" x14ac:dyDescent="0.2">
      <c r="A239" s="3" t="s">
        <v>1174</v>
      </c>
      <c r="B239" s="3" t="s">
        <v>4003</v>
      </c>
      <c r="C239" s="3" t="s">
        <v>2961</v>
      </c>
      <c r="D239" s="3" t="s">
        <v>2961</v>
      </c>
    </row>
    <row r="240" spans="1:4" ht="45" customHeight="1" x14ac:dyDescent="0.2">
      <c r="A240" s="3" t="s">
        <v>1178</v>
      </c>
      <c r="B240" s="3" t="s">
        <v>4004</v>
      </c>
      <c r="C240" s="3" t="s">
        <v>2961</v>
      </c>
      <c r="D240" s="3" t="s">
        <v>2961</v>
      </c>
    </row>
    <row r="241" spans="1:4" ht="45" customHeight="1" x14ac:dyDescent="0.2">
      <c r="A241" s="3" t="s">
        <v>1182</v>
      </c>
      <c r="B241" s="3" t="s">
        <v>4005</v>
      </c>
      <c r="C241" s="3" t="s">
        <v>2961</v>
      </c>
      <c r="D241" s="3" t="s">
        <v>2961</v>
      </c>
    </row>
    <row r="242" spans="1:4" ht="45" customHeight="1" x14ac:dyDescent="0.2">
      <c r="A242" s="3" t="s">
        <v>1185</v>
      </c>
      <c r="B242" s="3" t="s">
        <v>4006</v>
      </c>
      <c r="C242" s="3" t="s">
        <v>2961</v>
      </c>
      <c r="D242" s="3" t="s">
        <v>2961</v>
      </c>
    </row>
    <row r="243" spans="1:4" ht="45" customHeight="1" x14ac:dyDescent="0.2">
      <c r="A243" s="3" t="s">
        <v>1189</v>
      </c>
      <c r="B243" s="3" t="s">
        <v>4007</v>
      </c>
      <c r="C243" s="3" t="s">
        <v>2961</v>
      </c>
      <c r="D243" s="3" t="s">
        <v>2961</v>
      </c>
    </row>
    <row r="244" spans="1:4" ht="45" customHeight="1" x14ac:dyDescent="0.2">
      <c r="A244" s="3" t="s">
        <v>1193</v>
      </c>
      <c r="B244" s="3" t="s">
        <v>4008</v>
      </c>
      <c r="C244" s="3" t="s">
        <v>2961</v>
      </c>
      <c r="D244" s="3" t="s">
        <v>2961</v>
      </c>
    </row>
    <row r="245" spans="1:4" ht="45" customHeight="1" x14ac:dyDescent="0.2">
      <c r="A245" s="3" t="s">
        <v>1196</v>
      </c>
      <c r="B245" s="3" t="s">
        <v>4009</v>
      </c>
      <c r="C245" s="3" t="s">
        <v>2961</v>
      </c>
      <c r="D245" s="3" t="s">
        <v>2961</v>
      </c>
    </row>
    <row r="246" spans="1:4" ht="45" customHeight="1" x14ac:dyDescent="0.2">
      <c r="A246" s="3" t="s">
        <v>1200</v>
      </c>
      <c r="B246" s="3" t="s">
        <v>4010</v>
      </c>
      <c r="C246" s="3" t="s">
        <v>2961</v>
      </c>
      <c r="D246" s="3" t="s">
        <v>2961</v>
      </c>
    </row>
    <row r="247" spans="1:4" ht="45" customHeight="1" x14ac:dyDescent="0.2">
      <c r="A247" s="3" t="s">
        <v>1203</v>
      </c>
      <c r="B247" s="3" t="s">
        <v>4011</v>
      </c>
      <c r="C247" s="3" t="s">
        <v>2961</v>
      </c>
      <c r="D247" s="3" t="s">
        <v>2961</v>
      </c>
    </row>
    <row r="248" spans="1:4" ht="45" customHeight="1" x14ac:dyDescent="0.2">
      <c r="A248" s="3" t="s">
        <v>1207</v>
      </c>
      <c r="B248" s="3" t="s">
        <v>4012</v>
      </c>
      <c r="C248" s="3" t="s">
        <v>2961</v>
      </c>
      <c r="D248" s="3" t="s">
        <v>2961</v>
      </c>
    </row>
    <row r="249" spans="1:4" ht="45" customHeight="1" x14ac:dyDescent="0.2">
      <c r="A249" s="3" t="s">
        <v>1213</v>
      </c>
      <c r="B249" s="3" t="s">
        <v>4013</v>
      </c>
      <c r="C249" s="3" t="s">
        <v>2961</v>
      </c>
      <c r="D249" s="3" t="s">
        <v>2961</v>
      </c>
    </row>
    <row r="250" spans="1:4" ht="45" customHeight="1" x14ac:dyDescent="0.2">
      <c r="A250" s="3" t="s">
        <v>1220</v>
      </c>
      <c r="B250" s="3" t="s">
        <v>4014</v>
      </c>
      <c r="C250" s="3" t="s">
        <v>2961</v>
      </c>
      <c r="D250" s="3" t="s">
        <v>2961</v>
      </c>
    </row>
    <row r="251" spans="1:4" ht="45" customHeight="1" x14ac:dyDescent="0.2">
      <c r="A251" s="3" t="s">
        <v>1229</v>
      </c>
      <c r="B251" s="3" t="s">
        <v>4015</v>
      </c>
      <c r="C251" s="3" t="s">
        <v>2961</v>
      </c>
      <c r="D251" s="3" t="s">
        <v>2961</v>
      </c>
    </row>
    <row r="252" spans="1:4" ht="45" customHeight="1" x14ac:dyDescent="0.2">
      <c r="A252" s="3" t="s">
        <v>1232</v>
      </c>
      <c r="B252" s="3" t="s">
        <v>4016</v>
      </c>
      <c r="C252" s="3" t="s">
        <v>2961</v>
      </c>
      <c r="D252" s="3" t="s">
        <v>2961</v>
      </c>
    </row>
    <row r="253" spans="1:4" ht="45" customHeight="1" x14ac:dyDescent="0.2">
      <c r="A253" s="3" t="s">
        <v>1236</v>
      </c>
      <c r="B253" s="3" t="s">
        <v>4017</v>
      </c>
      <c r="C253" s="3" t="s">
        <v>2961</v>
      </c>
      <c r="D253" s="3" t="s">
        <v>2961</v>
      </c>
    </row>
    <row r="254" spans="1:4" ht="45" customHeight="1" x14ac:dyDescent="0.2">
      <c r="A254" s="3" t="s">
        <v>1245</v>
      </c>
      <c r="B254" s="3" t="s">
        <v>4018</v>
      </c>
      <c r="C254" s="3" t="s">
        <v>2961</v>
      </c>
      <c r="D254" s="3" t="s">
        <v>2961</v>
      </c>
    </row>
    <row r="255" spans="1:4" ht="45" customHeight="1" x14ac:dyDescent="0.2">
      <c r="A255" s="3" t="s">
        <v>1248</v>
      </c>
      <c r="B255" s="3" t="s">
        <v>4019</v>
      </c>
      <c r="C255" s="3" t="s">
        <v>2961</v>
      </c>
      <c r="D255" s="3" t="s">
        <v>2961</v>
      </c>
    </row>
    <row r="256" spans="1:4" ht="45" customHeight="1" x14ac:dyDescent="0.2">
      <c r="A256" s="3" t="s">
        <v>1254</v>
      </c>
      <c r="B256" s="3" t="s">
        <v>4020</v>
      </c>
      <c r="C256" s="3" t="s">
        <v>2961</v>
      </c>
      <c r="D256" s="3" t="s">
        <v>2961</v>
      </c>
    </row>
    <row r="257" spans="1:4" ht="45" customHeight="1" x14ac:dyDescent="0.2">
      <c r="A257" s="3" t="s">
        <v>1260</v>
      </c>
      <c r="B257" s="3" t="s">
        <v>4021</v>
      </c>
      <c r="C257" s="3" t="s">
        <v>2961</v>
      </c>
      <c r="D257" s="3" t="s">
        <v>2961</v>
      </c>
    </row>
    <row r="258" spans="1:4" ht="45" customHeight="1" x14ac:dyDescent="0.2">
      <c r="A258" s="3" t="s">
        <v>1264</v>
      </c>
      <c r="B258" s="3" t="s">
        <v>4022</v>
      </c>
      <c r="C258" s="3" t="s">
        <v>2961</v>
      </c>
      <c r="D258" s="3" t="s">
        <v>2961</v>
      </c>
    </row>
    <row r="259" spans="1:4" ht="45" customHeight="1" x14ac:dyDescent="0.2">
      <c r="A259" s="3" t="s">
        <v>1269</v>
      </c>
      <c r="B259" s="3" t="s">
        <v>4023</v>
      </c>
      <c r="C259" s="3" t="s">
        <v>2961</v>
      </c>
      <c r="D259" s="3" t="s">
        <v>2961</v>
      </c>
    </row>
    <row r="260" spans="1:4" ht="45" customHeight="1" x14ac:dyDescent="0.2">
      <c r="A260" s="3" t="s">
        <v>1276</v>
      </c>
      <c r="B260" s="3" t="s">
        <v>4024</v>
      </c>
      <c r="C260" s="3" t="s">
        <v>2961</v>
      </c>
      <c r="D260" s="3" t="s">
        <v>2961</v>
      </c>
    </row>
    <row r="261" spans="1:4" ht="45" customHeight="1" x14ac:dyDescent="0.2">
      <c r="A261" s="3" t="s">
        <v>1280</v>
      </c>
      <c r="B261" s="3" t="s">
        <v>4025</v>
      </c>
      <c r="C261" s="3" t="s">
        <v>2961</v>
      </c>
      <c r="D261" s="3" t="s">
        <v>2961</v>
      </c>
    </row>
    <row r="262" spans="1:4" ht="45" customHeight="1" x14ac:dyDescent="0.2">
      <c r="A262" s="3" t="s">
        <v>1283</v>
      </c>
      <c r="B262" s="3" t="s">
        <v>4026</v>
      </c>
      <c r="C262" s="3" t="s">
        <v>2961</v>
      </c>
      <c r="D262" s="3" t="s">
        <v>2961</v>
      </c>
    </row>
    <row r="263" spans="1:4" ht="45" customHeight="1" x14ac:dyDescent="0.2">
      <c r="A263" s="3" t="s">
        <v>1288</v>
      </c>
      <c r="B263" s="3" t="s">
        <v>4027</v>
      </c>
      <c r="C263" s="3" t="s">
        <v>2961</v>
      </c>
      <c r="D263" s="3" t="s">
        <v>2961</v>
      </c>
    </row>
    <row r="264" spans="1:4" ht="45" customHeight="1" x14ac:dyDescent="0.2">
      <c r="A264" s="3" t="s">
        <v>1291</v>
      </c>
      <c r="B264" s="3" t="s">
        <v>4028</v>
      </c>
      <c r="C264" s="3" t="s">
        <v>2961</v>
      </c>
      <c r="D264" s="3" t="s">
        <v>2961</v>
      </c>
    </row>
    <row r="265" spans="1:4" ht="45" customHeight="1" x14ac:dyDescent="0.2">
      <c r="A265" s="3" t="s">
        <v>1294</v>
      </c>
      <c r="B265" s="3" t="s">
        <v>4029</v>
      </c>
      <c r="C265" s="3" t="s">
        <v>2961</v>
      </c>
      <c r="D265" s="3" t="s">
        <v>2961</v>
      </c>
    </row>
    <row r="266" spans="1:4" ht="45" customHeight="1" x14ac:dyDescent="0.2">
      <c r="A266" s="3" t="s">
        <v>1299</v>
      </c>
      <c r="B266" s="3" t="s">
        <v>4030</v>
      </c>
      <c r="C266" s="3" t="s">
        <v>2961</v>
      </c>
      <c r="D266" s="3" t="s">
        <v>2961</v>
      </c>
    </row>
    <row r="267" spans="1:4" ht="45" customHeight="1" x14ac:dyDescent="0.2">
      <c r="A267" s="3" t="s">
        <v>1301</v>
      </c>
      <c r="B267" s="3" t="s">
        <v>4031</v>
      </c>
      <c r="C267" s="3" t="s">
        <v>2961</v>
      </c>
      <c r="D267" s="3" t="s">
        <v>2961</v>
      </c>
    </row>
    <row r="268" spans="1:4" ht="45" customHeight="1" x14ac:dyDescent="0.2">
      <c r="A268" s="3" t="s">
        <v>1305</v>
      </c>
      <c r="B268" s="3" t="s">
        <v>4032</v>
      </c>
      <c r="C268" s="3" t="s">
        <v>2961</v>
      </c>
      <c r="D268" s="3" t="s">
        <v>2961</v>
      </c>
    </row>
    <row r="269" spans="1:4" ht="45" customHeight="1" x14ac:dyDescent="0.2">
      <c r="A269" s="3" t="s">
        <v>1308</v>
      </c>
      <c r="B269" s="3" t="s">
        <v>4033</v>
      </c>
      <c r="C269" s="3" t="s">
        <v>2961</v>
      </c>
      <c r="D269" s="3" t="s">
        <v>2961</v>
      </c>
    </row>
    <row r="270" spans="1:4" ht="45" customHeight="1" x14ac:dyDescent="0.2">
      <c r="A270" s="3" t="s">
        <v>1313</v>
      </c>
      <c r="B270" s="3" t="s">
        <v>4034</v>
      </c>
      <c r="C270" s="3" t="s">
        <v>2961</v>
      </c>
      <c r="D270" s="3" t="s">
        <v>2961</v>
      </c>
    </row>
    <row r="271" spans="1:4" ht="45" customHeight="1" x14ac:dyDescent="0.2">
      <c r="A271" s="3" t="s">
        <v>1315</v>
      </c>
      <c r="B271" s="3" t="s">
        <v>4035</v>
      </c>
      <c r="C271" s="3" t="s">
        <v>2961</v>
      </c>
      <c r="D271" s="3" t="s">
        <v>2961</v>
      </c>
    </row>
    <row r="272" spans="1:4" ht="45" customHeight="1" x14ac:dyDescent="0.2">
      <c r="A272" s="3" t="s">
        <v>1317</v>
      </c>
      <c r="B272" s="3" t="s">
        <v>4036</v>
      </c>
      <c r="C272" s="3" t="s">
        <v>2961</v>
      </c>
      <c r="D272" s="3" t="s">
        <v>2961</v>
      </c>
    </row>
    <row r="273" spans="1:4" ht="45" customHeight="1" x14ac:dyDescent="0.2">
      <c r="A273" s="3" t="s">
        <v>1320</v>
      </c>
      <c r="B273" s="3" t="s">
        <v>4037</v>
      </c>
      <c r="C273" s="3" t="s">
        <v>2961</v>
      </c>
      <c r="D273" s="3" t="s">
        <v>2961</v>
      </c>
    </row>
    <row r="274" spans="1:4" ht="45" customHeight="1" x14ac:dyDescent="0.2">
      <c r="A274" s="3" t="s">
        <v>1328</v>
      </c>
      <c r="B274" s="3" t="s">
        <v>4038</v>
      </c>
      <c r="C274" s="3" t="s">
        <v>2961</v>
      </c>
      <c r="D274" s="3" t="s">
        <v>2961</v>
      </c>
    </row>
    <row r="275" spans="1:4" ht="45" customHeight="1" x14ac:dyDescent="0.2">
      <c r="A275" s="3" t="s">
        <v>1332</v>
      </c>
      <c r="B275" s="3" t="s">
        <v>4039</v>
      </c>
      <c r="C275" s="3" t="s">
        <v>2961</v>
      </c>
      <c r="D275" s="3" t="s">
        <v>2961</v>
      </c>
    </row>
    <row r="276" spans="1:4" ht="45" customHeight="1" x14ac:dyDescent="0.2">
      <c r="A276" s="3" t="s">
        <v>1335</v>
      </c>
      <c r="B276" s="3" t="s">
        <v>4040</v>
      </c>
      <c r="C276" s="3" t="s">
        <v>2961</v>
      </c>
      <c r="D276" s="3" t="s">
        <v>2961</v>
      </c>
    </row>
    <row r="277" spans="1:4" ht="45" customHeight="1" x14ac:dyDescent="0.2">
      <c r="A277" s="3" t="s">
        <v>1339</v>
      </c>
      <c r="B277" s="3" t="s">
        <v>4041</v>
      </c>
      <c r="C277" s="3" t="s">
        <v>2961</v>
      </c>
      <c r="D277" s="3" t="s">
        <v>2961</v>
      </c>
    </row>
    <row r="278" spans="1:4" ht="45" customHeight="1" x14ac:dyDescent="0.2">
      <c r="A278" s="3" t="s">
        <v>1343</v>
      </c>
      <c r="B278" s="3" t="s">
        <v>4042</v>
      </c>
      <c r="C278" s="3" t="s">
        <v>2961</v>
      </c>
      <c r="D278" s="3" t="s">
        <v>2961</v>
      </c>
    </row>
    <row r="279" spans="1:4" ht="45" customHeight="1" x14ac:dyDescent="0.2">
      <c r="A279" s="3" t="s">
        <v>1348</v>
      </c>
      <c r="B279" s="3" t="s">
        <v>4043</v>
      </c>
      <c r="C279" s="3" t="s">
        <v>2961</v>
      </c>
      <c r="D279" s="3" t="s">
        <v>2961</v>
      </c>
    </row>
    <row r="280" spans="1:4" ht="45" customHeight="1" x14ac:dyDescent="0.2">
      <c r="A280" s="3" t="s">
        <v>1355</v>
      </c>
      <c r="B280" s="3" t="s">
        <v>4044</v>
      </c>
      <c r="C280" s="3" t="s">
        <v>2961</v>
      </c>
      <c r="D280" s="3" t="s">
        <v>2961</v>
      </c>
    </row>
    <row r="281" spans="1:4" ht="45" customHeight="1" x14ac:dyDescent="0.2">
      <c r="A281" s="3" t="s">
        <v>1359</v>
      </c>
      <c r="B281" s="3" t="s">
        <v>4045</v>
      </c>
      <c r="C281" s="3" t="s">
        <v>2961</v>
      </c>
      <c r="D281" s="3" t="s">
        <v>2961</v>
      </c>
    </row>
    <row r="282" spans="1:4" ht="45" customHeight="1" x14ac:dyDescent="0.2">
      <c r="A282" s="3" t="s">
        <v>1362</v>
      </c>
      <c r="B282" s="3" t="s">
        <v>4046</v>
      </c>
      <c r="C282" s="3" t="s">
        <v>2961</v>
      </c>
      <c r="D282" s="3" t="s">
        <v>2961</v>
      </c>
    </row>
    <row r="283" spans="1:4" ht="45" customHeight="1" x14ac:dyDescent="0.2">
      <c r="A283" s="3" t="s">
        <v>1365</v>
      </c>
      <c r="B283" s="3" t="s">
        <v>4047</v>
      </c>
      <c r="C283" s="3" t="s">
        <v>2961</v>
      </c>
      <c r="D283" s="3" t="s">
        <v>2961</v>
      </c>
    </row>
    <row r="284" spans="1:4" ht="45" customHeight="1" x14ac:dyDescent="0.2">
      <c r="A284" s="3" t="s">
        <v>1369</v>
      </c>
      <c r="B284" s="3" t="s">
        <v>4048</v>
      </c>
      <c r="C284" s="3" t="s">
        <v>2961</v>
      </c>
      <c r="D284" s="3" t="s">
        <v>2961</v>
      </c>
    </row>
    <row r="285" spans="1:4" ht="45" customHeight="1" x14ac:dyDescent="0.2">
      <c r="A285" s="3" t="s">
        <v>1373</v>
      </c>
      <c r="B285" s="3" t="s">
        <v>4049</v>
      </c>
      <c r="C285" s="3" t="s">
        <v>2961</v>
      </c>
      <c r="D285" s="3" t="s">
        <v>2961</v>
      </c>
    </row>
    <row r="286" spans="1:4" ht="45" customHeight="1" x14ac:dyDescent="0.2">
      <c r="A286" s="3" t="s">
        <v>1378</v>
      </c>
      <c r="B286" s="3" t="s">
        <v>4050</v>
      </c>
      <c r="C286" s="3" t="s">
        <v>2961</v>
      </c>
      <c r="D286" s="3" t="s">
        <v>2961</v>
      </c>
    </row>
    <row r="287" spans="1:4" ht="45" customHeight="1" x14ac:dyDescent="0.2">
      <c r="A287" s="3" t="s">
        <v>1383</v>
      </c>
      <c r="B287" s="3" t="s">
        <v>4051</v>
      </c>
      <c r="C287" s="3" t="s">
        <v>2961</v>
      </c>
      <c r="D287" s="3" t="s">
        <v>2961</v>
      </c>
    </row>
    <row r="288" spans="1:4" ht="45" customHeight="1" x14ac:dyDescent="0.2">
      <c r="A288" s="3" t="s">
        <v>1389</v>
      </c>
      <c r="B288" s="3" t="s">
        <v>4052</v>
      </c>
      <c r="C288" s="3" t="s">
        <v>2961</v>
      </c>
      <c r="D288" s="3" t="s">
        <v>2961</v>
      </c>
    </row>
    <row r="289" spans="1:4" ht="45" customHeight="1" x14ac:dyDescent="0.2">
      <c r="A289" s="3" t="s">
        <v>1392</v>
      </c>
      <c r="B289" s="3" t="s">
        <v>4053</v>
      </c>
      <c r="C289" s="3" t="s">
        <v>2961</v>
      </c>
      <c r="D289" s="3" t="s">
        <v>2961</v>
      </c>
    </row>
    <row r="290" spans="1:4" ht="45" customHeight="1" x14ac:dyDescent="0.2">
      <c r="A290" s="3" t="s">
        <v>1395</v>
      </c>
      <c r="B290" s="3" t="s">
        <v>4054</v>
      </c>
      <c r="C290" s="3" t="s">
        <v>2961</v>
      </c>
      <c r="D290" s="3" t="s">
        <v>2961</v>
      </c>
    </row>
    <row r="291" spans="1:4" ht="45" customHeight="1" x14ac:dyDescent="0.2">
      <c r="A291" s="3" t="s">
        <v>1398</v>
      </c>
      <c r="B291" s="3" t="s">
        <v>4055</v>
      </c>
      <c r="C291" s="3" t="s">
        <v>2961</v>
      </c>
      <c r="D291" s="3" t="s">
        <v>2961</v>
      </c>
    </row>
    <row r="292" spans="1:4" ht="45" customHeight="1" x14ac:dyDescent="0.2">
      <c r="A292" s="3" t="s">
        <v>1403</v>
      </c>
      <c r="B292" s="3" t="s">
        <v>4056</v>
      </c>
      <c r="C292" s="3" t="s">
        <v>2961</v>
      </c>
      <c r="D292" s="3" t="s">
        <v>2961</v>
      </c>
    </row>
    <row r="293" spans="1:4" ht="45" customHeight="1" x14ac:dyDescent="0.2">
      <c r="A293" s="3" t="s">
        <v>1406</v>
      </c>
      <c r="B293" s="3" t="s">
        <v>4057</v>
      </c>
      <c r="C293" s="3" t="s">
        <v>2961</v>
      </c>
      <c r="D293" s="3" t="s">
        <v>2961</v>
      </c>
    </row>
    <row r="294" spans="1:4" ht="45" customHeight="1" x14ac:dyDescent="0.2">
      <c r="A294" s="3" t="s">
        <v>1409</v>
      </c>
      <c r="B294" s="3" t="s">
        <v>4058</v>
      </c>
      <c r="C294" s="3" t="s">
        <v>2961</v>
      </c>
      <c r="D294" s="3" t="s">
        <v>2961</v>
      </c>
    </row>
    <row r="295" spans="1:4" ht="45" customHeight="1" x14ac:dyDescent="0.2">
      <c r="A295" s="3" t="s">
        <v>1413</v>
      </c>
      <c r="B295" s="3" t="s">
        <v>4059</v>
      </c>
      <c r="C295" s="3" t="s">
        <v>2961</v>
      </c>
      <c r="D295" s="3" t="s">
        <v>2961</v>
      </c>
    </row>
    <row r="296" spans="1:4" ht="45" customHeight="1" x14ac:dyDescent="0.2">
      <c r="A296" s="3" t="s">
        <v>1416</v>
      </c>
      <c r="B296" s="3" t="s">
        <v>4060</v>
      </c>
      <c r="C296" s="3" t="s">
        <v>2961</v>
      </c>
      <c r="D296" s="3" t="s">
        <v>2961</v>
      </c>
    </row>
    <row r="297" spans="1:4" ht="45" customHeight="1" x14ac:dyDescent="0.2">
      <c r="A297" s="3" t="s">
        <v>1419</v>
      </c>
      <c r="B297" s="3" t="s">
        <v>4061</v>
      </c>
      <c r="C297" s="3" t="s">
        <v>2961</v>
      </c>
      <c r="D297" s="3" t="s">
        <v>2961</v>
      </c>
    </row>
    <row r="298" spans="1:4" ht="45" customHeight="1" x14ac:dyDescent="0.2">
      <c r="A298" s="3" t="s">
        <v>1424</v>
      </c>
      <c r="B298" s="3" t="s">
        <v>4062</v>
      </c>
      <c r="C298" s="3" t="s">
        <v>2961</v>
      </c>
      <c r="D298" s="3" t="s">
        <v>2961</v>
      </c>
    </row>
    <row r="299" spans="1:4" ht="45" customHeight="1" x14ac:dyDescent="0.2">
      <c r="A299" s="3" t="s">
        <v>1428</v>
      </c>
      <c r="B299" s="3" t="s">
        <v>4063</v>
      </c>
      <c r="C299" s="3" t="s">
        <v>2961</v>
      </c>
      <c r="D299" s="3" t="s">
        <v>2961</v>
      </c>
    </row>
    <row r="300" spans="1:4" ht="45" customHeight="1" x14ac:dyDescent="0.2">
      <c r="A300" s="3" t="s">
        <v>1432</v>
      </c>
      <c r="B300" s="3" t="s">
        <v>4064</v>
      </c>
      <c r="C300" s="3" t="s">
        <v>2961</v>
      </c>
      <c r="D300" s="3" t="s">
        <v>2961</v>
      </c>
    </row>
    <row r="301" spans="1:4" ht="45" customHeight="1" x14ac:dyDescent="0.2">
      <c r="A301" s="3" t="s">
        <v>1435</v>
      </c>
      <c r="B301" s="3" t="s">
        <v>4065</v>
      </c>
      <c r="C301" s="3" t="s">
        <v>2961</v>
      </c>
      <c r="D301" s="3" t="s">
        <v>2961</v>
      </c>
    </row>
    <row r="302" spans="1:4" ht="45" customHeight="1" x14ac:dyDescent="0.2">
      <c r="A302" s="3" t="s">
        <v>1439</v>
      </c>
      <c r="B302" s="3" t="s">
        <v>4066</v>
      </c>
      <c r="C302" s="3" t="s">
        <v>2961</v>
      </c>
      <c r="D302" s="3" t="s">
        <v>2961</v>
      </c>
    </row>
    <row r="303" spans="1:4" ht="45" customHeight="1" x14ac:dyDescent="0.2">
      <c r="A303" s="3" t="s">
        <v>1441</v>
      </c>
      <c r="B303" s="3" t="s">
        <v>4067</v>
      </c>
      <c r="C303" s="3" t="s">
        <v>2961</v>
      </c>
      <c r="D303" s="3" t="s">
        <v>2961</v>
      </c>
    </row>
    <row r="304" spans="1:4" ht="45" customHeight="1" x14ac:dyDescent="0.2">
      <c r="A304" s="3" t="s">
        <v>1444</v>
      </c>
      <c r="B304" s="3" t="s">
        <v>4068</v>
      </c>
      <c r="C304" s="3" t="s">
        <v>2961</v>
      </c>
      <c r="D304" s="3" t="s">
        <v>2961</v>
      </c>
    </row>
    <row r="305" spans="1:4" ht="45" customHeight="1" x14ac:dyDescent="0.2">
      <c r="A305" s="3" t="s">
        <v>1447</v>
      </c>
      <c r="B305" s="3" t="s">
        <v>4069</v>
      </c>
      <c r="C305" s="3" t="s">
        <v>2961</v>
      </c>
      <c r="D305" s="3" t="s">
        <v>2961</v>
      </c>
    </row>
    <row r="306" spans="1:4" ht="45" customHeight="1" x14ac:dyDescent="0.2">
      <c r="A306" s="3" t="s">
        <v>1452</v>
      </c>
      <c r="B306" s="3" t="s">
        <v>4070</v>
      </c>
      <c r="C306" s="3" t="s">
        <v>2961</v>
      </c>
      <c r="D306" s="3" t="s">
        <v>2961</v>
      </c>
    </row>
    <row r="307" spans="1:4" ht="45" customHeight="1" x14ac:dyDescent="0.2">
      <c r="A307" s="3" t="s">
        <v>1455</v>
      </c>
      <c r="B307" s="3" t="s">
        <v>4071</v>
      </c>
      <c r="C307" s="3" t="s">
        <v>2961</v>
      </c>
      <c r="D307" s="3" t="s">
        <v>2961</v>
      </c>
    </row>
    <row r="308" spans="1:4" ht="45" customHeight="1" x14ac:dyDescent="0.2">
      <c r="A308" s="3" t="s">
        <v>1457</v>
      </c>
      <c r="B308" s="3" t="s">
        <v>4072</v>
      </c>
      <c r="C308" s="3" t="s">
        <v>2961</v>
      </c>
      <c r="D308" s="3" t="s">
        <v>2961</v>
      </c>
    </row>
    <row r="309" spans="1:4" ht="45" customHeight="1" x14ac:dyDescent="0.2">
      <c r="A309" s="3" t="s">
        <v>1465</v>
      </c>
      <c r="B309" s="3" t="s">
        <v>4073</v>
      </c>
      <c r="C309" s="3" t="s">
        <v>2961</v>
      </c>
      <c r="D309" s="3" t="s">
        <v>2961</v>
      </c>
    </row>
    <row r="310" spans="1:4" ht="45" customHeight="1" x14ac:dyDescent="0.2">
      <c r="A310" s="3" t="s">
        <v>1468</v>
      </c>
      <c r="B310" s="3" t="s">
        <v>4074</v>
      </c>
      <c r="C310" s="3" t="s">
        <v>2961</v>
      </c>
      <c r="D310" s="3" t="s">
        <v>2961</v>
      </c>
    </row>
    <row r="311" spans="1:4" ht="45" customHeight="1" x14ac:dyDescent="0.2">
      <c r="A311" s="3" t="s">
        <v>1472</v>
      </c>
      <c r="B311" s="3" t="s">
        <v>4075</v>
      </c>
      <c r="C311" s="3" t="s">
        <v>2961</v>
      </c>
      <c r="D311" s="3" t="s">
        <v>2961</v>
      </c>
    </row>
    <row r="312" spans="1:4" ht="45" customHeight="1" x14ac:dyDescent="0.2">
      <c r="A312" s="3" t="s">
        <v>1475</v>
      </c>
      <c r="B312" s="3" t="s">
        <v>4076</v>
      </c>
      <c r="C312" s="3" t="s">
        <v>2961</v>
      </c>
      <c r="D312" s="3" t="s">
        <v>2961</v>
      </c>
    </row>
    <row r="313" spans="1:4" ht="45" customHeight="1" x14ac:dyDescent="0.2">
      <c r="A313" s="3" t="s">
        <v>1479</v>
      </c>
      <c r="B313" s="3" t="s">
        <v>4077</v>
      </c>
      <c r="C313" s="3" t="s">
        <v>2961</v>
      </c>
      <c r="D313" s="3" t="s">
        <v>2961</v>
      </c>
    </row>
    <row r="314" spans="1:4" ht="45" customHeight="1" x14ac:dyDescent="0.2">
      <c r="A314" s="3" t="s">
        <v>1484</v>
      </c>
      <c r="B314" s="3" t="s">
        <v>4078</v>
      </c>
      <c r="C314" s="3" t="s">
        <v>2961</v>
      </c>
      <c r="D314" s="3" t="s">
        <v>2961</v>
      </c>
    </row>
    <row r="315" spans="1:4" ht="45" customHeight="1" x14ac:dyDescent="0.2">
      <c r="A315" s="3" t="s">
        <v>1488</v>
      </c>
      <c r="B315" s="3" t="s">
        <v>4079</v>
      </c>
      <c r="C315" s="3" t="s">
        <v>2961</v>
      </c>
      <c r="D315" s="3" t="s">
        <v>2961</v>
      </c>
    </row>
    <row r="316" spans="1:4" ht="45" customHeight="1" x14ac:dyDescent="0.2">
      <c r="A316" s="3" t="s">
        <v>1492</v>
      </c>
      <c r="B316" s="3" t="s">
        <v>4080</v>
      </c>
      <c r="C316" s="3" t="s">
        <v>2961</v>
      </c>
      <c r="D316" s="3" t="s">
        <v>2961</v>
      </c>
    </row>
    <row r="317" spans="1:4" ht="45" customHeight="1" x14ac:dyDescent="0.2">
      <c r="A317" s="3" t="s">
        <v>1499</v>
      </c>
      <c r="B317" s="3" t="s">
        <v>4081</v>
      </c>
      <c r="C317" s="3" t="s">
        <v>2961</v>
      </c>
      <c r="D317" s="3" t="s">
        <v>2961</v>
      </c>
    </row>
    <row r="318" spans="1:4" ht="45" customHeight="1" x14ac:dyDescent="0.2">
      <c r="A318" s="3" t="s">
        <v>1503</v>
      </c>
      <c r="B318" s="3" t="s">
        <v>4082</v>
      </c>
      <c r="C318" s="3" t="s">
        <v>2961</v>
      </c>
      <c r="D318" s="3" t="s">
        <v>2961</v>
      </c>
    </row>
    <row r="319" spans="1:4" ht="45" customHeight="1" x14ac:dyDescent="0.2">
      <c r="A319" s="3" t="s">
        <v>1506</v>
      </c>
      <c r="B319" s="3" t="s">
        <v>4083</v>
      </c>
      <c r="C319" s="3" t="s">
        <v>2961</v>
      </c>
      <c r="D319" s="3" t="s">
        <v>2961</v>
      </c>
    </row>
    <row r="320" spans="1:4" ht="45" customHeight="1" x14ac:dyDescent="0.2">
      <c r="A320" s="3" t="s">
        <v>1510</v>
      </c>
      <c r="B320" s="3" t="s">
        <v>4084</v>
      </c>
      <c r="C320" s="3" t="s">
        <v>2961</v>
      </c>
      <c r="D320" s="3" t="s">
        <v>2961</v>
      </c>
    </row>
    <row r="321" spans="1:4" ht="45" customHeight="1" x14ac:dyDescent="0.2">
      <c r="A321" s="3" t="s">
        <v>1514</v>
      </c>
      <c r="B321" s="3" t="s">
        <v>4085</v>
      </c>
      <c r="C321" s="3" t="s">
        <v>2961</v>
      </c>
      <c r="D321" s="3" t="s">
        <v>2961</v>
      </c>
    </row>
    <row r="322" spans="1:4" ht="45" customHeight="1" x14ac:dyDescent="0.2">
      <c r="A322" s="3" t="s">
        <v>1522</v>
      </c>
      <c r="B322" s="3" t="s">
        <v>4086</v>
      </c>
      <c r="C322" s="3" t="s">
        <v>2961</v>
      </c>
      <c r="D322" s="3" t="s">
        <v>2961</v>
      </c>
    </row>
    <row r="323" spans="1:4" ht="45" customHeight="1" x14ac:dyDescent="0.2">
      <c r="A323" s="3" t="s">
        <v>1526</v>
      </c>
      <c r="B323" s="3" t="s">
        <v>4087</v>
      </c>
      <c r="C323" s="3" t="s">
        <v>2961</v>
      </c>
      <c r="D323" s="3" t="s">
        <v>2961</v>
      </c>
    </row>
    <row r="324" spans="1:4" ht="45" customHeight="1" x14ac:dyDescent="0.2">
      <c r="A324" s="3" t="s">
        <v>1530</v>
      </c>
      <c r="B324" s="3" t="s">
        <v>4088</v>
      </c>
      <c r="C324" s="3" t="s">
        <v>2961</v>
      </c>
      <c r="D324" s="3" t="s">
        <v>2961</v>
      </c>
    </row>
    <row r="325" spans="1:4" ht="45" customHeight="1" x14ac:dyDescent="0.2">
      <c r="A325" s="3" t="s">
        <v>1534</v>
      </c>
      <c r="B325" s="3" t="s">
        <v>4089</v>
      </c>
      <c r="C325" s="3" t="s">
        <v>2961</v>
      </c>
      <c r="D325" s="3" t="s">
        <v>2961</v>
      </c>
    </row>
    <row r="326" spans="1:4" ht="45" customHeight="1" x14ac:dyDescent="0.2">
      <c r="A326" s="3" t="s">
        <v>1537</v>
      </c>
      <c r="B326" s="3" t="s">
        <v>4090</v>
      </c>
      <c r="C326" s="3" t="s">
        <v>2961</v>
      </c>
      <c r="D326" s="3" t="s">
        <v>2961</v>
      </c>
    </row>
    <row r="327" spans="1:4" ht="45" customHeight="1" x14ac:dyDescent="0.2">
      <c r="A327" s="3" t="s">
        <v>1540</v>
      </c>
      <c r="B327" s="3" t="s">
        <v>4091</v>
      </c>
      <c r="C327" s="3" t="s">
        <v>2961</v>
      </c>
      <c r="D327" s="3" t="s">
        <v>2961</v>
      </c>
    </row>
    <row r="328" spans="1:4" ht="45" customHeight="1" x14ac:dyDescent="0.2">
      <c r="A328" s="3" t="s">
        <v>1543</v>
      </c>
      <c r="B328" s="3" t="s">
        <v>4092</v>
      </c>
      <c r="C328" s="3" t="s">
        <v>2961</v>
      </c>
      <c r="D328" s="3" t="s">
        <v>2961</v>
      </c>
    </row>
    <row r="329" spans="1:4" ht="45" customHeight="1" x14ac:dyDescent="0.2">
      <c r="A329" s="3" t="s">
        <v>1548</v>
      </c>
      <c r="B329" s="3" t="s">
        <v>4093</v>
      </c>
      <c r="C329" s="3" t="s">
        <v>2961</v>
      </c>
      <c r="D329" s="3" t="s">
        <v>2961</v>
      </c>
    </row>
    <row r="330" spans="1:4" ht="45" customHeight="1" x14ac:dyDescent="0.2">
      <c r="A330" s="3" t="s">
        <v>1551</v>
      </c>
      <c r="B330" s="3" t="s">
        <v>4094</v>
      </c>
      <c r="C330" s="3" t="s">
        <v>2961</v>
      </c>
      <c r="D330" s="3" t="s">
        <v>2961</v>
      </c>
    </row>
    <row r="331" spans="1:4" ht="45" customHeight="1" x14ac:dyDescent="0.2">
      <c r="A331" s="3" t="s">
        <v>1553</v>
      </c>
      <c r="B331" s="3" t="s">
        <v>4095</v>
      </c>
      <c r="C331" s="3" t="s">
        <v>2961</v>
      </c>
      <c r="D331" s="3" t="s">
        <v>2961</v>
      </c>
    </row>
    <row r="332" spans="1:4" ht="45" customHeight="1" x14ac:dyDescent="0.2">
      <c r="A332" s="3" t="s">
        <v>1558</v>
      </c>
      <c r="B332" s="3" t="s">
        <v>4096</v>
      </c>
      <c r="C332" s="3" t="s">
        <v>2961</v>
      </c>
      <c r="D332" s="3" t="s">
        <v>2961</v>
      </c>
    </row>
    <row r="333" spans="1:4" ht="45" customHeight="1" x14ac:dyDescent="0.2">
      <c r="A333" s="3" t="s">
        <v>1561</v>
      </c>
      <c r="B333" s="3" t="s">
        <v>4097</v>
      </c>
      <c r="C333" s="3" t="s">
        <v>2961</v>
      </c>
      <c r="D333" s="3" t="s">
        <v>2961</v>
      </c>
    </row>
    <row r="334" spans="1:4" ht="45" customHeight="1" x14ac:dyDescent="0.2">
      <c r="A334" s="3" t="s">
        <v>1564</v>
      </c>
      <c r="B334" s="3" t="s">
        <v>4098</v>
      </c>
      <c r="C334" s="3" t="s">
        <v>2961</v>
      </c>
      <c r="D334" s="3" t="s">
        <v>2961</v>
      </c>
    </row>
    <row r="335" spans="1:4" ht="45" customHeight="1" x14ac:dyDescent="0.2">
      <c r="A335" s="3" t="s">
        <v>1567</v>
      </c>
      <c r="B335" s="3" t="s">
        <v>4099</v>
      </c>
      <c r="C335" s="3" t="s">
        <v>2961</v>
      </c>
      <c r="D335" s="3" t="s">
        <v>2961</v>
      </c>
    </row>
    <row r="336" spans="1:4" ht="45" customHeight="1" x14ac:dyDescent="0.2">
      <c r="A336" s="3" t="s">
        <v>1571</v>
      </c>
      <c r="B336" s="3" t="s">
        <v>4100</v>
      </c>
      <c r="C336" s="3" t="s">
        <v>2961</v>
      </c>
      <c r="D336" s="3" t="s">
        <v>2961</v>
      </c>
    </row>
    <row r="337" spans="1:4" ht="45" customHeight="1" x14ac:dyDescent="0.2">
      <c r="A337" s="3" t="s">
        <v>1573</v>
      </c>
      <c r="B337" s="3" t="s">
        <v>4101</v>
      </c>
      <c r="C337" s="3" t="s">
        <v>2961</v>
      </c>
      <c r="D337" s="3" t="s">
        <v>2961</v>
      </c>
    </row>
    <row r="338" spans="1:4" ht="45" customHeight="1" x14ac:dyDescent="0.2">
      <c r="A338" s="3" t="s">
        <v>1577</v>
      </c>
      <c r="B338" s="3" t="s">
        <v>4102</v>
      </c>
      <c r="C338" s="3" t="s">
        <v>2961</v>
      </c>
      <c r="D338" s="3" t="s">
        <v>2961</v>
      </c>
    </row>
    <row r="339" spans="1:4" ht="45" customHeight="1" x14ac:dyDescent="0.2">
      <c r="A339" s="3" t="s">
        <v>1580</v>
      </c>
      <c r="B339" s="3" t="s">
        <v>4103</v>
      </c>
      <c r="C339" s="3" t="s">
        <v>2961</v>
      </c>
      <c r="D339" s="3" t="s">
        <v>2961</v>
      </c>
    </row>
    <row r="340" spans="1:4" ht="45" customHeight="1" x14ac:dyDescent="0.2">
      <c r="A340" s="3" t="s">
        <v>1584</v>
      </c>
      <c r="B340" s="3" t="s">
        <v>4104</v>
      </c>
      <c r="C340" s="3" t="s">
        <v>2961</v>
      </c>
      <c r="D340" s="3" t="s">
        <v>2961</v>
      </c>
    </row>
    <row r="341" spans="1:4" ht="45" customHeight="1" x14ac:dyDescent="0.2">
      <c r="A341" s="3" t="s">
        <v>1587</v>
      </c>
      <c r="B341" s="3" t="s">
        <v>4105</v>
      </c>
      <c r="C341" s="3" t="s">
        <v>2961</v>
      </c>
      <c r="D341" s="3" t="s">
        <v>2961</v>
      </c>
    </row>
    <row r="342" spans="1:4" ht="45" customHeight="1" x14ac:dyDescent="0.2">
      <c r="A342" s="3" t="s">
        <v>1590</v>
      </c>
      <c r="B342" s="3" t="s">
        <v>4106</v>
      </c>
      <c r="C342" s="3" t="s">
        <v>2961</v>
      </c>
      <c r="D342" s="3" t="s">
        <v>2961</v>
      </c>
    </row>
    <row r="343" spans="1:4" ht="45" customHeight="1" x14ac:dyDescent="0.2">
      <c r="A343" s="3" t="s">
        <v>1593</v>
      </c>
      <c r="B343" s="3" t="s">
        <v>4107</v>
      </c>
      <c r="C343" s="3" t="s">
        <v>2961</v>
      </c>
      <c r="D343" s="3" t="s">
        <v>2961</v>
      </c>
    </row>
    <row r="344" spans="1:4" ht="45" customHeight="1" x14ac:dyDescent="0.2">
      <c r="A344" s="3" t="s">
        <v>1602</v>
      </c>
      <c r="B344" s="3" t="s">
        <v>4108</v>
      </c>
      <c r="C344" s="3" t="s">
        <v>2961</v>
      </c>
      <c r="D344" s="3" t="s">
        <v>2961</v>
      </c>
    </row>
    <row r="345" spans="1:4" ht="45" customHeight="1" x14ac:dyDescent="0.2">
      <c r="A345" s="3" t="s">
        <v>1607</v>
      </c>
      <c r="B345" s="3" t="s">
        <v>4109</v>
      </c>
      <c r="C345" s="3" t="s">
        <v>2961</v>
      </c>
      <c r="D345" s="3" t="s">
        <v>2961</v>
      </c>
    </row>
    <row r="346" spans="1:4" ht="45" customHeight="1" x14ac:dyDescent="0.2">
      <c r="A346" s="3" t="s">
        <v>1611</v>
      </c>
      <c r="B346" s="3" t="s">
        <v>4110</v>
      </c>
      <c r="C346" s="3" t="s">
        <v>2961</v>
      </c>
      <c r="D346" s="3" t="s">
        <v>2961</v>
      </c>
    </row>
    <row r="347" spans="1:4" ht="45" customHeight="1" x14ac:dyDescent="0.2">
      <c r="A347" s="3" t="s">
        <v>1616</v>
      </c>
      <c r="B347" s="3" t="s">
        <v>4111</v>
      </c>
      <c r="C347" s="3" t="s">
        <v>2961</v>
      </c>
      <c r="D347" s="3" t="s">
        <v>2961</v>
      </c>
    </row>
    <row r="348" spans="1:4" ht="45" customHeight="1" x14ac:dyDescent="0.2">
      <c r="A348" s="3" t="s">
        <v>1619</v>
      </c>
      <c r="B348" s="3" t="s">
        <v>4112</v>
      </c>
      <c r="C348" s="3" t="s">
        <v>2961</v>
      </c>
      <c r="D348" s="3" t="s">
        <v>2961</v>
      </c>
    </row>
    <row r="349" spans="1:4" ht="45" customHeight="1" x14ac:dyDescent="0.2">
      <c r="A349" s="3" t="s">
        <v>1623</v>
      </c>
      <c r="B349" s="3" t="s">
        <v>4113</v>
      </c>
      <c r="C349" s="3" t="s">
        <v>2961</v>
      </c>
      <c r="D349" s="3" t="s">
        <v>2961</v>
      </c>
    </row>
    <row r="350" spans="1:4" ht="45" customHeight="1" x14ac:dyDescent="0.2">
      <c r="A350" s="3" t="s">
        <v>1627</v>
      </c>
      <c r="B350" s="3" t="s">
        <v>4114</v>
      </c>
      <c r="C350" s="3" t="s">
        <v>2961</v>
      </c>
      <c r="D350" s="3" t="s">
        <v>2961</v>
      </c>
    </row>
    <row r="351" spans="1:4" ht="45" customHeight="1" x14ac:dyDescent="0.2">
      <c r="A351" s="3" t="s">
        <v>1631</v>
      </c>
      <c r="B351" s="3" t="s">
        <v>4115</v>
      </c>
      <c r="C351" s="3" t="s">
        <v>2961</v>
      </c>
      <c r="D351" s="3" t="s">
        <v>2961</v>
      </c>
    </row>
    <row r="352" spans="1:4" ht="45" customHeight="1" x14ac:dyDescent="0.2">
      <c r="A352" s="3" t="s">
        <v>1634</v>
      </c>
      <c r="B352" s="3" t="s">
        <v>4116</v>
      </c>
      <c r="C352" s="3" t="s">
        <v>2961</v>
      </c>
      <c r="D352" s="3" t="s">
        <v>2961</v>
      </c>
    </row>
    <row r="353" spans="1:4" ht="45" customHeight="1" x14ac:dyDescent="0.2">
      <c r="A353" s="3" t="s">
        <v>1638</v>
      </c>
      <c r="B353" s="3" t="s">
        <v>4117</v>
      </c>
      <c r="C353" s="3" t="s">
        <v>2961</v>
      </c>
      <c r="D353" s="3" t="s">
        <v>2961</v>
      </c>
    </row>
    <row r="354" spans="1:4" ht="45" customHeight="1" x14ac:dyDescent="0.2">
      <c r="A354" s="3" t="s">
        <v>1642</v>
      </c>
      <c r="B354" s="3" t="s">
        <v>4118</v>
      </c>
      <c r="C354" s="3" t="s">
        <v>2961</v>
      </c>
      <c r="D354" s="3" t="s">
        <v>2961</v>
      </c>
    </row>
    <row r="355" spans="1:4" ht="45" customHeight="1" x14ac:dyDescent="0.2">
      <c r="A355" s="3" t="s">
        <v>1645</v>
      </c>
      <c r="B355" s="3" t="s">
        <v>4119</v>
      </c>
      <c r="C355" s="3" t="s">
        <v>2961</v>
      </c>
      <c r="D355" s="3" t="s">
        <v>2961</v>
      </c>
    </row>
    <row r="356" spans="1:4" ht="45" customHeight="1" x14ac:dyDescent="0.2">
      <c r="A356" s="3" t="s">
        <v>1649</v>
      </c>
      <c r="B356" s="3" t="s">
        <v>4120</v>
      </c>
      <c r="C356" s="3" t="s">
        <v>2961</v>
      </c>
      <c r="D356" s="3" t="s">
        <v>2961</v>
      </c>
    </row>
    <row r="357" spans="1:4" ht="45" customHeight="1" x14ac:dyDescent="0.2">
      <c r="A357" s="3" t="s">
        <v>1653</v>
      </c>
      <c r="B357" s="3" t="s">
        <v>4121</v>
      </c>
      <c r="C357" s="3" t="s">
        <v>2961</v>
      </c>
      <c r="D357" s="3" t="s">
        <v>2961</v>
      </c>
    </row>
    <row r="358" spans="1:4" ht="45" customHeight="1" x14ac:dyDescent="0.2">
      <c r="A358" s="3" t="s">
        <v>1657</v>
      </c>
      <c r="B358" s="3" t="s">
        <v>4122</v>
      </c>
      <c r="C358" s="3" t="s">
        <v>2961</v>
      </c>
      <c r="D358" s="3" t="s">
        <v>2961</v>
      </c>
    </row>
    <row r="359" spans="1:4" ht="45" customHeight="1" x14ac:dyDescent="0.2">
      <c r="A359" s="3" t="s">
        <v>1661</v>
      </c>
      <c r="B359" s="3" t="s">
        <v>4123</v>
      </c>
      <c r="C359" s="3" t="s">
        <v>2961</v>
      </c>
      <c r="D359" s="3" t="s">
        <v>2961</v>
      </c>
    </row>
    <row r="360" spans="1:4" ht="45" customHeight="1" x14ac:dyDescent="0.2">
      <c r="A360" s="3" t="s">
        <v>1665</v>
      </c>
      <c r="B360" s="3" t="s">
        <v>4124</v>
      </c>
      <c r="C360" s="3" t="s">
        <v>2961</v>
      </c>
      <c r="D360" s="3" t="s">
        <v>2961</v>
      </c>
    </row>
    <row r="361" spans="1:4" ht="45" customHeight="1" x14ac:dyDescent="0.2">
      <c r="A361" s="3" t="s">
        <v>1670</v>
      </c>
      <c r="B361" s="3" t="s">
        <v>4125</v>
      </c>
      <c r="C361" s="3" t="s">
        <v>2961</v>
      </c>
      <c r="D361" s="3" t="s">
        <v>2961</v>
      </c>
    </row>
    <row r="362" spans="1:4" ht="45" customHeight="1" x14ac:dyDescent="0.2">
      <c r="A362" s="3" t="s">
        <v>1674</v>
      </c>
      <c r="B362" s="3" t="s">
        <v>4126</v>
      </c>
      <c r="C362" s="3" t="s">
        <v>2961</v>
      </c>
      <c r="D362" s="3" t="s">
        <v>2961</v>
      </c>
    </row>
    <row r="363" spans="1:4" ht="45" customHeight="1" x14ac:dyDescent="0.2">
      <c r="A363" s="3" t="s">
        <v>1677</v>
      </c>
      <c r="B363" s="3" t="s">
        <v>4127</v>
      </c>
      <c r="C363" s="3" t="s">
        <v>2961</v>
      </c>
      <c r="D363" s="3" t="s">
        <v>2961</v>
      </c>
    </row>
    <row r="364" spans="1:4" ht="45" customHeight="1" x14ac:dyDescent="0.2">
      <c r="A364" s="3" t="s">
        <v>1681</v>
      </c>
      <c r="B364" s="3" t="s">
        <v>4128</v>
      </c>
      <c r="C364" s="3" t="s">
        <v>2961</v>
      </c>
      <c r="D364" s="3" t="s">
        <v>2961</v>
      </c>
    </row>
    <row r="365" spans="1:4" ht="45" customHeight="1" x14ac:dyDescent="0.2">
      <c r="A365" s="3" t="s">
        <v>1685</v>
      </c>
      <c r="B365" s="3" t="s">
        <v>4129</v>
      </c>
      <c r="C365" s="3" t="s">
        <v>2961</v>
      </c>
      <c r="D365" s="3" t="s">
        <v>2961</v>
      </c>
    </row>
    <row r="366" spans="1:4" ht="45" customHeight="1" x14ac:dyDescent="0.2">
      <c r="A366" s="3" t="s">
        <v>1689</v>
      </c>
      <c r="B366" s="3" t="s">
        <v>4130</v>
      </c>
      <c r="C366" s="3" t="s">
        <v>2961</v>
      </c>
      <c r="D366" s="3" t="s">
        <v>2961</v>
      </c>
    </row>
    <row r="367" spans="1:4" ht="45" customHeight="1" x14ac:dyDescent="0.2">
      <c r="A367" s="3" t="s">
        <v>1693</v>
      </c>
      <c r="B367" s="3" t="s">
        <v>4131</v>
      </c>
      <c r="C367" s="3" t="s">
        <v>2961</v>
      </c>
      <c r="D367" s="3" t="s">
        <v>2961</v>
      </c>
    </row>
    <row r="368" spans="1:4" ht="45" customHeight="1" x14ac:dyDescent="0.2">
      <c r="A368" s="3" t="s">
        <v>1696</v>
      </c>
      <c r="B368" s="3" t="s">
        <v>4132</v>
      </c>
      <c r="C368" s="3" t="s">
        <v>2961</v>
      </c>
      <c r="D368" s="3" t="s">
        <v>2961</v>
      </c>
    </row>
    <row r="369" spans="1:4" ht="45" customHeight="1" x14ac:dyDescent="0.2">
      <c r="A369" s="3" t="s">
        <v>1700</v>
      </c>
      <c r="B369" s="3" t="s">
        <v>4133</v>
      </c>
      <c r="C369" s="3" t="s">
        <v>2961</v>
      </c>
      <c r="D369" s="3" t="s">
        <v>2961</v>
      </c>
    </row>
    <row r="370" spans="1:4" ht="45" customHeight="1" x14ac:dyDescent="0.2">
      <c r="A370" s="3" t="s">
        <v>1703</v>
      </c>
      <c r="B370" s="3" t="s">
        <v>4134</v>
      </c>
      <c r="C370" s="3" t="s">
        <v>2961</v>
      </c>
      <c r="D370" s="3" t="s">
        <v>2961</v>
      </c>
    </row>
    <row r="371" spans="1:4" ht="45" customHeight="1" x14ac:dyDescent="0.2">
      <c r="A371" s="3" t="s">
        <v>1707</v>
      </c>
      <c r="B371" s="3" t="s">
        <v>4135</v>
      </c>
      <c r="C371" s="3" t="s">
        <v>2961</v>
      </c>
      <c r="D371" s="3" t="s">
        <v>2961</v>
      </c>
    </row>
    <row r="372" spans="1:4" ht="45" customHeight="1" x14ac:dyDescent="0.2">
      <c r="A372" s="3" t="s">
        <v>1709</v>
      </c>
      <c r="B372" s="3" t="s">
        <v>4136</v>
      </c>
      <c r="C372" s="3" t="s">
        <v>2961</v>
      </c>
      <c r="D372" s="3" t="s">
        <v>2961</v>
      </c>
    </row>
    <row r="373" spans="1:4" ht="45" customHeight="1" x14ac:dyDescent="0.2">
      <c r="A373" s="3" t="s">
        <v>1712</v>
      </c>
      <c r="B373" s="3" t="s">
        <v>4137</v>
      </c>
      <c r="C373" s="3" t="s">
        <v>2961</v>
      </c>
      <c r="D373" s="3" t="s">
        <v>2961</v>
      </c>
    </row>
    <row r="374" spans="1:4" ht="45" customHeight="1" x14ac:dyDescent="0.2">
      <c r="A374" s="3" t="s">
        <v>1715</v>
      </c>
      <c r="B374" s="3" t="s">
        <v>4138</v>
      </c>
      <c r="C374" s="3" t="s">
        <v>2961</v>
      </c>
      <c r="D374" s="3" t="s">
        <v>2961</v>
      </c>
    </row>
    <row r="375" spans="1:4" ht="45" customHeight="1" x14ac:dyDescent="0.2">
      <c r="A375" s="3" t="s">
        <v>1718</v>
      </c>
      <c r="B375" s="3" t="s">
        <v>4139</v>
      </c>
      <c r="C375" s="3" t="s">
        <v>2961</v>
      </c>
      <c r="D375" s="3" t="s">
        <v>2961</v>
      </c>
    </row>
    <row r="376" spans="1:4" ht="45" customHeight="1" x14ac:dyDescent="0.2">
      <c r="A376" s="3" t="s">
        <v>1722</v>
      </c>
      <c r="B376" s="3" t="s">
        <v>4140</v>
      </c>
      <c r="C376" s="3" t="s">
        <v>2961</v>
      </c>
      <c r="D376" s="3" t="s">
        <v>2961</v>
      </c>
    </row>
    <row r="377" spans="1:4" ht="45" customHeight="1" x14ac:dyDescent="0.2">
      <c r="A377" s="3" t="s">
        <v>1725</v>
      </c>
      <c r="B377" s="3" t="s">
        <v>4141</v>
      </c>
      <c r="C377" s="3" t="s">
        <v>2961</v>
      </c>
      <c r="D377" s="3" t="s">
        <v>2961</v>
      </c>
    </row>
    <row r="378" spans="1:4" ht="45" customHeight="1" x14ac:dyDescent="0.2">
      <c r="A378" s="3" t="s">
        <v>1727</v>
      </c>
      <c r="B378" s="3" t="s">
        <v>4142</v>
      </c>
      <c r="C378" s="3" t="s">
        <v>2961</v>
      </c>
      <c r="D378" s="3" t="s">
        <v>2961</v>
      </c>
    </row>
    <row r="379" spans="1:4" ht="45" customHeight="1" x14ac:dyDescent="0.2">
      <c r="A379" s="3" t="s">
        <v>1730</v>
      </c>
      <c r="B379" s="3" t="s">
        <v>4143</v>
      </c>
      <c r="C379" s="3" t="s">
        <v>2961</v>
      </c>
      <c r="D379" s="3" t="s">
        <v>2961</v>
      </c>
    </row>
    <row r="380" spans="1:4" ht="45" customHeight="1" x14ac:dyDescent="0.2">
      <c r="A380" s="3" t="s">
        <v>1733</v>
      </c>
      <c r="B380" s="3" t="s">
        <v>4144</v>
      </c>
      <c r="C380" s="3" t="s">
        <v>2961</v>
      </c>
      <c r="D380" s="3" t="s">
        <v>2961</v>
      </c>
    </row>
    <row r="381" spans="1:4" ht="45" customHeight="1" x14ac:dyDescent="0.2">
      <c r="A381" s="3" t="s">
        <v>1736</v>
      </c>
      <c r="B381" s="3" t="s">
        <v>4145</v>
      </c>
      <c r="C381" s="3" t="s">
        <v>2961</v>
      </c>
      <c r="D381" s="3" t="s">
        <v>2961</v>
      </c>
    </row>
    <row r="382" spans="1:4" ht="45" customHeight="1" x14ac:dyDescent="0.2">
      <c r="A382" s="3" t="s">
        <v>1739</v>
      </c>
      <c r="B382" s="3" t="s">
        <v>4146</v>
      </c>
      <c r="C382" s="3" t="s">
        <v>2961</v>
      </c>
      <c r="D382" s="3" t="s">
        <v>2961</v>
      </c>
    </row>
    <row r="383" spans="1:4" ht="45" customHeight="1" x14ac:dyDescent="0.2">
      <c r="A383" s="3" t="s">
        <v>1742</v>
      </c>
      <c r="B383" s="3" t="s">
        <v>4147</v>
      </c>
      <c r="C383" s="3" t="s">
        <v>2961</v>
      </c>
      <c r="D383" s="3" t="s">
        <v>2961</v>
      </c>
    </row>
    <row r="384" spans="1:4" ht="45" customHeight="1" x14ac:dyDescent="0.2">
      <c r="A384" s="3" t="s">
        <v>1745</v>
      </c>
      <c r="B384" s="3" t="s">
        <v>4148</v>
      </c>
      <c r="C384" s="3" t="s">
        <v>2961</v>
      </c>
      <c r="D384" s="3" t="s">
        <v>2961</v>
      </c>
    </row>
    <row r="385" spans="1:4" ht="45" customHeight="1" x14ac:dyDescent="0.2">
      <c r="A385" s="3" t="s">
        <v>1749</v>
      </c>
      <c r="B385" s="3" t="s">
        <v>4149</v>
      </c>
      <c r="C385" s="3" t="s">
        <v>2961</v>
      </c>
      <c r="D385" s="3" t="s">
        <v>2961</v>
      </c>
    </row>
    <row r="386" spans="1:4" ht="45" customHeight="1" x14ac:dyDescent="0.2">
      <c r="A386" s="3" t="s">
        <v>1755</v>
      </c>
      <c r="B386" s="3" t="s">
        <v>4150</v>
      </c>
      <c r="C386" s="3" t="s">
        <v>2961</v>
      </c>
      <c r="D386" s="3" t="s">
        <v>2961</v>
      </c>
    </row>
    <row r="387" spans="1:4" ht="45" customHeight="1" x14ac:dyDescent="0.2">
      <c r="A387" s="3" t="s">
        <v>1762</v>
      </c>
      <c r="B387" s="3" t="s">
        <v>4151</v>
      </c>
      <c r="C387" s="3" t="s">
        <v>2961</v>
      </c>
      <c r="D387" s="3" t="s">
        <v>2961</v>
      </c>
    </row>
    <row r="388" spans="1:4" ht="45" customHeight="1" x14ac:dyDescent="0.2">
      <c r="A388" s="3" t="s">
        <v>1767</v>
      </c>
      <c r="B388" s="3" t="s">
        <v>4152</v>
      </c>
      <c r="C388" s="3" t="s">
        <v>2961</v>
      </c>
      <c r="D388" s="3" t="s">
        <v>2961</v>
      </c>
    </row>
    <row r="389" spans="1:4" ht="45" customHeight="1" x14ac:dyDescent="0.2">
      <c r="A389" s="3" t="s">
        <v>1771</v>
      </c>
      <c r="B389" s="3" t="s">
        <v>4153</v>
      </c>
      <c r="C389" s="3" t="s">
        <v>2961</v>
      </c>
      <c r="D389" s="3" t="s">
        <v>2961</v>
      </c>
    </row>
    <row r="390" spans="1:4" ht="45" customHeight="1" x14ac:dyDescent="0.2">
      <c r="A390" s="3" t="s">
        <v>1777</v>
      </c>
      <c r="B390" s="3" t="s">
        <v>4154</v>
      </c>
      <c r="C390" s="3" t="s">
        <v>2961</v>
      </c>
      <c r="D390" s="3" t="s">
        <v>2961</v>
      </c>
    </row>
    <row r="391" spans="1:4" ht="45" customHeight="1" x14ac:dyDescent="0.2">
      <c r="A391" s="3" t="s">
        <v>1781</v>
      </c>
      <c r="B391" s="3" t="s">
        <v>4155</v>
      </c>
      <c r="C391" s="3" t="s">
        <v>2961</v>
      </c>
      <c r="D391" s="3" t="s">
        <v>2961</v>
      </c>
    </row>
    <row r="392" spans="1:4" ht="45" customHeight="1" x14ac:dyDescent="0.2">
      <c r="A392" s="3" t="s">
        <v>1785</v>
      </c>
      <c r="B392" s="3" t="s">
        <v>4156</v>
      </c>
      <c r="C392" s="3" t="s">
        <v>2961</v>
      </c>
      <c r="D392" s="3" t="s">
        <v>2961</v>
      </c>
    </row>
    <row r="393" spans="1:4" ht="45" customHeight="1" x14ac:dyDescent="0.2">
      <c r="A393" s="3" t="s">
        <v>1788</v>
      </c>
      <c r="B393" s="3" t="s">
        <v>4157</v>
      </c>
      <c r="C393" s="3" t="s">
        <v>2961</v>
      </c>
      <c r="D393" s="3" t="s">
        <v>2961</v>
      </c>
    </row>
    <row r="394" spans="1:4" ht="45" customHeight="1" x14ac:dyDescent="0.2">
      <c r="A394" s="3" t="s">
        <v>1793</v>
      </c>
      <c r="B394" s="3" t="s">
        <v>4158</v>
      </c>
      <c r="C394" s="3" t="s">
        <v>2961</v>
      </c>
      <c r="D394" s="3" t="s">
        <v>2961</v>
      </c>
    </row>
    <row r="395" spans="1:4" ht="45" customHeight="1" x14ac:dyDescent="0.2">
      <c r="A395" s="3" t="s">
        <v>1796</v>
      </c>
      <c r="B395" s="3" t="s">
        <v>4159</v>
      </c>
      <c r="C395" s="3" t="s">
        <v>2961</v>
      </c>
      <c r="D395" s="3" t="s">
        <v>2961</v>
      </c>
    </row>
    <row r="396" spans="1:4" ht="45" customHeight="1" x14ac:dyDescent="0.2">
      <c r="A396" s="3" t="s">
        <v>1799</v>
      </c>
      <c r="B396" s="3" t="s">
        <v>4160</v>
      </c>
      <c r="C396" s="3" t="s">
        <v>2961</v>
      </c>
      <c r="D396" s="3" t="s">
        <v>2961</v>
      </c>
    </row>
    <row r="397" spans="1:4" ht="45" customHeight="1" x14ac:dyDescent="0.2">
      <c r="A397" s="3" t="s">
        <v>1804</v>
      </c>
      <c r="B397" s="3" t="s">
        <v>4161</v>
      </c>
      <c r="C397" s="3" t="s">
        <v>2961</v>
      </c>
      <c r="D397" s="3" t="s">
        <v>2961</v>
      </c>
    </row>
    <row r="398" spans="1:4" ht="45" customHeight="1" x14ac:dyDescent="0.2">
      <c r="A398" s="3" t="s">
        <v>1806</v>
      </c>
      <c r="B398" s="3" t="s">
        <v>4162</v>
      </c>
      <c r="C398" s="3" t="s">
        <v>2961</v>
      </c>
      <c r="D398" s="3" t="s">
        <v>2961</v>
      </c>
    </row>
    <row r="399" spans="1:4" ht="45" customHeight="1" x14ac:dyDescent="0.2">
      <c r="A399" s="3" t="s">
        <v>1811</v>
      </c>
      <c r="B399" s="3" t="s">
        <v>4163</v>
      </c>
      <c r="C399" s="3" t="s">
        <v>2961</v>
      </c>
      <c r="D399" s="3" t="s">
        <v>2961</v>
      </c>
    </row>
    <row r="400" spans="1:4" ht="45" customHeight="1" x14ac:dyDescent="0.2">
      <c r="A400" s="3" t="s">
        <v>1813</v>
      </c>
      <c r="B400" s="3" t="s">
        <v>4164</v>
      </c>
      <c r="C400" s="3" t="s">
        <v>2961</v>
      </c>
      <c r="D400" s="3" t="s">
        <v>2961</v>
      </c>
    </row>
    <row r="401" spans="1:4" ht="45" customHeight="1" x14ac:dyDescent="0.2">
      <c r="A401" s="3" t="s">
        <v>1815</v>
      </c>
      <c r="B401" s="3" t="s">
        <v>4165</v>
      </c>
      <c r="C401" s="3" t="s">
        <v>2961</v>
      </c>
      <c r="D401" s="3" t="s">
        <v>2961</v>
      </c>
    </row>
    <row r="402" spans="1:4" ht="45" customHeight="1" x14ac:dyDescent="0.2">
      <c r="A402" s="3" t="s">
        <v>1819</v>
      </c>
      <c r="B402" s="3" t="s">
        <v>4166</v>
      </c>
      <c r="C402" s="3" t="s">
        <v>2961</v>
      </c>
      <c r="D402" s="3" t="s">
        <v>2961</v>
      </c>
    </row>
    <row r="403" spans="1:4" ht="45" customHeight="1" x14ac:dyDescent="0.2">
      <c r="A403" s="3" t="s">
        <v>1824</v>
      </c>
      <c r="B403" s="3" t="s">
        <v>4167</v>
      </c>
      <c r="C403" s="3" t="s">
        <v>2961</v>
      </c>
      <c r="D403" s="3" t="s">
        <v>2961</v>
      </c>
    </row>
    <row r="404" spans="1:4" ht="45" customHeight="1" x14ac:dyDescent="0.2">
      <c r="A404" s="3" t="s">
        <v>1827</v>
      </c>
      <c r="B404" s="3" t="s">
        <v>4168</v>
      </c>
      <c r="C404" s="3" t="s">
        <v>2961</v>
      </c>
      <c r="D404" s="3" t="s">
        <v>2961</v>
      </c>
    </row>
    <row r="405" spans="1:4" ht="45" customHeight="1" x14ac:dyDescent="0.2">
      <c r="A405" s="3" t="s">
        <v>1829</v>
      </c>
      <c r="B405" s="3" t="s">
        <v>4169</v>
      </c>
      <c r="C405" s="3" t="s">
        <v>2961</v>
      </c>
      <c r="D405" s="3" t="s">
        <v>2961</v>
      </c>
    </row>
    <row r="406" spans="1:4" ht="45" customHeight="1" x14ac:dyDescent="0.2">
      <c r="A406" s="3" t="s">
        <v>1832</v>
      </c>
      <c r="B406" s="3" t="s">
        <v>4170</v>
      </c>
      <c r="C406" s="3" t="s">
        <v>2961</v>
      </c>
      <c r="D406" s="3" t="s">
        <v>2961</v>
      </c>
    </row>
    <row r="407" spans="1:4" ht="45" customHeight="1" x14ac:dyDescent="0.2">
      <c r="A407" s="3" t="s">
        <v>1837</v>
      </c>
      <c r="B407" s="3" t="s">
        <v>4171</v>
      </c>
      <c r="C407" s="3" t="s">
        <v>2961</v>
      </c>
      <c r="D407" s="3" t="s">
        <v>2961</v>
      </c>
    </row>
    <row r="408" spans="1:4" ht="45" customHeight="1" x14ac:dyDescent="0.2">
      <c r="A408" s="3" t="s">
        <v>1841</v>
      </c>
      <c r="B408" s="3" t="s">
        <v>4172</v>
      </c>
      <c r="C408" s="3" t="s">
        <v>2961</v>
      </c>
      <c r="D408" s="3" t="s">
        <v>2961</v>
      </c>
    </row>
    <row r="409" spans="1:4" ht="45" customHeight="1" x14ac:dyDescent="0.2">
      <c r="A409" s="3" t="s">
        <v>1844</v>
      </c>
      <c r="B409" s="3" t="s">
        <v>4173</v>
      </c>
      <c r="C409" s="3" t="s">
        <v>2961</v>
      </c>
      <c r="D409" s="3" t="s">
        <v>2961</v>
      </c>
    </row>
    <row r="410" spans="1:4" ht="45" customHeight="1" x14ac:dyDescent="0.2">
      <c r="A410" s="3" t="s">
        <v>1847</v>
      </c>
      <c r="B410" s="3" t="s">
        <v>4174</v>
      </c>
      <c r="C410" s="3" t="s">
        <v>2961</v>
      </c>
      <c r="D410" s="3" t="s">
        <v>2961</v>
      </c>
    </row>
    <row r="411" spans="1:4" ht="45" customHeight="1" x14ac:dyDescent="0.2">
      <c r="A411" s="3" t="s">
        <v>1850</v>
      </c>
      <c r="B411" s="3" t="s">
        <v>4175</v>
      </c>
      <c r="C411" s="3" t="s">
        <v>2961</v>
      </c>
      <c r="D411" s="3" t="s">
        <v>2961</v>
      </c>
    </row>
    <row r="412" spans="1:4" ht="45" customHeight="1" x14ac:dyDescent="0.2">
      <c r="A412" s="3" t="s">
        <v>1853</v>
      </c>
      <c r="B412" s="3" t="s">
        <v>4176</v>
      </c>
      <c r="C412" s="3" t="s">
        <v>2961</v>
      </c>
      <c r="D412" s="3" t="s">
        <v>2961</v>
      </c>
    </row>
    <row r="413" spans="1:4" ht="45" customHeight="1" x14ac:dyDescent="0.2">
      <c r="A413" s="3" t="s">
        <v>1855</v>
      </c>
      <c r="B413" s="3" t="s">
        <v>4177</v>
      </c>
      <c r="C413" s="3" t="s">
        <v>2961</v>
      </c>
      <c r="D413" s="3" t="s">
        <v>2961</v>
      </c>
    </row>
    <row r="414" spans="1:4" ht="45" customHeight="1" x14ac:dyDescent="0.2">
      <c r="A414" s="3" t="s">
        <v>1859</v>
      </c>
      <c r="B414" s="3" t="s">
        <v>4178</v>
      </c>
      <c r="C414" s="3" t="s">
        <v>2961</v>
      </c>
      <c r="D414" s="3" t="s">
        <v>2961</v>
      </c>
    </row>
    <row r="415" spans="1:4" ht="45" customHeight="1" x14ac:dyDescent="0.2">
      <c r="A415" s="3" t="s">
        <v>1861</v>
      </c>
      <c r="B415" s="3" t="s">
        <v>4179</v>
      </c>
      <c r="C415" s="3" t="s">
        <v>2961</v>
      </c>
      <c r="D415" s="3" t="s">
        <v>2961</v>
      </c>
    </row>
    <row r="416" spans="1:4" ht="45" customHeight="1" x14ac:dyDescent="0.2">
      <c r="A416" s="3" t="s">
        <v>1864</v>
      </c>
      <c r="B416" s="3" t="s">
        <v>4180</v>
      </c>
      <c r="C416" s="3" t="s">
        <v>2961</v>
      </c>
      <c r="D416" s="3" t="s">
        <v>2961</v>
      </c>
    </row>
    <row r="417" spans="1:4" ht="45" customHeight="1" x14ac:dyDescent="0.2">
      <c r="A417" s="3" t="s">
        <v>1866</v>
      </c>
      <c r="B417" s="3" t="s">
        <v>4181</v>
      </c>
      <c r="C417" s="3" t="s">
        <v>2961</v>
      </c>
      <c r="D417" s="3" t="s">
        <v>2961</v>
      </c>
    </row>
    <row r="418" spans="1:4" ht="45" customHeight="1" x14ac:dyDescent="0.2">
      <c r="A418" s="3" t="s">
        <v>1868</v>
      </c>
      <c r="B418" s="3" t="s">
        <v>4182</v>
      </c>
      <c r="C418" s="3" t="s">
        <v>2961</v>
      </c>
      <c r="D418" s="3" t="s">
        <v>2961</v>
      </c>
    </row>
    <row r="419" spans="1:4" ht="45" customHeight="1" x14ac:dyDescent="0.2">
      <c r="A419" s="3" t="s">
        <v>1873</v>
      </c>
      <c r="B419" s="3" t="s">
        <v>4183</v>
      </c>
      <c r="C419" s="3" t="s">
        <v>2961</v>
      </c>
      <c r="D419" s="3" t="s">
        <v>2961</v>
      </c>
    </row>
    <row r="420" spans="1:4" ht="45" customHeight="1" x14ac:dyDescent="0.2">
      <c r="A420" s="3" t="s">
        <v>1876</v>
      </c>
      <c r="B420" s="3" t="s">
        <v>4184</v>
      </c>
      <c r="C420" s="3" t="s">
        <v>2961</v>
      </c>
      <c r="D420" s="3" t="s">
        <v>2961</v>
      </c>
    </row>
    <row r="421" spans="1:4" ht="45" customHeight="1" x14ac:dyDescent="0.2">
      <c r="A421" s="3" t="s">
        <v>1881</v>
      </c>
      <c r="B421" s="3" t="s">
        <v>4185</v>
      </c>
      <c r="C421" s="3" t="s">
        <v>2961</v>
      </c>
      <c r="D421" s="3" t="s">
        <v>2961</v>
      </c>
    </row>
    <row r="422" spans="1:4" ht="45" customHeight="1" x14ac:dyDescent="0.2">
      <c r="A422" s="3" t="s">
        <v>1883</v>
      </c>
      <c r="B422" s="3" t="s">
        <v>4186</v>
      </c>
      <c r="C422" s="3" t="s">
        <v>2961</v>
      </c>
      <c r="D422" s="3" t="s">
        <v>2961</v>
      </c>
    </row>
    <row r="423" spans="1:4" ht="45" customHeight="1" x14ac:dyDescent="0.2">
      <c r="A423" s="3" t="s">
        <v>1885</v>
      </c>
      <c r="B423" s="3" t="s">
        <v>4187</v>
      </c>
      <c r="C423" s="3" t="s">
        <v>2961</v>
      </c>
      <c r="D423" s="3" t="s">
        <v>2961</v>
      </c>
    </row>
    <row r="424" spans="1:4" ht="45" customHeight="1" x14ac:dyDescent="0.2">
      <c r="A424" s="3" t="s">
        <v>1888</v>
      </c>
      <c r="B424" s="3" t="s">
        <v>4188</v>
      </c>
      <c r="C424" s="3" t="s">
        <v>2961</v>
      </c>
      <c r="D424" s="3" t="s">
        <v>2961</v>
      </c>
    </row>
    <row r="425" spans="1:4" ht="45" customHeight="1" x14ac:dyDescent="0.2">
      <c r="A425" s="3" t="s">
        <v>1890</v>
      </c>
      <c r="B425" s="3" t="s">
        <v>4189</v>
      </c>
      <c r="C425" s="3" t="s">
        <v>2961</v>
      </c>
      <c r="D425" s="3" t="s">
        <v>2961</v>
      </c>
    </row>
    <row r="426" spans="1:4" ht="45" customHeight="1" x14ac:dyDescent="0.2">
      <c r="A426" s="3" t="s">
        <v>1893</v>
      </c>
      <c r="B426" s="3" t="s">
        <v>4190</v>
      </c>
      <c r="C426" s="3" t="s">
        <v>2961</v>
      </c>
      <c r="D426" s="3" t="s">
        <v>2961</v>
      </c>
    </row>
    <row r="427" spans="1:4" ht="45" customHeight="1" x14ac:dyDescent="0.2">
      <c r="A427" s="3" t="s">
        <v>1895</v>
      </c>
      <c r="B427" s="3" t="s">
        <v>4191</v>
      </c>
      <c r="C427" s="3" t="s">
        <v>2961</v>
      </c>
      <c r="D427" s="3" t="s">
        <v>2961</v>
      </c>
    </row>
    <row r="428" spans="1:4" ht="45" customHeight="1" x14ac:dyDescent="0.2">
      <c r="A428" s="3" t="s">
        <v>1898</v>
      </c>
      <c r="B428" s="3" t="s">
        <v>4192</v>
      </c>
      <c r="C428" s="3" t="s">
        <v>2961</v>
      </c>
      <c r="D428" s="3" t="s">
        <v>2961</v>
      </c>
    </row>
    <row r="429" spans="1:4" ht="45" customHeight="1" x14ac:dyDescent="0.2">
      <c r="A429" s="3" t="s">
        <v>1902</v>
      </c>
      <c r="B429" s="3" t="s">
        <v>4193</v>
      </c>
      <c r="C429" s="3" t="s">
        <v>2961</v>
      </c>
      <c r="D429" s="3" t="s">
        <v>2961</v>
      </c>
    </row>
    <row r="430" spans="1:4" ht="45" customHeight="1" x14ac:dyDescent="0.2">
      <c r="A430" s="3" t="s">
        <v>1906</v>
      </c>
      <c r="B430" s="3" t="s">
        <v>4194</v>
      </c>
      <c r="C430" s="3" t="s">
        <v>2961</v>
      </c>
      <c r="D430" s="3" t="s">
        <v>2961</v>
      </c>
    </row>
    <row r="431" spans="1:4" ht="45" customHeight="1" x14ac:dyDescent="0.2">
      <c r="A431" s="3" t="s">
        <v>1908</v>
      </c>
      <c r="B431" s="3" t="s">
        <v>4195</v>
      </c>
      <c r="C431" s="3" t="s">
        <v>2961</v>
      </c>
      <c r="D431" s="3" t="s">
        <v>2961</v>
      </c>
    </row>
    <row r="432" spans="1:4" ht="45" customHeight="1" x14ac:dyDescent="0.2">
      <c r="A432" s="3" t="s">
        <v>1910</v>
      </c>
      <c r="B432" s="3" t="s">
        <v>4196</v>
      </c>
      <c r="C432" s="3" t="s">
        <v>2961</v>
      </c>
      <c r="D432" s="3" t="s">
        <v>2961</v>
      </c>
    </row>
    <row r="433" spans="1:4" ht="45" customHeight="1" x14ac:dyDescent="0.2">
      <c r="A433" s="3" t="s">
        <v>1913</v>
      </c>
      <c r="B433" s="3" t="s">
        <v>4197</v>
      </c>
      <c r="C433" s="3" t="s">
        <v>2961</v>
      </c>
      <c r="D433" s="3" t="s">
        <v>2961</v>
      </c>
    </row>
    <row r="434" spans="1:4" ht="45" customHeight="1" x14ac:dyDescent="0.2">
      <c r="A434" s="3" t="s">
        <v>1917</v>
      </c>
      <c r="B434" s="3" t="s">
        <v>4198</v>
      </c>
      <c r="C434" s="3" t="s">
        <v>2961</v>
      </c>
      <c r="D434" s="3" t="s">
        <v>2961</v>
      </c>
    </row>
    <row r="435" spans="1:4" ht="45" customHeight="1" x14ac:dyDescent="0.2">
      <c r="A435" s="3" t="s">
        <v>1920</v>
      </c>
      <c r="B435" s="3" t="s">
        <v>4199</v>
      </c>
      <c r="C435" s="3" t="s">
        <v>2961</v>
      </c>
      <c r="D435" s="3" t="s">
        <v>2961</v>
      </c>
    </row>
    <row r="436" spans="1:4" ht="45" customHeight="1" x14ac:dyDescent="0.2">
      <c r="A436" s="3" t="s">
        <v>1924</v>
      </c>
      <c r="B436" s="3" t="s">
        <v>4200</v>
      </c>
      <c r="C436" s="3" t="s">
        <v>2961</v>
      </c>
      <c r="D436" s="3" t="s">
        <v>2961</v>
      </c>
    </row>
    <row r="437" spans="1:4" ht="45" customHeight="1" x14ac:dyDescent="0.2">
      <c r="A437" s="3" t="s">
        <v>1926</v>
      </c>
      <c r="B437" s="3" t="s">
        <v>4201</v>
      </c>
      <c r="C437" s="3" t="s">
        <v>2961</v>
      </c>
      <c r="D437" s="3" t="s">
        <v>2961</v>
      </c>
    </row>
    <row r="438" spans="1:4" ht="45" customHeight="1" x14ac:dyDescent="0.2">
      <c r="A438" s="3" t="s">
        <v>1931</v>
      </c>
      <c r="B438" s="3" t="s">
        <v>4202</v>
      </c>
      <c r="C438" s="3" t="s">
        <v>2961</v>
      </c>
      <c r="D438" s="3" t="s">
        <v>2961</v>
      </c>
    </row>
    <row r="439" spans="1:4" ht="45" customHeight="1" x14ac:dyDescent="0.2">
      <c r="A439" s="3" t="s">
        <v>1933</v>
      </c>
      <c r="B439" s="3" t="s">
        <v>4203</v>
      </c>
      <c r="C439" s="3" t="s">
        <v>2961</v>
      </c>
      <c r="D439" s="3" t="s">
        <v>2961</v>
      </c>
    </row>
    <row r="440" spans="1:4" ht="45" customHeight="1" x14ac:dyDescent="0.2">
      <c r="A440" s="3" t="s">
        <v>1935</v>
      </c>
      <c r="B440" s="3" t="s">
        <v>4204</v>
      </c>
      <c r="C440" s="3" t="s">
        <v>2961</v>
      </c>
      <c r="D440" s="3" t="s">
        <v>2961</v>
      </c>
    </row>
    <row r="441" spans="1:4" ht="45" customHeight="1" x14ac:dyDescent="0.2">
      <c r="A441" s="3" t="s">
        <v>1937</v>
      </c>
      <c r="B441" s="3" t="s">
        <v>4205</v>
      </c>
      <c r="C441" s="3" t="s">
        <v>2961</v>
      </c>
      <c r="D441" s="3" t="s">
        <v>2961</v>
      </c>
    </row>
    <row r="442" spans="1:4" ht="45" customHeight="1" x14ac:dyDescent="0.2">
      <c r="A442" s="3" t="s">
        <v>1939</v>
      </c>
      <c r="B442" s="3" t="s">
        <v>4206</v>
      </c>
      <c r="C442" s="3" t="s">
        <v>2961</v>
      </c>
      <c r="D442" s="3" t="s">
        <v>2961</v>
      </c>
    </row>
    <row r="443" spans="1:4" ht="45" customHeight="1" x14ac:dyDescent="0.2">
      <c r="A443" s="3" t="s">
        <v>1942</v>
      </c>
      <c r="B443" s="3" t="s">
        <v>4207</v>
      </c>
      <c r="C443" s="3" t="s">
        <v>2961</v>
      </c>
      <c r="D443" s="3" t="s">
        <v>2961</v>
      </c>
    </row>
    <row r="444" spans="1:4" ht="45" customHeight="1" x14ac:dyDescent="0.2">
      <c r="A444" s="3" t="s">
        <v>1948</v>
      </c>
      <c r="B444" s="3" t="s">
        <v>4208</v>
      </c>
      <c r="C444" s="3" t="s">
        <v>2961</v>
      </c>
      <c r="D444" s="3" t="s">
        <v>2961</v>
      </c>
    </row>
    <row r="445" spans="1:4" ht="45" customHeight="1" x14ac:dyDescent="0.2">
      <c r="A445" s="3" t="s">
        <v>1950</v>
      </c>
      <c r="B445" s="3" t="s">
        <v>4209</v>
      </c>
      <c r="C445" s="3" t="s">
        <v>2961</v>
      </c>
      <c r="D445" s="3" t="s">
        <v>2961</v>
      </c>
    </row>
    <row r="446" spans="1:4" ht="45" customHeight="1" x14ac:dyDescent="0.2">
      <c r="A446" s="3" t="s">
        <v>1952</v>
      </c>
      <c r="B446" s="3" t="s">
        <v>4210</v>
      </c>
      <c r="C446" s="3" t="s">
        <v>2961</v>
      </c>
      <c r="D446" s="3" t="s">
        <v>2961</v>
      </c>
    </row>
    <row r="447" spans="1:4" ht="45" customHeight="1" x14ac:dyDescent="0.2">
      <c r="A447" s="3" t="s">
        <v>1955</v>
      </c>
      <c r="B447" s="3" t="s">
        <v>4211</v>
      </c>
      <c r="C447" s="3" t="s">
        <v>2961</v>
      </c>
      <c r="D447" s="3" t="s">
        <v>2961</v>
      </c>
    </row>
    <row r="448" spans="1:4" ht="45" customHeight="1" x14ac:dyDescent="0.2">
      <c r="A448" s="3" t="s">
        <v>1957</v>
      </c>
      <c r="B448" s="3" t="s">
        <v>4212</v>
      </c>
      <c r="C448" s="3" t="s">
        <v>2961</v>
      </c>
      <c r="D448" s="3" t="s">
        <v>2961</v>
      </c>
    </row>
    <row r="449" spans="1:4" ht="45" customHeight="1" x14ac:dyDescent="0.2">
      <c r="A449" s="3" t="s">
        <v>1959</v>
      </c>
      <c r="B449" s="3" t="s">
        <v>4213</v>
      </c>
      <c r="C449" s="3" t="s">
        <v>2961</v>
      </c>
      <c r="D449" s="3" t="s">
        <v>2961</v>
      </c>
    </row>
    <row r="450" spans="1:4" ht="45" customHeight="1" x14ac:dyDescent="0.2">
      <c r="A450" s="3" t="s">
        <v>1962</v>
      </c>
      <c r="B450" s="3" t="s">
        <v>4214</v>
      </c>
      <c r="C450" s="3" t="s">
        <v>2961</v>
      </c>
      <c r="D450" s="3" t="s">
        <v>2961</v>
      </c>
    </row>
    <row r="451" spans="1:4" ht="45" customHeight="1" x14ac:dyDescent="0.2">
      <c r="A451" s="3" t="s">
        <v>1965</v>
      </c>
      <c r="B451" s="3" t="s">
        <v>4215</v>
      </c>
      <c r="C451" s="3" t="s">
        <v>2961</v>
      </c>
      <c r="D451" s="3" t="s">
        <v>2961</v>
      </c>
    </row>
    <row r="452" spans="1:4" ht="45" customHeight="1" x14ac:dyDescent="0.2">
      <c r="A452" s="3" t="s">
        <v>1967</v>
      </c>
      <c r="B452" s="3" t="s">
        <v>4216</v>
      </c>
      <c r="C452" s="3" t="s">
        <v>2961</v>
      </c>
      <c r="D452" s="3" t="s">
        <v>2961</v>
      </c>
    </row>
    <row r="453" spans="1:4" ht="45" customHeight="1" x14ac:dyDescent="0.2">
      <c r="A453" s="3" t="s">
        <v>1969</v>
      </c>
      <c r="B453" s="3" t="s">
        <v>4217</v>
      </c>
      <c r="C453" s="3" t="s">
        <v>2961</v>
      </c>
      <c r="D453" s="3" t="s">
        <v>2961</v>
      </c>
    </row>
    <row r="454" spans="1:4" ht="45" customHeight="1" x14ac:dyDescent="0.2">
      <c r="A454" s="3" t="s">
        <v>1971</v>
      </c>
      <c r="B454" s="3" t="s">
        <v>4218</v>
      </c>
      <c r="C454" s="3" t="s">
        <v>2961</v>
      </c>
      <c r="D454" s="3" t="s">
        <v>2961</v>
      </c>
    </row>
    <row r="455" spans="1:4" ht="45" customHeight="1" x14ac:dyDescent="0.2">
      <c r="A455" s="3" t="s">
        <v>1973</v>
      </c>
      <c r="B455" s="3" t="s">
        <v>4219</v>
      </c>
      <c r="C455" s="3" t="s">
        <v>2961</v>
      </c>
      <c r="D455" s="3" t="s">
        <v>2961</v>
      </c>
    </row>
    <row r="456" spans="1:4" ht="45" customHeight="1" x14ac:dyDescent="0.2">
      <c r="A456" s="3" t="s">
        <v>1975</v>
      </c>
      <c r="B456" s="3" t="s">
        <v>4220</v>
      </c>
      <c r="C456" s="3" t="s">
        <v>2961</v>
      </c>
      <c r="D456" s="3" t="s">
        <v>2961</v>
      </c>
    </row>
    <row r="457" spans="1:4" ht="45" customHeight="1" x14ac:dyDescent="0.2">
      <c r="A457" s="3" t="s">
        <v>1978</v>
      </c>
      <c r="B457" s="3" t="s">
        <v>4221</v>
      </c>
      <c r="C457" s="3" t="s">
        <v>2961</v>
      </c>
      <c r="D457" s="3" t="s">
        <v>2961</v>
      </c>
    </row>
    <row r="458" spans="1:4" ht="45" customHeight="1" x14ac:dyDescent="0.2">
      <c r="A458" s="3" t="s">
        <v>1980</v>
      </c>
      <c r="B458" s="3" t="s">
        <v>4222</v>
      </c>
      <c r="C458" s="3" t="s">
        <v>2961</v>
      </c>
      <c r="D458" s="3" t="s">
        <v>2961</v>
      </c>
    </row>
    <row r="459" spans="1:4" ht="45" customHeight="1" x14ac:dyDescent="0.2">
      <c r="A459" s="3" t="s">
        <v>1982</v>
      </c>
      <c r="B459" s="3" t="s">
        <v>4223</v>
      </c>
      <c r="C459" s="3" t="s">
        <v>2961</v>
      </c>
      <c r="D459" s="3" t="s">
        <v>2961</v>
      </c>
    </row>
    <row r="460" spans="1:4" ht="45" customHeight="1" x14ac:dyDescent="0.2">
      <c r="A460" s="3" t="s">
        <v>1984</v>
      </c>
      <c r="B460" s="3" t="s">
        <v>4224</v>
      </c>
      <c r="C460" s="3" t="s">
        <v>2961</v>
      </c>
      <c r="D460" s="3" t="s">
        <v>2961</v>
      </c>
    </row>
    <row r="461" spans="1:4" ht="45" customHeight="1" x14ac:dyDescent="0.2">
      <c r="A461" s="3" t="s">
        <v>1987</v>
      </c>
      <c r="B461" s="3" t="s">
        <v>4225</v>
      </c>
      <c r="C461" s="3" t="s">
        <v>2961</v>
      </c>
      <c r="D461" s="3" t="s">
        <v>2961</v>
      </c>
    </row>
    <row r="462" spans="1:4" ht="45" customHeight="1" x14ac:dyDescent="0.2">
      <c r="A462" s="3" t="s">
        <v>1990</v>
      </c>
      <c r="B462" s="3" t="s">
        <v>4226</v>
      </c>
      <c r="C462" s="3" t="s">
        <v>2961</v>
      </c>
      <c r="D462" s="3" t="s">
        <v>2961</v>
      </c>
    </row>
    <row r="463" spans="1:4" ht="45" customHeight="1" x14ac:dyDescent="0.2">
      <c r="A463" s="3" t="s">
        <v>1993</v>
      </c>
      <c r="B463" s="3" t="s">
        <v>4227</v>
      </c>
      <c r="C463" s="3" t="s">
        <v>2961</v>
      </c>
      <c r="D463" s="3" t="s">
        <v>2961</v>
      </c>
    </row>
    <row r="464" spans="1:4" ht="45" customHeight="1" x14ac:dyDescent="0.2">
      <c r="A464" s="3" t="s">
        <v>1996</v>
      </c>
      <c r="B464" s="3" t="s">
        <v>4228</v>
      </c>
      <c r="C464" s="3" t="s">
        <v>2961</v>
      </c>
      <c r="D464" s="3" t="s">
        <v>2961</v>
      </c>
    </row>
    <row r="465" spans="1:4" ht="45" customHeight="1" x14ac:dyDescent="0.2">
      <c r="A465" s="3" t="s">
        <v>1999</v>
      </c>
      <c r="B465" s="3" t="s">
        <v>4229</v>
      </c>
      <c r="C465" s="3" t="s">
        <v>2961</v>
      </c>
      <c r="D465" s="3" t="s">
        <v>2961</v>
      </c>
    </row>
    <row r="466" spans="1:4" ht="45" customHeight="1" x14ac:dyDescent="0.2">
      <c r="A466" s="3" t="s">
        <v>2001</v>
      </c>
      <c r="B466" s="3" t="s">
        <v>4230</v>
      </c>
      <c r="C466" s="3" t="s">
        <v>2961</v>
      </c>
      <c r="D466" s="3" t="s">
        <v>2961</v>
      </c>
    </row>
    <row r="467" spans="1:4" ht="45" customHeight="1" x14ac:dyDescent="0.2">
      <c r="A467" s="3" t="s">
        <v>2003</v>
      </c>
      <c r="B467" s="3" t="s">
        <v>4231</v>
      </c>
      <c r="C467" s="3" t="s">
        <v>2961</v>
      </c>
      <c r="D467" s="3" t="s">
        <v>2961</v>
      </c>
    </row>
    <row r="468" spans="1:4" ht="45" customHeight="1" x14ac:dyDescent="0.2">
      <c r="A468" s="3" t="s">
        <v>2005</v>
      </c>
      <c r="B468" s="3" t="s">
        <v>4232</v>
      </c>
      <c r="C468" s="3" t="s">
        <v>2961</v>
      </c>
      <c r="D468" s="3" t="s">
        <v>2961</v>
      </c>
    </row>
    <row r="469" spans="1:4" ht="45" customHeight="1" x14ac:dyDescent="0.2">
      <c r="A469" s="3" t="s">
        <v>2009</v>
      </c>
      <c r="B469" s="3" t="s">
        <v>4233</v>
      </c>
      <c r="C469" s="3" t="s">
        <v>2961</v>
      </c>
      <c r="D469" s="3" t="s">
        <v>2961</v>
      </c>
    </row>
    <row r="470" spans="1:4" ht="45" customHeight="1" x14ac:dyDescent="0.2">
      <c r="A470" s="3" t="s">
        <v>2011</v>
      </c>
      <c r="B470" s="3" t="s">
        <v>4234</v>
      </c>
      <c r="C470" s="3" t="s">
        <v>2961</v>
      </c>
      <c r="D470" s="3" t="s">
        <v>2961</v>
      </c>
    </row>
    <row r="471" spans="1:4" ht="45" customHeight="1" x14ac:dyDescent="0.2">
      <c r="A471" s="3" t="s">
        <v>2013</v>
      </c>
      <c r="B471" s="3" t="s">
        <v>4235</v>
      </c>
      <c r="C471" s="3" t="s">
        <v>2961</v>
      </c>
      <c r="D471" s="3" t="s">
        <v>2961</v>
      </c>
    </row>
    <row r="472" spans="1:4" ht="45" customHeight="1" x14ac:dyDescent="0.2">
      <c r="A472" s="3" t="s">
        <v>2016</v>
      </c>
      <c r="B472" s="3" t="s">
        <v>4236</v>
      </c>
      <c r="C472" s="3" t="s">
        <v>2961</v>
      </c>
      <c r="D472" s="3" t="s">
        <v>2961</v>
      </c>
    </row>
    <row r="473" spans="1:4" ht="45" customHeight="1" x14ac:dyDescent="0.2">
      <c r="A473" s="3" t="s">
        <v>2018</v>
      </c>
      <c r="B473" s="3" t="s">
        <v>4237</v>
      </c>
      <c r="C473" s="3" t="s">
        <v>2961</v>
      </c>
      <c r="D473" s="3" t="s">
        <v>2961</v>
      </c>
    </row>
    <row r="474" spans="1:4" ht="45" customHeight="1" x14ac:dyDescent="0.2">
      <c r="A474" s="3" t="s">
        <v>2021</v>
      </c>
      <c r="B474" s="3" t="s">
        <v>4238</v>
      </c>
      <c r="C474" s="3" t="s">
        <v>2961</v>
      </c>
      <c r="D474" s="3" t="s">
        <v>2961</v>
      </c>
    </row>
    <row r="475" spans="1:4" ht="45" customHeight="1" x14ac:dyDescent="0.2">
      <c r="A475" s="3" t="s">
        <v>2024</v>
      </c>
      <c r="B475" s="3" t="s">
        <v>4239</v>
      </c>
      <c r="C475" s="3" t="s">
        <v>2961</v>
      </c>
      <c r="D475" s="3" t="s">
        <v>2961</v>
      </c>
    </row>
    <row r="476" spans="1:4" ht="45" customHeight="1" x14ac:dyDescent="0.2">
      <c r="A476" s="3" t="s">
        <v>2027</v>
      </c>
      <c r="B476" s="3" t="s">
        <v>4240</v>
      </c>
      <c r="C476" s="3" t="s">
        <v>2961</v>
      </c>
      <c r="D476" s="3" t="s">
        <v>2961</v>
      </c>
    </row>
    <row r="477" spans="1:4" ht="45" customHeight="1" x14ac:dyDescent="0.2">
      <c r="A477" s="3" t="s">
        <v>2029</v>
      </c>
      <c r="B477" s="3" t="s">
        <v>4241</v>
      </c>
      <c r="C477" s="3" t="s">
        <v>2961</v>
      </c>
      <c r="D477" s="3" t="s">
        <v>2961</v>
      </c>
    </row>
    <row r="478" spans="1:4" ht="45" customHeight="1" x14ac:dyDescent="0.2">
      <c r="A478" s="3" t="s">
        <v>2031</v>
      </c>
      <c r="B478" s="3" t="s">
        <v>4242</v>
      </c>
      <c r="C478" s="3" t="s">
        <v>2961</v>
      </c>
      <c r="D478" s="3" t="s">
        <v>2961</v>
      </c>
    </row>
    <row r="479" spans="1:4" ht="45" customHeight="1" x14ac:dyDescent="0.2">
      <c r="A479" s="3" t="s">
        <v>2035</v>
      </c>
      <c r="B479" s="3" t="s">
        <v>4243</v>
      </c>
      <c r="C479" s="3" t="s">
        <v>2961</v>
      </c>
      <c r="D479" s="3" t="s">
        <v>2961</v>
      </c>
    </row>
    <row r="480" spans="1:4" ht="45" customHeight="1" x14ac:dyDescent="0.2">
      <c r="A480" s="3" t="s">
        <v>2038</v>
      </c>
      <c r="B480" s="3" t="s">
        <v>4244</v>
      </c>
      <c r="C480" s="3" t="s">
        <v>2961</v>
      </c>
      <c r="D480" s="3" t="s">
        <v>2961</v>
      </c>
    </row>
    <row r="481" spans="1:4" ht="45" customHeight="1" x14ac:dyDescent="0.2">
      <c r="A481" s="3" t="s">
        <v>2041</v>
      </c>
      <c r="B481" s="3" t="s">
        <v>4245</v>
      </c>
      <c r="C481" s="3" t="s">
        <v>2961</v>
      </c>
      <c r="D481" s="3" t="s">
        <v>2961</v>
      </c>
    </row>
    <row r="482" spans="1:4" ht="45" customHeight="1" x14ac:dyDescent="0.2">
      <c r="A482" s="3" t="s">
        <v>2043</v>
      </c>
      <c r="B482" s="3" t="s">
        <v>4246</v>
      </c>
      <c r="C482" s="3" t="s">
        <v>2961</v>
      </c>
      <c r="D482" s="3" t="s">
        <v>2961</v>
      </c>
    </row>
    <row r="483" spans="1:4" ht="45" customHeight="1" x14ac:dyDescent="0.2">
      <c r="A483" s="3" t="s">
        <v>2045</v>
      </c>
      <c r="B483" s="3" t="s">
        <v>4247</v>
      </c>
      <c r="C483" s="3" t="s">
        <v>2961</v>
      </c>
      <c r="D483" s="3" t="s">
        <v>2961</v>
      </c>
    </row>
    <row r="484" spans="1:4" ht="45" customHeight="1" x14ac:dyDescent="0.2">
      <c r="A484" s="3" t="s">
        <v>2047</v>
      </c>
      <c r="B484" s="3" t="s">
        <v>4248</v>
      </c>
      <c r="C484" s="3" t="s">
        <v>2961</v>
      </c>
      <c r="D484" s="3" t="s">
        <v>2961</v>
      </c>
    </row>
    <row r="485" spans="1:4" ht="45" customHeight="1" x14ac:dyDescent="0.2">
      <c r="A485" s="3" t="s">
        <v>2049</v>
      </c>
      <c r="B485" s="3" t="s">
        <v>4249</v>
      </c>
      <c r="C485" s="3" t="s">
        <v>2961</v>
      </c>
      <c r="D485" s="3" t="s">
        <v>2961</v>
      </c>
    </row>
    <row r="486" spans="1:4" ht="45" customHeight="1" x14ac:dyDescent="0.2">
      <c r="A486" s="3" t="s">
        <v>2053</v>
      </c>
      <c r="B486" s="3" t="s">
        <v>4250</v>
      </c>
      <c r="C486" s="3" t="s">
        <v>2961</v>
      </c>
      <c r="D486" s="3" t="s">
        <v>2961</v>
      </c>
    </row>
    <row r="487" spans="1:4" ht="45" customHeight="1" x14ac:dyDescent="0.2">
      <c r="A487" s="3" t="s">
        <v>2056</v>
      </c>
      <c r="B487" s="3" t="s">
        <v>4251</v>
      </c>
      <c r="C487" s="3" t="s">
        <v>2961</v>
      </c>
      <c r="D487" s="3" t="s">
        <v>2961</v>
      </c>
    </row>
    <row r="488" spans="1:4" ht="45" customHeight="1" x14ac:dyDescent="0.2">
      <c r="A488" s="3" t="s">
        <v>2059</v>
      </c>
      <c r="B488" s="3" t="s">
        <v>4252</v>
      </c>
      <c r="C488" s="3" t="s">
        <v>2961</v>
      </c>
      <c r="D488" s="3" t="s">
        <v>2961</v>
      </c>
    </row>
    <row r="489" spans="1:4" ht="45" customHeight="1" x14ac:dyDescent="0.2">
      <c r="A489" s="3" t="s">
        <v>2061</v>
      </c>
      <c r="B489" s="3" t="s">
        <v>4253</v>
      </c>
      <c r="C489" s="3" t="s">
        <v>2961</v>
      </c>
      <c r="D489" s="3" t="s">
        <v>2961</v>
      </c>
    </row>
    <row r="490" spans="1:4" ht="45" customHeight="1" x14ac:dyDescent="0.2">
      <c r="A490" s="3" t="s">
        <v>2063</v>
      </c>
      <c r="B490" s="3" t="s">
        <v>4254</v>
      </c>
      <c r="C490" s="3" t="s">
        <v>2961</v>
      </c>
      <c r="D490" s="3" t="s">
        <v>2961</v>
      </c>
    </row>
    <row r="491" spans="1:4" ht="45" customHeight="1" x14ac:dyDescent="0.2">
      <c r="A491" s="3" t="s">
        <v>2065</v>
      </c>
      <c r="B491" s="3" t="s">
        <v>4255</v>
      </c>
      <c r="C491" s="3" t="s">
        <v>2961</v>
      </c>
      <c r="D491" s="3" t="s">
        <v>2961</v>
      </c>
    </row>
    <row r="492" spans="1:4" ht="45" customHeight="1" x14ac:dyDescent="0.2">
      <c r="A492" s="3" t="s">
        <v>2067</v>
      </c>
      <c r="B492" s="3" t="s">
        <v>4256</v>
      </c>
      <c r="C492" s="3" t="s">
        <v>2961</v>
      </c>
      <c r="D492" s="3" t="s">
        <v>2961</v>
      </c>
    </row>
    <row r="493" spans="1:4" ht="45" customHeight="1" x14ac:dyDescent="0.2">
      <c r="A493" s="3" t="s">
        <v>2069</v>
      </c>
      <c r="B493" s="3" t="s">
        <v>4257</v>
      </c>
      <c r="C493" s="3" t="s">
        <v>2961</v>
      </c>
      <c r="D493" s="3" t="s">
        <v>2961</v>
      </c>
    </row>
    <row r="494" spans="1:4" ht="45" customHeight="1" x14ac:dyDescent="0.2">
      <c r="A494" s="3" t="s">
        <v>2072</v>
      </c>
      <c r="B494" s="3" t="s">
        <v>4258</v>
      </c>
      <c r="C494" s="3" t="s">
        <v>2961</v>
      </c>
      <c r="D494" s="3" t="s">
        <v>2961</v>
      </c>
    </row>
    <row r="495" spans="1:4" ht="45" customHeight="1" x14ac:dyDescent="0.2">
      <c r="A495" s="3" t="s">
        <v>2074</v>
      </c>
      <c r="B495" s="3" t="s">
        <v>4259</v>
      </c>
      <c r="C495" s="3" t="s">
        <v>2961</v>
      </c>
      <c r="D495" s="3" t="s">
        <v>2961</v>
      </c>
    </row>
    <row r="496" spans="1:4" ht="45" customHeight="1" x14ac:dyDescent="0.2">
      <c r="A496" s="3" t="s">
        <v>2077</v>
      </c>
      <c r="B496" s="3" t="s">
        <v>4260</v>
      </c>
      <c r="C496" s="3" t="s">
        <v>2961</v>
      </c>
      <c r="D496" s="3" t="s">
        <v>2961</v>
      </c>
    </row>
    <row r="497" spans="1:4" ht="45" customHeight="1" x14ac:dyDescent="0.2">
      <c r="A497" s="3" t="s">
        <v>2079</v>
      </c>
      <c r="B497" s="3" t="s">
        <v>4261</v>
      </c>
      <c r="C497" s="3" t="s">
        <v>2961</v>
      </c>
      <c r="D497" s="3" t="s">
        <v>2961</v>
      </c>
    </row>
    <row r="498" spans="1:4" ht="45" customHeight="1" x14ac:dyDescent="0.2">
      <c r="A498" s="3" t="s">
        <v>2081</v>
      </c>
      <c r="B498" s="3" t="s">
        <v>4262</v>
      </c>
      <c r="C498" s="3" t="s">
        <v>2961</v>
      </c>
      <c r="D498" s="3" t="s">
        <v>2961</v>
      </c>
    </row>
    <row r="499" spans="1:4" ht="45" customHeight="1" x14ac:dyDescent="0.2">
      <c r="A499" s="3" t="s">
        <v>2083</v>
      </c>
      <c r="B499" s="3" t="s">
        <v>4263</v>
      </c>
      <c r="C499" s="3" t="s">
        <v>2961</v>
      </c>
      <c r="D499" s="3" t="s">
        <v>2961</v>
      </c>
    </row>
    <row r="500" spans="1:4" ht="45" customHeight="1" x14ac:dyDescent="0.2">
      <c r="A500" s="3" t="s">
        <v>2086</v>
      </c>
      <c r="B500" s="3" t="s">
        <v>4264</v>
      </c>
      <c r="C500" s="3" t="s">
        <v>2961</v>
      </c>
      <c r="D500" s="3" t="s">
        <v>2961</v>
      </c>
    </row>
    <row r="501" spans="1:4" ht="45" customHeight="1" x14ac:dyDescent="0.2">
      <c r="A501" s="3" t="s">
        <v>2088</v>
      </c>
      <c r="B501" s="3" t="s">
        <v>4265</v>
      </c>
      <c r="C501" s="3" t="s">
        <v>2961</v>
      </c>
      <c r="D501" s="3" t="s">
        <v>2961</v>
      </c>
    </row>
    <row r="502" spans="1:4" ht="45" customHeight="1" x14ac:dyDescent="0.2">
      <c r="A502" s="3" t="s">
        <v>2090</v>
      </c>
      <c r="B502" s="3" t="s">
        <v>4266</v>
      </c>
      <c r="C502" s="3" t="s">
        <v>2961</v>
      </c>
      <c r="D502" s="3" t="s">
        <v>2961</v>
      </c>
    </row>
    <row r="503" spans="1:4" ht="45" customHeight="1" x14ac:dyDescent="0.2">
      <c r="A503" s="3" t="s">
        <v>2092</v>
      </c>
      <c r="B503" s="3" t="s">
        <v>4267</v>
      </c>
      <c r="C503" s="3" t="s">
        <v>2961</v>
      </c>
      <c r="D503" s="3" t="s">
        <v>2961</v>
      </c>
    </row>
    <row r="504" spans="1:4" ht="45" customHeight="1" x14ac:dyDescent="0.2">
      <c r="A504" s="3" t="s">
        <v>2095</v>
      </c>
      <c r="B504" s="3" t="s">
        <v>4268</v>
      </c>
      <c r="C504" s="3" t="s">
        <v>2961</v>
      </c>
      <c r="D504" s="3" t="s">
        <v>2961</v>
      </c>
    </row>
    <row r="505" spans="1:4" ht="45" customHeight="1" x14ac:dyDescent="0.2">
      <c r="A505" s="3" t="s">
        <v>2099</v>
      </c>
      <c r="B505" s="3" t="s">
        <v>4269</v>
      </c>
      <c r="C505" s="3" t="s">
        <v>2961</v>
      </c>
      <c r="D505" s="3" t="s">
        <v>2961</v>
      </c>
    </row>
    <row r="506" spans="1:4" ht="45" customHeight="1" x14ac:dyDescent="0.2">
      <c r="A506" s="3" t="s">
        <v>2103</v>
      </c>
      <c r="B506" s="3" t="s">
        <v>4270</v>
      </c>
      <c r="C506" s="3" t="s">
        <v>2961</v>
      </c>
      <c r="D506" s="3" t="s">
        <v>2961</v>
      </c>
    </row>
    <row r="507" spans="1:4" ht="45" customHeight="1" x14ac:dyDescent="0.2">
      <c r="A507" s="3" t="s">
        <v>2106</v>
      </c>
      <c r="B507" s="3" t="s">
        <v>4271</v>
      </c>
      <c r="C507" s="3" t="s">
        <v>2961</v>
      </c>
      <c r="D507" s="3" t="s">
        <v>2961</v>
      </c>
    </row>
    <row r="508" spans="1:4" ht="45" customHeight="1" x14ac:dyDescent="0.2">
      <c r="A508" s="3" t="s">
        <v>2108</v>
      </c>
      <c r="B508" s="3" t="s">
        <v>4272</v>
      </c>
      <c r="C508" s="3" t="s">
        <v>2961</v>
      </c>
      <c r="D508" s="3" t="s">
        <v>2961</v>
      </c>
    </row>
    <row r="509" spans="1:4" ht="45" customHeight="1" x14ac:dyDescent="0.2">
      <c r="A509" s="3" t="s">
        <v>2111</v>
      </c>
      <c r="B509" s="3" t="s">
        <v>4273</v>
      </c>
      <c r="C509" s="3" t="s">
        <v>2961</v>
      </c>
      <c r="D509" s="3" t="s">
        <v>2961</v>
      </c>
    </row>
    <row r="510" spans="1:4" ht="45" customHeight="1" x14ac:dyDescent="0.2">
      <c r="A510" s="3" t="s">
        <v>2114</v>
      </c>
      <c r="B510" s="3" t="s">
        <v>4274</v>
      </c>
      <c r="C510" s="3" t="s">
        <v>2961</v>
      </c>
      <c r="D510" s="3" t="s">
        <v>2961</v>
      </c>
    </row>
    <row r="511" spans="1:4" ht="45" customHeight="1" x14ac:dyDescent="0.2">
      <c r="A511" s="3" t="s">
        <v>2117</v>
      </c>
      <c r="B511" s="3" t="s">
        <v>4275</v>
      </c>
      <c r="C511" s="3" t="s">
        <v>2961</v>
      </c>
      <c r="D511" s="3" t="s">
        <v>2961</v>
      </c>
    </row>
    <row r="512" spans="1:4" ht="45" customHeight="1" x14ac:dyDescent="0.2">
      <c r="A512" s="3" t="s">
        <v>2119</v>
      </c>
      <c r="B512" s="3" t="s">
        <v>4276</v>
      </c>
      <c r="C512" s="3" t="s">
        <v>2961</v>
      </c>
      <c r="D512" s="3" t="s">
        <v>2961</v>
      </c>
    </row>
    <row r="513" spans="1:4" ht="45" customHeight="1" x14ac:dyDescent="0.2">
      <c r="A513" s="3" t="s">
        <v>2123</v>
      </c>
      <c r="B513" s="3" t="s">
        <v>4277</v>
      </c>
      <c r="C513" s="3" t="s">
        <v>2961</v>
      </c>
      <c r="D513" s="3" t="s">
        <v>2961</v>
      </c>
    </row>
    <row r="514" spans="1:4" ht="45" customHeight="1" x14ac:dyDescent="0.2">
      <c r="A514" s="3" t="s">
        <v>2125</v>
      </c>
      <c r="B514" s="3" t="s">
        <v>4278</v>
      </c>
      <c r="C514" s="3" t="s">
        <v>2961</v>
      </c>
      <c r="D514" s="3" t="s">
        <v>2961</v>
      </c>
    </row>
    <row r="515" spans="1:4" ht="45" customHeight="1" x14ac:dyDescent="0.2">
      <c r="A515" s="3" t="s">
        <v>2128</v>
      </c>
      <c r="B515" s="3" t="s">
        <v>4279</v>
      </c>
      <c r="C515" s="3" t="s">
        <v>2961</v>
      </c>
      <c r="D515" s="3" t="s">
        <v>2961</v>
      </c>
    </row>
    <row r="516" spans="1:4" ht="45" customHeight="1" x14ac:dyDescent="0.2">
      <c r="A516" s="3" t="s">
        <v>2130</v>
      </c>
      <c r="B516" s="3" t="s">
        <v>4280</v>
      </c>
      <c r="C516" s="3" t="s">
        <v>2961</v>
      </c>
      <c r="D516" s="3" t="s">
        <v>2961</v>
      </c>
    </row>
    <row r="517" spans="1:4" ht="45" customHeight="1" x14ac:dyDescent="0.2">
      <c r="A517" s="3" t="s">
        <v>2133</v>
      </c>
      <c r="B517" s="3" t="s">
        <v>4281</v>
      </c>
      <c r="C517" s="3" t="s">
        <v>2961</v>
      </c>
      <c r="D517" s="3" t="s">
        <v>2961</v>
      </c>
    </row>
    <row r="518" spans="1:4" ht="45" customHeight="1" x14ac:dyDescent="0.2">
      <c r="A518" s="3" t="s">
        <v>2135</v>
      </c>
      <c r="B518" s="3" t="s">
        <v>4282</v>
      </c>
      <c r="C518" s="3" t="s">
        <v>2961</v>
      </c>
      <c r="D518" s="3" t="s">
        <v>2961</v>
      </c>
    </row>
    <row r="519" spans="1:4" ht="45" customHeight="1" x14ac:dyDescent="0.2">
      <c r="A519" s="3" t="s">
        <v>2140</v>
      </c>
      <c r="B519" s="3" t="s">
        <v>4283</v>
      </c>
      <c r="C519" s="3" t="s">
        <v>2961</v>
      </c>
      <c r="D519" s="3" t="s">
        <v>2961</v>
      </c>
    </row>
    <row r="520" spans="1:4" ht="45" customHeight="1" x14ac:dyDescent="0.2">
      <c r="A520" s="3" t="s">
        <v>2142</v>
      </c>
      <c r="B520" s="3" t="s">
        <v>4284</v>
      </c>
      <c r="C520" s="3" t="s">
        <v>2961</v>
      </c>
      <c r="D520" s="3" t="s">
        <v>2961</v>
      </c>
    </row>
    <row r="521" spans="1:4" ht="45" customHeight="1" x14ac:dyDescent="0.2">
      <c r="A521" s="3" t="s">
        <v>2148</v>
      </c>
      <c r="B521" s="3" t="s">
        <v>4285</v>
      </c>
      <c r="C521" s="3" t="s">
        <v>2961</v>
      </c>
      <c r="D521" s="3" t="s">
        <v>2961</v>
      </c>
    </row>
    <row r="522" spans="1:4" ht="45" customHeight="1" x14ac:dyDescent="0.2">
      <c r="A522" s="3" t="s">
        <v>2151</v>
      </c>
      <c r="B522" s="3" t="s">
        <v>4286</v>
      </c>
      <c r="C522" s="3" t="s">
        <v>2961</v>
      </c>
      <c r="D522" s="3" t="s">
        <v>2961</v>
      </c>
    </row>
    <row r="523" spans="1:4" ht="45" customHeight="1" x14ac:dyDescent="0.2">
      <c r="A523" s="3" t="s">
        <v>2153</v>
      </c>
      <c r="B523" s="3" t="s">
        <v>4287</v>
      </c>
      <c r="C523" s="3" t="s">
        <v>2961</v>
      </c>
      <c r="D523" s="3" t="s">
        <v>2961</v>
      </c>
    </row>
    <row r="524" spans="1:4" ht="45" customHeight="1" x14ac:dyDescent="0.2">
      <c r="A524" s="3" t="s">
        <v>2155</v>
      </c>
      <c r="B524" s="3" t="s">
        <v>4288</v>
      </c>
      <c r="C524" s="3" t="s">
        <v>2961</v>
      </c>
      <c r="D524" s="3" t="s">
        <v>2961</v>
      </c>
    </row>
    <row r="525" spans="1:4" ht="45" customHeight="1" x14ac:dyDescent="0.2">
      <c r="A525" s="3" t="s">
        <v>2157</v>
      </c>
      <c r="B525" s="3" t="s">
        <v>4289</v>
      </c>
      <c r="C525" s="3" t="s">
        <v>2961</v>
      </c>
      <c r="D525" s="3" t="s">
        <v>2961</v>
      </c>
    </row>
    <row r="526" spans="1:4" ht="45" customHeight="1" x14ac:dyDescent="0.2">
      <c r="A526" s="3" t="s">
        <v>2160</v>
      </c>
      <c r="B526" s="3" t="s">
        <v>4290</v>
      </c>
      <c r="C526" s="3" t="s">
        <v>2961</v>
      </c>
      <c r="D526" s="3" t="s">
        <v>2961</v>
      </c>
    </row>
    <row r="527" spans="1:4" ht="45" customHeight="1" x14ac:dyDescent="0.2">
      <c r="A527" s="3" t="s">
        <v>2162</v>
      </c>
      <c r="B527" s="3" t="s">
        <v>4291</v>
      </c>
      <c r="C527" s="3" t="s">
        <v>2961</v>
      </c>
      <c r="D527" s="3" t="s">
        <v>2961</v>
      </c>
    </row>
    <row r="528" spans="1:4" ht="45" customHeight="1" x14ac:dyDescent="0.2">
      <c r="A528" s="3" t="s">
        <v>2164</v>
      </c>
      <c r="B528" s="3" t="s">
        <v>4292</v>
      </c>
      <c r="C528" s="3" t="s">
        <v>2961</v>
      </c>
      <c r="D528" s="3" t="s">
        <v>2961</v>
      </c>
    </row>
    <row r="529" spans="1:4" ht="45" customHeight="1" x14ac:dyDescent="0.2">
      <c r="A529" s="3" t="s">
        <v>2166</v>
      </c>
      <c r="B529" s="3" t="s">
        <v>4293</v>
      </c>
      <c r="C529" s="3" t="s">
        <v>2961</v>
      </c>
      <c r="D529" s="3" t="s">
        <v>2961</v>
      </c>
    </row>
    <row r="530" spans="1:4" ht="45" customHeight="1" x14ac:dyDescent="0.2">
      <c r="A530" s="3" t="s">
        <v>2168</v>
      </c>
      <c r="B530" s="3" t="s">
        <v>4294</v>
      </c>
      <c r="C530" s="3" t="s">
        <v>2961</v>
      </c>
      <c r="D530" s="3" t="s">
        <v>2961</v>
      </c>
    </row>
    <row r="531" spans="1:4" ht="45" customHeight="1" x14ac:dyDescent="0.2">
      <c r="A531" s="3" t="s">
        <v>2171</v>
      </c>
      <c r="B531" s="3" t="s">
        <v>4295</v>
      </c>
      <c r="C531" s="3" t="s">
        <v>2961</v>
      </c>
      <c r="D531" s="3" t="s">
        <v>2961</v>
      </c>
    </row>
    <row r="532" spans="1:4" ht="45" customHeight="1" x14ac:dyDescent="0.2">
      <c r="A532" s="3" t="s">
        <v>2173</v>
      </c>
      <c r="B532" s="3" t="s">
        <v>4296</v>
      </c>
      <c r="C532" s="3" t="s">
        <v>2961</v>
      </c>
      <c r="D532" s="3" t="s">
        <v>2961</v>
      </c>
    </row>
    <row r="533" spans="1:4" ht="45" customHeight="1" x14ac:dyDescent="0.2">
      <c r="A533" s="3" t="s">
        <v>2175</v>
      </c>
      <c r="B533" s="3" t="s">
        <v>4297</v>
      </c>
      <c r="C533" s="3" t="s">
        <v>2961</v>
      </c>
      <c r="D533" s="3" t="s">
        <v>2961</v>
      </c>
    </row>
    <row r="534" spans="1:4" ht="45" customHeight="1" x14ac:dyDescent="0.2">
      <c r="A534" s="3" t="s">
        <v>2180</v>
      </c>
      <c r="B534" s="3" t="s">
        <v>4298</v>
      </c>
      <c r="C534" s="3" t="s">
        <v>2961</v>
      </c>
      <c r="D534" s="3" t="s">
        <v>2961</v>
      </c>
    </row>
    <row r="535" spans="1:4" ht="45" customHeight="1" x14ac:dyDescent="0.2">
      <c r="A535" s="3" t="s">
        <v>2184</v>
      </c>
      <c r="B535" s="3" t="s">
        <v>4299</v>
      </c>
      <c r="C535" s="3" t="s">
        <v>2961</v>
      </c>
      <c r="D535" s="3" t="s">
        <v>2961</v>
      </c>
    </row>
    <row r="536" spans="1:4" ht="45" customHeight="1" x14ac:dyDescent="0.2">
      <c r="A536" s="3" t="s">
        <v>2186</v>
      </c>
      <c r="B536" s="3" t="s">
        <v>4300</v>
      </c>
      <c r="C536" s="3" t="s">
        <v>2961</v>
      </c>
      <c r="D536" s="3" t="s">
        <v>2961</v>
      </c>
    </row>
    <row r="537" spans="1:4" ht="45" customHeight="1" x14ac:dyDescent="0.2">
      <c r="A537" s="3" t="s">
        <v>2189</v>
      </c>
      <c r="B537" s="3" t="s">
        <v>4301</v>
      </c>
      <c r="C537" s="3" t="s">
        <v>2961</v>
      </c>
      <c r="D537" s="3" t="s">
        <v>2961</v>
      </c>
    </row>
    <row r="538" spans="1:4" ht="45" customHeight="1" x14ac:dyDescent="0.2">
      <c r="A538" s="3" t="s">
        <v>2191</v>
      </c>
      <c r="B538" s="3" t="s">
        <v>4302</v>
      </c>
      <c r="C538" s="3" t="s">
        <v>2961</v>
      </c>
      <c r="D538" s="3" t="s">
        <v>2961</v>
      </c>
    </row>
    <row r="539" spans="1:4" ht="45" customHeight="1" x14ac:dyDescent="0.2">
      <c r="A539" s="3" t="s">
        <v>2193</v>
      </c>
      <c r="B539" s="3" t="s">
        <v>4303</v>
      </c>
      <c r="C539" s="3" t="s">
        <v>2961</v>
      </c>
      <c r="D539" s="3" t="s">
        <v>2961</v>
      </c>
    </row>
    <row r="540" spans="1:4" ht="45" customHeight="1" x14ac:dyDescent="0.2">
      <c r="A540" s="3" t="s">
        <v>2195</v>
      </c>
      <c r="B540" s="3" t="s">
        <v>4304</v>
      </c>
      <c r="C540" s="3" t="s">
        <v>2961</v>
      </c>
      <c r="D540" s="3" t="s">
        <v>2961</v>
      </c>
    </row>
    <row r="541" spans="1:4" ht="45" customHeight="1" x14ac:dyDescent="0.2">
      <c r="A541" s="3" t="s">
        <v>2197</v>
      </c>
      <c r="B541" s="3" t="s">
        <v>4305</v>
      </c>
      <c r="C541" s="3" t="s">
        <v>2961</v>
      </c>
      <c r="D541" s="3" t="s">
        <v>2961</v>
      </c>
    </row>
    <row r="542" spans="1:4" ht="45" customHeight="1" x14ac:dyDescent="0.2">
      <c r="A542" s="3" t="s">
        <v>2199</v>
      </c>
      <c r="B542" s="3" t="s">
        <v>4306</v>
      </c>
      <c r="C542" s="3" t="s">
        <v>2961</v>
      </c>
      <c r="D542" s="3" t="s">
        <v>2961</v>
      </c>
    </row>
    <row r="543" spans="1:4" ht="45" customHeight="1" x14ac:dyDescent="0.2">
      <c r="A543" s="3" t="s">
        <v>2201</v>
      </c>
      <c r="B543" s="3" t="s">
        <v>4307</v>
      </c>
      <c r="C543" s="3" t="s">
        <v>2961</v>
      </c>
      <c r="D543" s="3" t="s">
        <v>2961</v>
      </c>
    </row>
    <row r="544" spans="1:4" ht="45" customHeight="1" x14ac:dyDescent="0.2">
      <c r="A544" s="3" t="s">
        <v>2203</v>
      </c>
      <c r="B544" s="3" t="s">
        <v>4308</v>
      </c>
      <c r="C544" s="3" t="s">
        <v>2961</v>
      </c>
      <c r="D544" s="3" t="s">
        <v>2961</v>
      </c>
    </row>
    <row r="545" spans="1:4" ht="45" customHeight="1" x14ac:dyDescent="0.2">
      <c r="A545" s="3" t="s">
        <v>2205</v>
      </c>
      <c r="B545" s="3" t="s">
        <v>4309</v>
      </c>
      <c r="C545" s="3" t="s">
        <v>2961</v>
      </c>
      <c r="D545" s="3" t="s">
        <v>2961</v>
      </c>
    </row>
    <row r="546" spans="1:4" ht="45" customHeight="1" x14ac:dyDescent="0.2">
      <c r="A546" s="3" t="s">
        <v>2207</v>
      </c>
      <c r="B546" s="3" t="s">
        <v>4310</v>
      </c>
      <c r="C546" s="3" t="s">
        <v>2961</v>
      </c>
      <c r="D546" s="3" t="s">
        <v>2961</v>
      </c>
    </row>
    <row r="547" spans="1:4" ht="45" customHeight="1" x14ac:dyDescent="0.2">
      <c r="A547" s="3" t="s">
        <v>2210</v>
      </c>
      <c r="B547" s="3" t="s">
        <v>4311</v>
      </c>
      <c r="C547" s="3" t="s">
        <v>2961</v>
      </c>
      <c r="D547" s="3" t="s">
        <v>2961</v>
      </c>
    </row>
    <row r="548" spans="1:4" ht="45" customHeight="1" x14ac:dyDescent="0.2">
      <c r="A548" s="3" t="s">
        <v>2213</v>
      </c>
      <c r="B548" s="3" t="s">
        <v>4312</v>
      </c>
      <c r="C548" s="3" t="s">
        <v>2961</v>
      </c>
      <c r="D548" s="3" t="s">
        <v>2961</v>
      </c>
    </row>
    <row r="549" spans="1:4" ht="45" customHeight="1" x14ac:dyDescent="0.2">
      <c r="A549" s="3" t="s">
        <v>2216</v>
      </c>
      <c r="B549" s="3" t="s">
        <v>4313</v>
      </c>
      <c r="C549" s="3" t="s">
        <v>2961</v>
      </c>
      <c r="D549" s="3" t="s">
        <v>2961</v>
      </c>
    </row>
    <row r="550" spans="1:4" ht="45" customHeight="1" x14ac:dyDescent="0.2">
      <c r="A550" s="3" t="s">
        <v>2220</v>
      </c>
      <c r="B550" s="3" t="s">
        <v>4314</v>
      </c>
      <c r="C550" s="3" t="s">
        <v>2961</v>
      </c>
      <c r="D550" s="3" t="s">
        <v>2961</v>
      </c>
    </row>
    <row r="551" spans="1:4" ht="45" customHeight="1" x14ac:dyDescent="0.2">
      <c r="A551" s="3" t="s">
        <v>2224</v>
      </c>
      <c r="B551" s="3" t="s">
        <v>4315</v>
      </c>
      <c r="C551" s="3" t="s">
        <v>2961</v>
      </c>
      <c r="D551" s="3" t="s">
        <v>2961</v>
      </c>
    </row>
    <row r="552" spans="1:4" ht="45" customHeight="1" x14ac:dyDescent="0.2">
      <c r="A552" s="3" t="s">
        <v>2227</v>
      </c>
      <c r="B552" s="3" t="s">
        <v>4316</v>
      </c>
      <c r="C552" s="3" t="s">
        <v>2961</v>
      </c>
      <c r="D552" s="3" t="s">
        <v>2961</v>
      </c>
    </row>
    <row r="553" spans="1:4" ht="45" customHeight="1" x14ac:dyDescent="0.2">
      <c r="A553" s="3" t="s">
        <v>2230</v>
      </c>
      <c r="B553" s="3" t="s">
        <v>4317</v>
      </c>
      <c r="C553" s="3" t="s">
        <v>2961</v>
      </c>
      <c r="D553" s="3" t="s">
        <v>2961</v>
      </c>
    </row>
    <row r="554" spans="1:4" ht="45" customHeight="1" x14ac:dyDescent="0.2">
      <c r="A554" s="3" t="s">
        <v>2235</v>
      </c>
      <c r="B554" s="3" t="s">
        <v>4318</v>
      </c>
      <c r="C554" s="3" t="s">
        <v>2961</v>
      </c>
      <c r="D554" s="3" t="s">
        <v>2961</v>
      </c>
    </row>
    <row r="555" spans="1:4" ht="45" customHeight="1" x14ac:dyDescent="0.2">
      <c r="A555" s="3" t="s">
        <v>2238</v>
      </c>
      <c r="B555" s="3" t="s">
        <v>4319</v>
      </c>
      <c r="C555" s="3" t="s">
        <v>2961</v>
      </c>
      <c r="D555" s="3" t="s">
        <v>2961</v>
      </c>
    </row>
    <row r="556" spans="1:4" ht="45" customHeight="1" x14ac:dyDescent="0.2">
      <c r="A556" s="3" t="s">
        <v>2242</v>
      </c>
      <c r="B556" s="3" t="s">
        <v>4320</v>
      </c>
      <c r="C556" s="3" t="s">
        <v>2961</v>
      </c>
      <c r="D556" s="3" t="s">
        <v>2961</v>
      </c>
    </row>
    <row r="557" spans="1:4" ht="45" customHeight="1" x14ac:dyDescent="0.2">
      <c r="A557" s="3" t="s">
        <v>2245</v>
      </c>
      <c r="B557" s="3" t="s">
        <v>4321</v>
      </c>
      <c r="C557" s="3" t="s">
        <v>2961</v>
      </c>
      <c r="D557" s="3" t="s">
        <v>2961</v>
      </c>
    </row>
    <row r="558" spans="1:4" ht="45" customHeight="1" x14ac:dyDescent="0.2">
      <c r="A558" s="3" t="s">
        <v>2249</v>
      </c>
      <c r="B558" s="3" t="s">
        <v>4322</v>
      </c>
      <c r="C558" s="3" t="s">
        <v>2961</v>
      </c>
      <c r="D558" s="3" t="s">
        <v>2961</v>
      </c>
    </row>
    <row r="559" spans="1:4" ht="45" customHeight="1" x14ac:dyDescent="0.2">
      <c r="A559" s="3" t="s">
        <v>2254</v>
      </c>
      <c r="B559" s="3" t="s">
        <v>4323</v>
      </c>
      <c r="C559" s="3" t="s">
        <v>2961</v>
      </c>
      <c r="D559" s="3" t="s">
        <v>2961</v>
      </c>
    </row>
    <row r="560" spans="1:4" ht="45" customHeight="1" x14ac:dyDescent="0.2">
      <c r="A560" s="3" t="s">
        <v>2259</v>
      </c>
      <c r="B560" s="3" t="s">
        <v>4324</v>
      </c>
      <c r="C560" s="3" t="s">
        <v>2961</v>
      </c>
      <c r="D560" s="3" t="s">
        <v>2961</v>
      </c>
    </row>
    <row r="561" spans="1:4" ht="45" customHeight="1" x14ac:dyDescent="0.2">
      <c r="A561" s="3" t="s">
        <v>2264</v>
      </c>
      <c r="B561" s="3" t="s">
        <v>4325</v>
      </c>
      <c r="C561" s="3" t="s">
        <v>2961</v>
      </c>
      <c r="D561" s="3" t="s">
        <v>2961</v>
      </c>
    </row>
    <row r="562" spans="1:4" ht="45" customHeight="1" x14ac:dyDescent="0.2">
      <c r="A562" s="3" t="s">
        <v>2267</v>
      </c>
      <c r="B562" s="3" t="s">
        <v>4326</v>
      </c>
      <c r="C562" s="3" t="s">
        <v>2961</v>
      </c>
      <c r="D562" s="3" t="s">
        <v>2961</v>
      </c>
    </row>
    <row r="563" spans="1:4" ht="45" customHeight="1" x14ac:dyDescent="0.2">
      <c r="A563" s="3" t="s">
        <v>2270</v>
      </c>
      <c r="B563" s="3" t="s">
        <v>4327</v>
      </c>
      <c r="C563" s="3" t="s">
        <v>2961</v>
      </c>
      <c r="D563" s="3" t="s">
        <v>2961</v>
      </c>
    </row>
    <row r="564" spans="1:4" ht="45" customHeight="1" x14ac:dyDescent="0.2">
      <c r="A564" s="3" t="s">
        <v>2275</v>
      </c>
      <c r="B564" s="3" t="s">
        <v>4328</v>
      </c>
      <c r="C564" s="3" t="s">
        <v>2961</v>
      </c>
      <c r="D564" s="3" t="s">
        <v>2961</v>
      </c>
    </row>
    <row r="565" spans="1:4" ht="45" customHeight="1" x14ac:dyDescent="0.2">
      <c r="A565" s="3" t="s">
        <v>2278</v>
      </c>
      <c r="B565" s="3" t="s">
        <v>4329</v>
      </c>
      <c r="C565" s="3" t="s">
        <v>2961</v>
      </c>
      <c r="D565" s="3" t="s">
        <v>2961</v>
      </c>
    </row>
    <row r="566" spans="1:4" ht="45" customHeight="1" x14ac:dyDescent="0.2">
      <c r="A566" s="3" t="s">
        <v>2282</v>
      </c>
      <c r="B566" s="3" t="s">
        <v>4330</v>
      </c>
      <c r="C566" s="3" t="s">
        <v>2961</v>
      </c>
      <c r="D566" s="3" t="s">
        <v>2961</v>
      </c>
    </row>
    <row r="567" spans="1:4" ht="45" customHeight="1" x14ac:dyDescent="0.2">
      <c r="A567" s="3" t="s">
        <v>2286</v>
      </c>
      <c r="B567" s="3" t="s">
        <v>4331</v>
      </c>
      <c r="C567" s="3" t="s">
        <v>2961</v>
      </c>
      <c r="D567" s="3" t="s">
        <v>2961</v>
      </c>
    </row>
    <row r="568" spans="1:4" ht="45" customHeight="1" x14ac:dyDescent="0.2">
      <c r="A568" s="3" t="s">
        <v>2291</v>
      </c>
      <c r="B568" s="3" t="s">
        <v>4332</v>
      </c>
      <c r="C568" s="3" t="s">
        <v>2961</v>
      </c>
      <c r="D568" s="3" t="s">
        <v>2961</v>
      </c>
    </row>
    <row r="569" spans="1:4" ht="45" customHeight="1" x14ac:dyDescent="0.2">
      <c r="A569" s="3" t="s">
        <v>2295</v>
      </c>
      <c r="B569" s="3" t="s">
        <v>4333</v>
      </c>
      <c r="C569" s="3" t="s">
        <v>2961</v>
      </c>
      <c r="D569" s="3" t="s">
        <v>2961</v>
      </c>
    </row>
    <row r="570" spans="1:4" ht="45" customHeight="1" x14ac:dyDescent="0.2">
      <c r="A570" s="3" t="s">
        <v>2301</v>
      </c>
      <c r="B570" s="3" t="s">
        <v>4334</v>
      </c>
      <c r="C570" s="3" t="s">
        <v>2961</v>
      </c>
      <c r="D570" s="3" t="s">
        <v>2961</v>
      </c>
    </row>
    <row r="571" spans="1:4" ht="45" customHeight="1" x14ac:dyDescent="0.2">
      <c r="A571" s="3" t="s">
        <v>2304</v>
      </c>
      <c r="B571" s="3" t="s">
        <v>4335</v>
      </c>
      <c r="C571" s="3" t="s">
        <v>2961</v>
      </c>
      <c r="D571" s="3" t="s">
        <v>2961</v>
      </c>
    </row>
    <row r="572" spans="1:4" ht="45" customHeight="1" x14ac:dyDescent="0.2">
      <c r="A572" s="3" t="s">
        <v>2308</v>
      </c>
      <c r="B572" s="3" t="s">
        <v>4336</v>
      </c>
      <c r="C572" s="3" t="s">
        <v>2961</v>
      </c>
      <c r="D572" s="3" t="s">
        <v>2961</v>
      </c>
    </row>
    <row r="573" spans="1:4" ht="45" customHeight="1" x14ac:dyDescent="0.2">
      <c r="A573" s="3" t="s">
        <v>2311</v>
      </c>
      <c r="B573" s="3" t="s">
        <v>4337</v>
      </c>
      <c r="C573" s="3" t="s">
        <v>2961</v>
      </c>
      <c r="D573" s="3" t="s">
        <v>2961</v>
      </c>
    </row>
    <row r="574" spans="1:4" ht="45" customHeight="1" x14ac:dyDescent="0.2">
      <c r="A574" s="3" t="s">
        <v>2313</v>
      </c>
      <c r="B574" s="3" t="s">
        <v>4338</v>
      </c>
      <c r="C574" s="3" t="s">
        <v>2961</v>
      </c>
      <c r="D574" s="3" t="s">
        <v>2961</v>
      </c>
    </row>
    <row r="575" spans="1:4" ht="45" customHeight="1" x14ac:dyDescent="0.2">
      <c r="A575" s="3" t="s">
        <v>2316</v>
      </c>
      <c r="B575" s="3" t="s">
        <v>4339</v>
      </c>
      <c r="C575" s="3" t="s">
        <v>2961</v>
      </c>
      <c r="D575" s="3" t="s">
        <v>2961</v>
      </c>
    </row>
    <row r="576" spans="1:4" ht="45" customHeight="1" x14ac:dyDescent="0.2">
      <c r="A576" s="3" t="s">
        <v>2320</v>
      </c>
      <c r="B576" s="3" t="s">
        <v>4340</v>
      </c>
      <c r="C576" s="3" t="s">
        <v>2961</v>
      </c>
      <c r="D576" s="3" t="s">
        <v>2961</v>
      </c>
    </row>
    <row r="577" spans="1:4" ht="45" customHeight="1" x14ac:dyDescent="0.2">
      <c r="A577" s="3" t="s">
        <v>2325</v>
      </c>
      <c r="B577" s="3" t="s">
        <v>4341</v>
      </c>
      <c r="C577" s="3" t="s">
        <v>2961</v>
      </c>
      <c r="D577" s="3" t="s">
        <v>2961</v>
      </c>
    </row>
    <row r="578" spans="1:4" ht="45" customHeight="1" x14ac:dyDescent="0.2">
      <c r="A578" s="3" t="s">
        <v>2329</v>
      </c>
      <c r="B578" s="3" t="s">
        <v>4342</v>
      </c>
      <c r="C578" s="3" t="s">
        <v>2961</v>
      </c>
      <c r="D578" s="3" t="s">
        <v>2961</v>
      </c>
    </row>
    <row r="579" spans="1:4" ht="45" customHeight="1" x14ac:dyDescent="0.2">
      <c r="A579" s="3" t="s">
        <v>2335</v>
      </c>
      <c r="B579" s="3" t="s">
        <v>4343</v>
      </c>
      <c r="C579" s="3" t="s">
        <v>2961</v>
      </c>
      <c r="D579" s="3" t="s">
        <v>2961</v>
      </c>
    </row>
    <row r="580" spans="1:4" ht="45" customHeight="1" x14ac:dyDescent="0.2">
      <c r="A580" s="3" t="s">
        <v>2338</v>
      </c>
      <c r="B580" s="3" t="s">
        <v>4344</v>
      </c>
      <c r="C580" s="3" t="s">
        <v>2961</v>
      </c>
      <c r="D580" s="3" t="s">
        <v>2961</v>
      </c>
    </row>
    <row r="581" spans="1:4" ht="45" customHeight="1" x14ac:dyDescent="0.2">
      <c r="A581" s="3" t="s">
        <v>2341</v>
      </c>
      <c r="B581" s="3" t="s">
        <v>4345</v>
      </c>
      <c r="C581" s="3" t="s">
        <v>2961</v>
      </c>
      <c r="D581" s="3" t="s">
        <v>2961</v>
      </c>
    </row>
    <row r="582" spans="1:4" ht="45" customHeight="1" x14ac:dyDescent="0.2">
      <c r="A582" s="3" t="s">
        <v>2345</v>
      </c>
      <c r="B582" s="3" t="s">
        <v>4346</v>
      </c>
      <c r="C582" s="3" t="s">
        <v>2961</v>
      </c>
      <c r="D582" s="3" t="s">
        <v>2961</v>
      </c>
    </row>
    <row r="583" spans="1:4" ht="45" customHeight="1" x14ac:dyDescent="0.2">
      <c r="A583" s="3" t="s">
        <v>2349</v>
      </c>
      <c r="B583" s="3" t="s">
        <v>4347</v>
      </c>
      <c r="C583" s="3" t="s">
        <v>2961</v>
      </c>
      <c r="D583" s="3" t="s">
        <v>2961</v>
      </c>
    </row>
    <row r="584" spans="1:4" ht="45" customHeight="1" x14ac:dyDescent="0.2">
      <c r="A584" s="3" t="s">
        <v>2353</v>
      </c>
      <c r="B584" s="3" t="s">
        <v>4348</v>
      </c>
      <c r="C584" s="3" t="s">
        <v>2961</v>
      </c>
      <c r="D584" s="3" t="s">
        <v>2961</v>
      </c>
    </row>
    <row r="585" spans="1:4" ht="45" customHeight="1" x14ac:dyDescent="0.2">
      <c r="A585" s="3" t="s">
        <v>2355</v>
      </c>
      <c r="B585" s="3" t="s">
        <v>4349</v>
      </c>
      <c r="C585" s="3" t="s">
        <v>2961</v>
      </c>
      <c r="D585" s="3" t="s">
        <v>2961</v>
      </c>
    </row>
    <row r="586" spans="1:4" ht="45" customHeight="1" x14ac:dyDescent="0.2">
      <c r="A586" s="3" t="s">
        <v>2358</v>
      </c>
      <c r="B586" s="3" t="s">
        <v>4350</v>
      </c>
      <c r="C586" s="3" t="s">
        <v>2961</v>
      </c>
      <c r="D586" s="3" t="s">
        <v>2961</v>
      </c>
    </row>
    <row r="587" spans="1:4" ht="45" customHeight="1" x14ac:dyDescent="0.2">
      <c r="A587" s="3" t="s">
        <v>2361</v>
      </c>
      <c r="B587" s="3" t="s">
        <v>4351</v>
      </c>
      <c r="C587" s="3" t="s">
        <v>2961</v>
      </c>
      <c r="D587" s="3" t="s">
        <v>2961</v>
      </c>
    </row>
    <row r="588" spans="1:4" ht="45" customHeight="1" x14ac:dyDescent="0.2">
      <c r="A588" s="3" t="s">
        <v>2365</v>
      </c>
      <c r="B588" s="3" t="s">
        <v>4352</v>
      </c>
      <c r="C588" s="3" t="s">
        <v>2961</v>
      </c>
      <c r="D588" s="3" t="s">
        <v>2961</v>
      </c>
    </row>
    <row r="589" spans="1:4" ht="45" customHeight="1" x14ac:dyDescent="0.2">
      <c r="A589" s="3" t="s">
        <v>2368</v>
      </c>
      <c r="B589" s="3" t="s">
        <v>4353</v>
      </c>
      <c r="C589" s="3" t="s">
        <v>2961</v>
      </c>
      <c r="D589" s="3" t="s">
        <v>2961</v>
      </c>
    </row>
    <row r="590" spans="1:4" ht="45" customHeight="1" x14ac:dyDescent="0.2">
      <c r="A590" s="3" t="s">
        <v>2374</v>
      </c>
      <c r="B590" s="3" t="s">
        <v>4354</v>
      </c>
      <c r="C590" s="3" t="s">
        <v>2961</v>
      </c>
      <c r="D590" s="3" t="s">
        <v>2961</v>
      </c>
    </row>
    <row r="591" spans="1:4" ht="45" customHeight="1" x14ac:dyDescent="0.2">
      <c r="A591" s="3" t="s">
        <v>2377</v>
      </c>
      <c r="B591" s="3" t="s">
        <v>4355</v>
      </c>
      <c r="C591" s="3" t="s">
        <v>2961</v>
      </c>
      <c r="D591" s="3" t="s">
        <v>2961</v>
      </c>
    </row>
    <row r="592" spans="1:4" ht="45" customHeight="1" x14ac:dyDescent="0.2">
      <c r="A592" s="3" t="s">
        <v>2379</v>
      </c>
      <c r="B592" s="3" t="s">
        <v>4356</v>
      </c>
      <c r="C592" s="3" t="s">
        <v>2961</v>
      </c>
      <c r="D592" s="3" t="s">
        <v>2961</v>
      </c>
    </row>
    <row r="593" spans="1:4" ht="45" customHeight="1" x14ac:dyDescent="0.2">
      <c r="A593" s="3" t="s">
        <v>2383</v>
      </c>
      <c r="B593" s="3" t="s">
        <v>4357</v>
      </c>
      <c r="C593" s="3" t="s">
        <v>2961</v>
      </c>
      <c r="D593" s="3" t="s">
        <v>2961</v>
      </c>
    </row>
    <row r="594" spans="1:4" ht="45" customHeight="1" x14ac:dyDescent="0.2">
      <c r="A594" s="3" t="s">
        <v>2385</v>
      </c>
      <c r="B594" s="3" t="s">
        <v>4358</v>
      </c>
      <c r="C594" s="3" t="s">
        <v>2961</v>
      </c>
      <c r="D594" s="3" t="s">
        <v>2961</v>
      </c>
    </row>
    <row r="595" spans="1:4" ht="45" customHeight="1" x14ac:dyDescent="0.2">
      <c r="A595" s="3" t="s">
        <v>2387</v>
      </c>
      <c r="B595" s="3" t="s">
        <v>4359</v>
      </c>
      <c r="C595" s="3" t="s">
        <v>2961</v>
      </c>
      <c r="D595" s="3" t="s">
        <v>2961</v>
      </c>
    </row>
    <row r="596" spans="1:4" ht="45" customHeight="1" x14ac:dyDescent="0.2">
      <c r="A596" s="3" t="s">
        <v>2389</v>
      </c>
      <c r="B596" s="3" t="s">
        <v>4360</v>
      </c>
      <c r="C596" s="3" t="s">
        <v>2961</v>
      </c>
      <c r="D596" s="3" t="s">
        <v>2961</v>
      </c>
    </row>
    <row r="597" spans="1:4" ht="45" customHeight="1" x14ac:dyDescent="0.2">
      <c r="A597" s="3" t="s">
        <v>2392</v>
      </c>
      <c r="B597" s="3" t="s">
        <v>4361</v>
      </c>
      <c r="C597" s="3" t="s">
        <v>2961</v>
      </c>
      <c r="D597" s="3" t="s">
        <v>2961</v>
      </c>
    </row>
    <row r="598" spans="1:4" ht="45" customHeight="1" x14ac:dyDescent="0.2">
      <c r="A598" s="3" t="s">
        <v>2395</v>
      </c>
      <c r="B598" s="3" t="s">
        <v>4362</v>
      </c>
      <c r="C598" s="3" t="s">
        <v>2961</v>
      </c>
      <c r="D598" s="3" t="s">
        <v>2961</v>
      </c>
    </row>
    <row r="599" spans="1:4" ht="45" customHeight="1" x14ac:dyDescent="0.2">
      <c r="A599" s="3" t="s">
        <v>2398</v>
      </c>
      <c r="B599" s="3" t="s">
        <v>4363</v>
      </c>
      <c r="C599" s="3" t="s">
        <v>2961</v>
      </c>
      <c r="D599" s="3" t="s">
        <v>2961</v>
      </c>
    </row>
    <row r="600" spans="1:4" ht="45" customHeight="1" x14ac:dyDescent="0.2">
      <c r="A600" s="3" t="s">
        <v>2400</v>
      </c>
      <c r="B600" s="3" t="s">
        <v>4364</v>
      </c>
      <c r="C600" s="3" t="s">
        <v>2961</v>
      </c>
      <c r="D600" s="3" t="s">
        <v>2961</v>
      </c>
    </row>
    <row r="601" spans="1:4" ht="45" customHeight="1" x14ac:dyDescent="0.2">
      <c r="A601" s="3" t="s">
        <v>2404</v>
      </c>
      <c r="B601" s="3" t="s">
        <v>4365</v>
      </c>
      <c r="C601" s="3" t="s">
        <v>2961</v>
      </c>
      <c r="D601" s="3" t="s">
        <v>2961</v>
      </c>
    </row>
    <row r="602" spans="1:4" ht="45" customHeight="1" x14ac:dyDescent="0.2">
      <c r="A602" s="3" t="s">
        <v>2406</v>
      </c>
      <c r="B602" s="3" t="s">
        <v>4366</v>
      </c>
      <c r="C602" s="3" t="s">
        <v>2961</v>
      </c>
      <c r="D602" s="3" t="s">
        <v>2961</v>
      </c>
    </row>
    <row r="603" spans="1:4" ht="45" customHeight="1" x14ac:dyDescent="0.2">
      <c r="A603" s="3" t="s">
        <v>2408</v>
      </c>
      <c r="B603" s="3" t="s">
        <v>4367</v>
      </c>
      <c r="C603" s="3" t="s">
        <v>2961</v>
      </c>
      <c r="D603" s="3" t="s">
        <v>2961</v>
      </c>
    </row>
    <row r="604" spans="1:4" ht="45" customHeight="1" x14ac:dyDescent="0.2">
      <c r="A604" s="3" t="s">
        <v>2412</v>
      </c>
      <c r="B604" s="3" t="s">
        <v>4368</v>
      </c>
      <c r="C604" s="3" t="s">
        <v>2961</v>
      </c>
      <c r="D604" s="3" t="s">
        <v>2961</v>
      </c>
    </row>
    <row r="605" spans="1:4" ht="45" customHeight="1" x14ac:dyDescent="0.2">
      <c r="A605" s="3" t="s">
        <v>2415</v>
      </c>
      <c r="B605" s="3" t="s">
        <v>4369</v>
      </c>
      <c r="C605" s="3" t="s">
        <v>2961</v>
      </c>
      <c r="D605" s="3" t="s">
        <v>2961</v>
      </c>
    </row>
    <row r="606" spans="1:4" ht="45" customHeight="1" x14ac:dyDescent="0.2">
      <c r="A606" s="3" t="s">
        <v>2418</v>
      </c>
      <c r="B606" s="3" t="s">
        <v>4370</v>
      </c>
      <c r="C606" s="3" t="s">
        <v>2961</v>
      </c>
      <c r="D606" s="3" t="s">
        <v>2961</v>
      </c>
    </row>
    <row r="607" spans="1:4" ht="45" customHeight="1" x14ac:dyDescent="0.2">
      <c r="A607" s="3" t="s">
        <v>2420</v>
      </c>
      <c r="B607" s="3" t="s">
        <v>4371</v>
      </c>
      <c r="C607" s="3" t="s">
        <v>2961</v>
      </c>
      <c r="D607" s="3" t="s">
        <v>2961</v>
      </c>
    </row>
    <row r="608" spans="1:4" ht="45" customHeight="1" x14ac:dyDescent="0.2">
      <c r="A608" s="3" t="s">
        <v>2423</v>
      </c>
      <c r="B608" s="3" t="s">
        <v>4372</v>
      </c>
      <c r="C608" s="3" t="s">
        <v>2961</v>
      </c>
      <c r="D608" s="3" t="s">
        <v>2961</v>
      </c>
    </row>
    <row r="609" spans="1:4" ht="45" customHeight="1" x14ac:dyDescent="0.2">
      <c r="A609" s="3" t="s">
        <v>2425</v>
      </c>
      <c r="B609" s="3" t="s">
        <v>4373</v>
      </c>
      <c r="C609" s="3" t="s">
        <v>2961</v>
      </c>
      <c r="D609" s="3" t="s">
        <v>2961</v>
      </c>
    </row>
    <row r="610" spans="1:4" ht="45" customHeight="1" x14ac:dyDescent="0.2">
      <c r="A610" s="3" t="s">
        <v>2429</v>
      </c>
      <c r="B610" s="3" t="s">
        <v>4374</v>
      </c>
      <c r="C610" s="3" t="s">
        <v>2961</v>
      </c>
      <c r="D610" s="3" t="s">
        <v>2961</v>
      </c>
    </row>
    <row r="611" spans="1:4" ht="45" customHeight="1" x14ac:dyDescent="0.2">
      <c r="A611" s="3" t="s">
        <v>2434</v>
      </c>
      <c r="B611" s="3" t="s">
        <v>4375</v>
      </c>
      <c r="C611" s="3" t="s">
        <v>2961</v>
      </c>
      <c r="D611" s="3" t="s">
        <v>2961</v>
      </c>
    </row>
    <row r="612" spans="1:4" ht="45" customHeight="1" x14ac:dyDescent="0.2">
      <c r="A612" s="3" t="s">
        <v>2438</v>
      </c>
      <c r="B612" s="3" t="s">
        <v>4376</v>
      </c>
      <c r="C612" s="3" t="s">
        <v>2961</v>
      </c>
      <c r="D612" s="3" t="s">
        <v>2961</v>
      </c>
    </row>
    <row r="613" spans="1:4" ht="45" customHeight="1" x14ac:dyDescent="0.2">
      <c r="A613" s="3" t="s">
        <v>2441</v>
      </c>
      <c r="B613" s="3" t="s">
        <v>4377</v>
      </c>
      <c r="C613" s="3" t="s">
        <v>2961</v>
      </c>
      <c r="D613" s="3" t="s">
        <v>2961</v>
      </c>
    </row>
    <row r="614" spans="1:4" ht="45" customHeight="1" x14ac:dyDescent="0.2">
      <c r="A614" s="3" t="s">
        <v>2444</v>
      </c>
      <c r="B614" s="3" t="s">
        <v>4378</v>
      </c>
      <c r="C614" s="3" t="s">
        <v>2961</v>
      </c>
      <c r="D614" s="3" t="s">
        <v>2961</v>
      </c>
    </row>
    <row r="615" spans="1:4" ht="45" customHeight="1" x14ac:dyDescent="0.2">
      <c r="A615" s="3" t="s">
        <v>2448</v>
      </c>
      <c r="B615" s="3" t="s">
        <v>4379</v>
      </c>
      <c r="C615" s="3" t="s">
        <v>2961</v>
      </c>
      <c r="D615" s="3" t="s">
        <v>2961</v>
      </c>
    </row>
    <row r="616" spans="1:4" ht="45" customHeight="1" x14ac:dyDescent="0.2">
      <c r="A616" s="3" t="s">
        <v>2451</v>
      </c>
      <c r="B616" s="3" t="s">
        <v>4380</v>
      </c>
      <c r="C616" s="3" t="s">
        <v>2961</v>
      </c>
      <c r="D616" s="3" t="s">
        <v>2961</v>
      </c>
    </row>
    <row r="617" spans="1:4" ht="45" customHeight="1" x14ac:dyDescent="0.2">
      <c r="A617" s="3" t="s">
        <v>2454</v>
      </c>
      <c r="B617" s="3" t="s">
        <v>4381</v>
      </c>
      <c r="C617" s="3" t="s">
        <v>2961</v>
      </c>
      <c r="D617" s="3" t="s">
        <v>2961</v>
      </c>
    </row>
    <row r="618" spans="1:4" ht="45" customHeight="1" x14ac:dyDescent="0.2">
      <c r="A618" s="3" t="s">
        <v>2456</v>
      </c>
      <c r="B618" s="3" t="s">
        <v>4382</v>
      </c>
      <c r="C618" s="3" t="s">
        <v>2961</v>
      </c>
      <c r="D618" s="3" t="s">
        <v>2961</v>
      </c>
    </row>
    <row r="619" spans="1:4" ht="45" customHeight="1" x14ac:dyDescent="0.2">
      <c r="A619" s="3" t="s">
        <v>2459</v>
      </c>
      <c r="B619" s="3" t="s">
        <v>4383</v>
      </c>
      <c r="C619" s="3" t="s">
        <v>2961</v>
      </c>
      <c r="D619" s="3" t="s">
        <v>2961</v>
      </c>
    </row>
    <row r="620" spans="1:4" ht="45" customHeight="1" x14ac:dyDescent="0.2">
      <c r="A620" s="3" t="s">
        <v>2462</v>
      </c>
      <c r="B620" s="3" t="s">
        <v>4384</v>
      </c>
      <c r="C620" s="3" t="s">
        <v>2961</v>
      </c>
      <c r="D620" s="3" t="s">
        <v>2961</v>
      </c>
    </row>
    <row r="621" spans="1:4" ht="45" customHeight="1" x14ac:dyDescent="0.2">
      <c r="A621" s="3" t="s">
        <v>2466</v>
      </c>
      <c r="B621" s="3" t="s">
        <v>4385</v>
      </c>
      <c r="C621" s="3" t="s">
        <v>2961</v>
      </c>
      <c r="D621" s="3" t="s">
        <v>2961</v>
      </c>
    </row>
    <row r="622" spans="1:4" ht="45" customHeight="1" x14ac:dyDescent="0.2">
      <c r="A622" s="3" t="s">
        <v>2468</v>
      </c>
      <c r="B622" s="3" t="s">
        <v>4386</v>
      </c>
      <c r="C622" s="3" t="s">
        <v>2961</v>
      </c>
      <c r="D622" s="3" t="s">
        <v>2961</v>
      </c>
    </row>
    <row r="623" spans="1:4" ht="45" customHeight="1" x14ac:dyDescent="0.2">
      <c r="A623" s="3" t="s">
        <v>2470</v>
      </c>
      <c r="B623" s="3" t="s">
        <v>4387</v>
      </c>
      <c r="C623" s="3" t="s">
        <v>2961</v>
      </c>
      <c r="D623" s="3" t="s">
        <v>2961</v>
      </c>
    </row>
    <row r="624" spans="1:4" ht="45" customHeight="1" x14ac:dyDescent="0.2">
      <c r="A624" s="3" t="s">
        <v>2472</v>
      </c>
      <c r="B624" s="3" t="s">
        <v>4388</v>
      </c>
      <c r="C624" s="3" t="s">
        <v>2961</v>
      </c>
      <c r="D624" s="3" t="s">
        <v>2961</v>
      </c>
    </row>
    <row r="625" spans="1:4" ht="45" customHeight="1" x14ac:dyDescent="0.2">
      <c r="A625" s="3" t="s">
        <v>2474</v>
      </c>
      <c r="B625" s="3" t="s">
        <v>4389</v>
      </c>
      <c r="C625" s="3" t="s">
        <v>2961</v>
      </c>
      <c r="D625" s="3" t="s">
        <v>2961</v>
      </c>
    </row>
    <row r="626" spans="1:4" ht="45" customHeight="1" x14ac:dyDescent="0.2">
      <c r="A626" s="3" t="s">
        <v>2479</v>
      </c>
      <c r="B626" s="3" t="s">
        <v>4390</v>
      </c>
      <c r="C626" s="3" t="s">
        <v>2961</v>
      </c>
      <c r="D626" s="3" t="s">
        <v>2961</v>
      </c>
    </row>
    <row r="627" spans="1:4" ht="45" customHeight="1" x14ac:dyDescent="0.2">
      <c r="A627" s="3" t="s">
        <v>2482</v>
      </c>
      <c r="B627" s="3" t="s">
        <v>4391</v>
      </c>
      <c r="C627" s="3" t="s">
        <v>2961</v>
      </c>
      <c r="D627" s="3" t="s">
        <v>2961</v>
      </c>
    </row>
    <row r="628" spans="1:4" ht="45" customHeight="1" x14ac:dyDescent="0.2">
      <c r="A628" s="3" t="s">
        <v>2484</v>
      </c>
      <c r="B628" s="3" t="s">
        <v>4392</v>
      </c>
      <c r="C628" s="3" t="s">
        <v>2961</v>
      </c>
      <c r="D628" s="3" t="s">
        <v>2961</v>
      </c>
    </row>
    <row r="629" spans="1:4" ht="45" customHeight="1" x14ac:dyDescent="0.2">
      <c r="A629" s="3" t="s">
        <v>2488</v>
      </c>
      <c r="B629" s="3" t="s">
        <v>4393</v>
      </c>
      <c r="C629" s="3" t="s">
        <v>2961</v>
      </c>
      <c r="D629" s="3" t="s">
        <v>2961</v>
      </c>
    </row>
    <row r="630" spans="1:4" ht="45" customHeight="1" x14ac:dyDescent="0.2">
      <c r="A630" s="3" t="s">
        <v>2493</v>
      </c>
      <c r="B630" s="3" t="s">
        <v>4394</v>
      </c>
      <c r="C630" s="3" t="s">
        <v>2961</v>
      </c>
      <c r="D630" s="3" t="s">
        <v>2961</v>
      </c>
    </row>
    <row r="631" spans="1:4" ht="45" customHeight="1" x14ac:dyDescent="0.2">
      <c r="A631" s="3" t="s">
        <v>2496</v>
      </c>
      <c r="B631" s="3" t="s">
        <v>4395</v>
      </c>
      <c r="C631" s="3" t="s">
        <v>2961</v>
      </c>
      <c r="D631" s="3" t="s">
        <v>2961</v>
      </c>
    </row>
    <row r="632" spans="1:4" ht="45" customHeight="1" x14ac:dyDescent="0.2">
      <c r="A632" s="3" t="s">
        <v>2499</v>
      </c>
      <c r="B632" s="3" t="s">
        <v>4396</v>
      </c>
      <c r="C632" s="3" t="s">
        <v>2961</v>
      </c>
      <c r="D632" s="3" t="s">
        <v>2961</v>
      </c>
    </row>
    <row r="633" spans="1:4" ht="45" customHeight="1" x14ac:dyDescent="0.2">
      <c r="A633" s="3" t="s">
        <v>2501</v>
      </c>
      <c r="B633" s="3" t="s">
        <v>4397</v>
      </c>
      <c r="C633" s="3" t="s">
        <v>2961</v>
      </c>
      <c r="D633" s="3" t="s">
        <v>2961</v>
      </c>
    </row>
    <row r="634" spans="1:4" ht="45" customHeight="1" x14ac:dyDescent="0.2">
      <c r="A634" s="3" t="s">
        <v>2503</v>
      </c>
      <c r="B634" s="3" t="s">
        <v>4398</v>
      </c>
      <c r="C634" s="3" t="s">
        <v>2961</v>
      </c>
      <c r="D634" s="3" t="s">
        <v>2961</v>
      </c>
    </row>
    <row r="635" spans="1:4" ht="45" customHeight="1" x14ac:dyDescent="0.2">
      <c r="A635" s="3" t="s">
        <v>2505</v>
      </c>
      <c r="B635" s="3" t="s">
        <v>4399</v>
      </c>
      <c r="C635" s="3" t="s">
        <v>2961</v>
      </c>
      <c r="D635" s="3" t="s">
        <v>2961</v>
      </c>
    </row>
    <row r="636" spans="1:4" ht="45" customHeight="1" x14ac:dyDescent="0.2">
      <c r="A636" s="3" t="s">
        <v>2508</v>
      </c>
      <c r="B636" s="3" t="s">
        <v>4400</v>
      </c>
      <c r="C636" s="3" t="s">
        <v>2961</v>
      </c>
      <c r="D636" s="3" t="s">
        <v>2961</v>
      </c>
    </row>
    <row r="637" spans="1:4" ht="45" customHeight="1" x14ac:dyDescent="0.2">
      <c r="A637" s="3" t="s">
        <v>2510</v>
      </c>
      <c r="B637" s="3" t="s">
        <v>4401</v>
      </c>
      <c r="C637" s="3" t="s">
        <v>2961</v>
      </c>
      <c r="D637" s="3" t="s">
        <v>2961</v>
      </c>
    </row>
    <row r="638" spans="1:4" ht="45" customHeight="1" x14ac:dyDescent="0.2">
      <c r="A638" s="3" t="s">
        <v>2513</v>
      </c>
      <c r="B638" s="3" t="s">
        <v>4402</v>
      </c>
      <c r="C638" s="3" t="s">
        <v>2961</v>
      </c>
      <c r="D638" s="3" t="s">
        <v>2961</v>
      </c>
    </row>
    <row r="639" spans="1:4" ht="45" customHeight="1" x14ac:dyDescent="0.2">
      <c r="A639" s="3" t="s">
        <v>2516</v>
      </c>
      <c r="B639" s="3" t="s">
        <v>4403</v>
      </c>
      <c r="C639" s="3" t="s">
        <v>2961</v>
      </c>
      <c r="D639" s="3" t="s">
        <v>2961</v>
      </c>
    </row>
    <row r="640" spans="1:4" ht="45" customHeight="1" x14ac:dyDescent="0.2">
      <c r="A640" s="3" t="s">
        <v>2519</v>
      </c>
      <c r="B640" s="3" t="s">
        <v>4404</v>
      </c>
      <c r="C640" s="3" t="s">
        <v>2961</v>
      </c>
      <c r="D640" s="3" t="s">
        <v>2961</v>
      </c>
    </row>
    <row r="641" spans="1:4" ht="45" customHeight="1" x14ac:dyDescent="0.2">
      <c r="A641" s="3" t="s">
        <v>2522</v>
      </c>
      <c r="B641" s="3" t="s">
        <v>4405</v>
      </c>
      <c r="C641" s="3" t="s">
        <v>2961</v>
      </c>
      <c r="D641" s="3" t="s">
        <v>2961</v>
      </c>
    </row>
    <row r="642" spans="1:4" ht="45" customHeight="1" x14ac:dyDescent="0.2">
      <c r="A642" s="3" t="s">
        <v>2525</v>
      </c>
      <c r="B642" s="3" t="s">
        <v>4406</v>
      </c>
      <c r="C642" s="3" t="s">
        <v>2961</v>
      </c>
      <c r="D642" s="3" t="s">
        <v>2961</v>
      </c>
    </row>
    <row r="643" spans="1:4" ht="45" customHeight="1" x14ac:dyDescent="0.2">
      <c r="A643" s="3" t="s">
        <v>2527</v>
      </c>
      <c r="B643" s="3" t="s">
        <v>4407</v>
      </c>
      <c r="C643" s="3" t="s">
        <v>2961</v>
      </c>
      <c r="D643" s="3" t="s">
        <v>2961</v>
      </c>
    </row>
    <row r="644" spans="1:4" ht="45" customHeight="1" x14ac:dyDescent="0.2">
      <c r="A644" s="3" t="s">
        <v>2530</v>
      </c>
      <c r="B644" s="3" t="s">
        <v>4408</v>
      </c>
      <c r="C644" s="3" t="s">
        <v>2961</v>
      </c>
      <c r="D644" s="3" t="s">
        <v>2961</v>
      </c>
    </row>
    <row r="645" spans="1:4" ht="45" customHeight="1" x14ac:dyDescent="0.2">
      <c r="A645" s="3" t="s">
        <v>2532</v>
      </c>
      <c r="B645" s="3" t="s">
        <v>4409</v>
      </c>
      <c r="C645" s="3" t="s">
        <v>2961</v>
      </c>
      <c r="D645" s="3" t="s">
        <v>2961</v>
      </c>
    </row>
    <row r="646" spans="1:4" ht="45" customHeight="1" x14ac:dyDescent="0.2">
      <c r="A646" s="3" t="s">
        <v>2534</v>
      </c>
      <c r="B646" s="3" t="s">
        <v>4410</v>
      </c>
      <c r="C646" s="3" t="s">
        <v>2961</v>
      </c>
      <c r="D646" s="3" t="s">
        <v>2961</v>
      </c>
    </row>
    <row r="647" spans="1:4" ht="45" customHeight="1" x14ac:dyDescent="0.2">
      <c r="A647" s="3" t="s">
        <v>2537</v>
      </c>
      <c r="B647" s="3" t="s">
        <v>4411</v>
      </c>
      <c r="C647" s="3" t="s">
        <v>2961</v>
      </c>
      <c r="D647" s="3" t="s">
        <v>2961</v>
      </c>
    </row>
    <row r="648" spans="1:4" ht="45" customHeight="1" x14ac:dyDescent="0.2">
      <c r="A648" s="3" t="s">
        <v>2539</v>
      </c>
      <c r="B648" s="3" t="s">
        <v>4412</v>
      </c>
      <c r="C648" s="3" t="s">
        <v>2961</v>
      </c>
      <c r="D648" s="3" t="s">
        <v>2961</v>
      </c>
    </row>
    <row r="649" spans="1:4" ht="45" customHeight="1" x14ac:dyDescent="0.2">
      <c r="A649" s="3" t="s">
        <v>2541</v>
      </c>
      <c r="B649" s="3" t="s">
        <v>4413</v>
      </c>
      <c r="C649" s="3" t="s">
        <v>2961</v>
      </c>
      <c r="D649" s="3" t="s">
        <v>2961</v>
      </c>
    </row>
    <row r="650" spans="1:4" ht="45" customHeight="1" x14ac:dyDescent="0.2">
      <c r="A650" s="3" t="s">
        <v>2543</v>
      </c>
      <c r="B650" s="3" t="s">
        <v>4414</v>
      </c>
      <c r="C650" s="3" t="s">
        <v>2961</v>
      </c>
      <c r="D650" s="3" t="s">
        <v>2961</v>
      </c>
    </row>
    <row r="651" spans="1:4" ht="45" customHeight="1" x14ac:dyDescent="0.2">
      <c r="A651" s="3" t="s">
        <v>2545</v>
      </c>
      <c r="B651" s="3" t="s">
        <v>4415</v>
      </c>
      <c r="C651" s="3" t="s">
        <v>2961</v>
      </c>
      <c r="D651" s="3" t="s">
        <v>2961</v>
      </c>
    </row>
    <row r="652" spans="1:4" ht="45" customHeight="1" x14ac:dyDescent="0.2">
      <c r="A652" s="3" t="s">
        <v>2547</v>
      </c>
      <c r="B652" s="3" t="s">
        <v>4416</v>
      </c>
      <c r="C652" s="3" t="s">
        <v>2961</v>
      </c>
      <c r="D652" s="3" t="s">
        <v>2961</v>
      </c>
    </row>
    <row r="653" spans="1:4" ht="45" customHeight="1" x14ac:dyDescent="0.2">
      <c r="A653" s="3" t="s">
        <v>2549</v>
      </c>
      <c r="B653" s="3" t="s">
        <v>4417</v>
      </c>
      <c r="C653" s="3" t="s">
        <v>2961</v>
      </c>
      <c r="D653" s="3" t="s">
        <v>2961</v>
      </c>
    </row>
    <row r="654" spans="1:4" ht="45" customHeight="1" x14ac:dyDescent="0.2">
      <c r="A654" s="3" t="s">
        <v>2552</v>
      </c>
      <c r="B654" s="3" t="s">
        <v>4418</v>
      </c>
      <c r="C654" s="3" t="s">
        <v>2961</v>
      </c>
      <c r="D654" s="3" t="s">
        <v>2961</v>
      </c>
    </row>
    <row r="655" spans="1:4" ht="45" customHeight="1" x14ac:dyDescent="0.2">
      <c r="A655" s="3" t="s">
        <v>2554</v>
      </c>
      <c r="B655" s="3" t="s">
        <v>4419</v>
      </c>
      <c r="C655" s="3" t="s">
        <v>2961</v>
      </c>
      <c r="D655" s="3" t="s">
        <v>2961</v>
      </c>
    </row>
    <row r="656" spans="1:4" ht="45" customHeight="1" x14ac:dyDescent="0.2">
      <c r="A656" s="3" t="s">
        <v>2557</v>
      </c>
      <c r="B656" s="3" t="s">
        <v>4420</v>
      </c>
      <c r="C656" s="3" t="s">
        <v>2961</v>
      </c>
      <c r="D656" s="3" t="s">
        <v>2961</v>
      </c>
    </row>
    <row r="657" spans="1:4" ht="45" customHeight="1" x14ac:dyDescent="0.2">
      <c r="A657" s="3" t="s">
        <v>2560</v>
      </c>
      <c r="B657" s="3" t="s">
        <v>4421</v>
      </c>
      <c r="C657" s="3" t="s">
        <v>2961</v>
      </c>
      <c r="D657" s="3" t="s">
        <v>2961</v>
      </c>
    </row>
    <row r="658" spans="1:4" ht="45" customHeight="1" x14ac:dyDescent="0.2">
      <c r="A658" s="3" t="s">
        <v>2563</v>
      </c>
      <c r="B658" s="3" t="s">
        <v>4422</v>
      </c>
      <c r="C658" s="3" t="s">
        <v>2961</v>
      </c>
      <c r="D658" s="3" t="s">
        <v>2961</v>
      </c>
    </row>
    <row r="659" spans="1:4" ht="45" customHeight="1" x14ac:dyDescent="0.2">
      <c r="A659" s="3" t="s">
        <v>2566</v>
      </c>
      <c r="B659" s="3" t="s">
        <v>4423</v>
      </c>
      <c r="C659" s="3" t="s">
        <v>2961</v>
      </c>
      <c r="D659" s="3" t="s">
        <v>2961</v>
      </c>
    </row>
    <row r="660" spans="1:4" ht="45" customHeight="1" x14ac:dyDescent="0.2">
      <c r="A660" s="3" t="s">
        <v>2568</v>
      </c>
      <c r="B660" s="3" t="s">
        <v>4424</v>
      </c>
      <c r="C660" s="3" t="s">
        <v>2961</v>
      </c>
      <c r="D660" s="3" t="s">
        <v>2961</v>
      </c>
    </row>
    <row r="661" spans="1:4" ht="45" customHeight="1" x14ac:dyDescent="0.2">
      <c r="A661" s="3" t="s">
        <v>2572</v>
      </c>
      <c r="B661" s="3" t="s">
        <v>4425</v>
      </c>
      <c r="C661" s="3" t="s">
        <v>2961</v>
      </c>
      <c r="D661" s="3" t="s">
        <v>2961</v>
      </c>
    </row>
    <row r="662" spans="1:4" ht="45" customHeight="1" x14ac:dyDescent="0.2">
      <c r="A662" s="3" t="s">
        <v>2576</v>
      </c>
      <c r="B662" s="3" t="s">
        <v>4426</v>
      </c>
      <c r="C662" s="3" t="s">
        <v>2961</v>
      </c>
      <c r="D662" s="3" t="s">
        <v>2961</v>
      </c>
    </row>
    <row r="663" spans="1:4" ht="45" customHeight="1" x14ac:dyDescent="0.2">
      <c r="A663" s="3" t="s">
        <v>2578</v>
      </c>
      <c r="B663" s="3" t="s">
        <v>4427</v>
      </c>
      <c r="C663" s="3" t="s">
        <v>2961</v>
      </c>
      <c r="D663" s="3" t="s">
        <v>2961</v>
      </c>
    </row>
    <row r="664" spans="1:4" ht="45" customHeight="1" x14ac:dyDescent="0.2">
      <c r="A664" s="3" t="s">
        <v>2581</v>
      </c>
      <c r="B664" s="3" t="s">
        <v>4428</v>
      </c>
      <c r="C664" s="3" t="s">
        <v>2961</v>
      </c>
      <c r="D664" s="3" t="s">
        <v>2961</v>
      </c>
    </row>
    <row r="665" spans="1:4" ht="45" customHeight="1" x14ac:dyDescent="0.2">
      <c r="A665" s="3" t="s">
        <v>2583</v>
      </c>
      <c r="B665" s="3" t="s">
        <v>4429</v>
      </c>
      <c r="C665" s="3" t="s">
        <v>2961</v>
      </c>
      <c r="D665" s="3" t="s">
        <v>2961</v>
      </c>
    </row>
    <row r="666" spans="1:4" ht="45" customHeight="1" x14ac:dyDescent="0.2">
      <c r="A666" s="3" t="s">
        <v>2586</v>
      </c>
      <c r="B666" s="3" t="s">
        <v>4430</v>
      </c>
      <c r="C666" s="3" t="s">
        <v>2961</v>
      </c>
      <c r="D666" s="3" t="s">
        <v>2961</v>
      </c>
    </row>
    <row r="667" spans="1:4" ht="45" customHeight="1" x14ac:dyDescent="0.2">
      <c r="A667" s="3" t="s">
        <v>2588</v>
      </c>
      <c r="B667" s="3" t="s">
        <v>4431</v>
      </c>
      <c r="C667" s="3" t="s">
        <v>2961</v>
      </c>
      <c r="D667" s="3" t="s">
        <v>2961</v>
      </c>
    </row>
    <row r="668" spans="1:4" ht="45" customHeight="1" x14ac:dyDescent="0.2">
      <c r="A668" s="3" t="s">
        <v>2591</v>
      </c>
      <c r="B668" s="3" t="s">
        <v>4432</v>
      </c>
      <c r="C668" s="3" t="s">
        <v>2961</v>
      </c>
      <c r="D668" s="3" t="s">
        <v>2961</v>
      </c>
    </row>
    <row r="669" spans="1:4" ht="45" customHeight="1" x14ac:dyDescent="0.2">
      <c r="A669" s="3" t="s">
        <v>2594</v>
      </c>
      <c r="B669" s="3" t="s">
        <v>4433</v>
      </c>
      <c r="C669" s="3" t="s">
        <v>2961</v>
      </c>
      <c r="D669" s="3" t="s">
        <v>2961</v>
      </c>
    </row>
    <row r="670" spans="1:4" ht="45" customHeight="1" x14ac:dyDescent="0.2">
      <c r="A670" s="3" t="s">
        <v>2597</v>
      </c>
      <c r="B670" s="3" t="s">
        <v>4434</v>
      </c>
      <c r="C670" s="3" t="s">
        <v>2961</v>
      </c>
      <c r="D670" s="3" t="s">
        <v>2961</v>
      </c>
    </row>
    <row r="671" spans="1:4" ht="45" customHeight="1" x14ac:dyDescent="0.2">
      <c r="A671" s="3" t="s">
        <v>2600</v>
      </c>
      <c r="B671" s="3" t="s">
        <v>4435</v>
      </c>
      <c r="C671" s="3" t="s">
        <v>2961</v>
      </c>
      <c r="D671" s="3" t="s">
        <v>2961</v>
      </c>
    </row>
    <row r="672" spans="1:4" ht="45" customHeight="1" x14ac:dyDescent="0.2">
      <c r="A672" s="3" t="s">
        <v>2603</v>
      </c>
      <c r="B672" s="3" t="s">
        <v>4436</v>
      </c>
      <c r="C672" s="3" t="s">
        <v>2961</v>
      </c>
      <c r="D672" s="3" t="s">
        <v>2961</v>
      </c>
    </row>
    <row r="673" spans="1:4" ht="45" customHeight="1" x14ac:dyDescent="0.2">
      <c r="A673" s="3" t="s">
        <v>2606</v>
      </c>
      <c r="B673" s="3" t="s">
        <v>4437</v>
      </c>
      <c r="C673" s="3" t="s">
        <v>2961</v>
      </c>
      <c r="D673" s="3" t="s">
        <v>2961</v>
      </c>
    </row>
    <row r="674" spans="1:4" ht="45" customHeight="1" x14ac:dyDescent="0.2">
      <c r="A674" s="3" t="s">
        <v>2609</v>
      </c>
      <c r="B674" s="3" t="s">
        <v>4438</v>
      </c>
      <c r="C674" s="3" t="s">
        <v>2961</v>
      </c>
      <c r="D674" s="3" t="s">
        <v>2961</v>
      </c>
    </row>
    <row r="675" spans="1:4" ht="45" customHeight="1" x14ac:dyDescent="0.2">
      <c r="A675" s="3" t="s">
        <v>2612</v>
      </c>
      <c r="B675" s="3" t="s">
        <v>4439</v>
      </c>
      <c r="C675" s="3" t="s">
        <v>2961</v>
      </c>
      <c r="D675" s="3" t="s">
        <v>2961</v>
      </c>
    </row>
    <row r="676" spans="1:4" ht="45" customHeight="1" x14ac:dyDescent="0.2">
      <c r="A676" s="3" t="s">
        <v>2615</v>
      </c>
      <c r="B676" s="3" t="s">
        <v>4440</v>
      </c>
      <c r="C676" s="3" t="s">
        <v>2961</v>
      </c>
      <c r="D676" s="3" t="s">
        <v>2961</v>
      </c>
    </row>
    <row r="677" spans="1:4" ht="45" customHeight="1" x14ac:dyDescent="0.2">
      <c r="A677" s="3" t="s">
        <v>2617</v>
      </c>
      <c r="B677" s="3" t="s">
        <v>4441</v>
      </c>
      <c r="C677" s="3" t="s">
        <v>2961</v>
      </c>
      <c r="D677" s="3" t="s">
        <v>2961</v>
      </c>
    </row>
    <row r="678" spans="1:4" ht="45" customHeight="1" x14ac:dyDescent="0.2">
      <c r="A678" s="3" t="s">
        <v>2620</v>
      </c>
      <c r="B678" s="3" t="s">
        <v>4442</v>
      </c>
      <c r="C678" s="3" t="s">
        <v>2961</v>
      </c>
      <c r="D678" s="3" t="s">
        <v>2961</v>
      </c>
    </row>
    <row r="679" spans="1:4" ht="45" customHeight="1" x14ac:dyDescent="0.2">
      <c r="A679" s="3" t="s">
        <v>2623</v>
      </c>
      <c r="B679" s="3" t="s">
        <v>4443</v>
      </c>
      <c r="C679" s="3" t="s">
        <v>2961</v>
      </c>
      <c r="D679" s="3" t="s">
        <v>2961</v>
      </c>
    </row>
    <row r="680" spans="1:4" ht="45" customHeight="1" x14ac:dyDescent="0.2">
      <c r="A680" s="3" t="s">
        <v>2626</v>
      </c>
      <c r="B680" s="3" t="s">
        <v>4444</v>
      </c>
      <c r="C680" s="3" t="s">
        <v>2961</v>
      </c>
      <c r="D680" s="3" t="s">
        <v>2961</v>
      </c>
    </row>
    <row r="681" spans="1:4" ht="45" customHeight="1" x14ac:dyDescent="0.2">
      <c r="A681" s="3" t="s">
        <v>2628</v>
      </c>
      <c r="B681" s="3" t="s">
        <v>4445</v>
      </c>
      <c r="C681" s="3" t="s">
        <v>2961</v>
      </c>
      <c r="D681" s="3" t="s">
        <v>2961</v>
      </c>
    </row>
    <row r="682" spans="1:4" ht="45" customHeight="1" x14ac:dyDescent="0.2">
      <c r="A682" s="3" t="s">
        <v>2630</v>
      </c>
      <c r="B682" s="3" t="s">
        <v>4446</v>
      </c>
      <c r="C682" s="3" t="s">
        <v>2961</v>
      </c>
      <c r="D682" s="3" t="s">
        <v>2961</v>
      </c>
    </row>
    <row r="683" spans="1:4" ht="45" customHeight="1" x14ac:dyDescent="0.2">
      <c r="A683" s="3" t="s">
        <v>2633</v>
      </c>
      <c r="B683" s="3" t="s">
        <v>4447</v>
      </c>
      <c r="C683" s="3" t="s">
        <v>2961</v>
      </c>
      <c r="D683" s="3" t="s">
        <v>2961</v>
      </c>
    </row>
    <row r="684" spans="1:4" ht="45" customHeight="1" x14ac:dyDescent="0.2">
      <c r="A684" s="3" t="s">
        <v>2636</v>
      </c>
      <c r="B684" s="3" t="s">
        <v>4448</v>
      </c>
      <c r="C684" s="3" t="s">
        <v>2961</v>
      </c>
      <c r="D684" s="3" t="s">
        <v>2961</v>
      </c>
    </row>
    <row r="685" spans="1:4" ht="45" customHeight="1" x14ac:dyDescent="0.2">
      <c r="A685" s="3" t="s">
        <v>2639</v>
      </c>
      <c r="B685" s="3" t="s">
        <v>4449</v>
      </c>
      <c r="C685" s="3" t="s">
        <v>2961</v>
      </c>
      <c r="D685" s="3" t="s">
        <v>2961</v>
      </c>
    </row>
    <row r="686" spans="1:4" ht="45" customHeight="1" x14ac:dyDescent="0.2">
      <c r="A686" s="3" t="s">
        <v>2643</v>
      </c>
      <c r="B686" s="3" t="s">
        <v>4450</v>
      </c>
      <c r="C686" s="3" t="s">
        <v>2961</v>
      </c>
      <c r="D686" s="3" t="s">
        <v>2961</v>
      </c>
    </row>
    <row r="687" spans="1:4" ht="45" customHeight="1" x14ac:dyDescent="0.2">
      <c r="A687" s="3" t="s">
        <v>2645</v>
      </c>
      <c r="B687" s="3" t="s">
        <v>4451</v>
      </c>
      <c r="C687" s="3" t="s">
        <v>2961</v>
      </c>
      <c r="D687" s="3" t="s">
        <v>2961</v>
      </c>
    </row>
    <row r="688" spans="1:4" ht="45" customHeight="1" x14ac:dyDescent="0.2">
      <c r="A688" s="3" t="s">
        <v>2648</v>
      </c>
      <c r="B688" s="3" t="s">
        <v>4452</v>
      </c>
      <c r="C688" s="3" t="s">
        <v>2961</v>
      </c>
      <c r="D688" s="3" t="s">
        <v>2961</v>
      </c>
    </row>
    <row r="689" spans="1:4" ht="45" customHeight="1" x14ac:dyDescent="0.2">
      <c r="A689" s="3" t="s">
        <v>2651</v>
      </c>
      <c r="B689" s="3" t="s">
        <v>4453</v>
      </c>
      <c r="C689" s="3" t="s">
        <v>2961</v>
      </c>
      <c r="D689" s="3" t="s">
        <v>2961</v>
      </c>
    </row>
    <row r="690" spans="1:4" ht="45" customHeight="1" x14ac:dyDescent="0.2">
      <c r="A690" s="3" t="s">
        <v>2654</v>
      </c>
      <c r="B690" s="3" t="s">
        <v>4454</v>
      </c>
      <c r="C690" s="3" t="s">
        <v>2961</v>
      </c>
      <c r="D690" s="3" t="s">
        <v>2961</v>
      </c>
    </row>
    <row r="691" spans="1:4" ht="45" customHeight="1" x14ac:dyDescent="0.2">
      <c r="A691" s="3" t="s">
        <v>2657</v>
      </c>
      <c r="B691" s="3" t="s">
        <v>4455</v>
      </c>
      <c r="C691" s="3" t="s">
        <v>2961</v>
      </c>
      <c r="D691" s="3" t="s">
        <v>2961</v>
      </c>
    </row>
    <row r="692" spans="1:4" ht="45" customHeight="1" x14ac:dyDescent="0.2">
      <c r="A692" s="3" t="s">
        <v>2659</v>
      </c>
      <c r="B692" s="3" t="s">
        <v>4456</v>
      </c>
      <c r="C692" s="3" t="s">
        <v>2961</v>
      </c>
      <c r="D692" s="3" t="s">
        <v>2961</v>
      </c>
    </row>
    <row r="693" spans="1:4" ht="45" customHeight="1" x14ac:dyDescent="0.2">
      <c r="A693" s="3" t="s">
        <v>2662</v>
      </c>
      <c r="B693" s="3" t="s">
        <v>4457</v>
      </c>
      <c r="C693" s="3" t="s">
        <v>2961</v>
      </c>
      <c r="D693" s="3" t="s">
        <v>2961</v>
      </c>
    </row>
    <row r="694" spans="1:4" ht="45" customHeight="1" x14ac:dyDescent="0.2">
      <c r="A694" s="3" t="s">
        <v>2666</v>
      </c>
      <c r="B694" s="3" t="s">
        <v>4458</v>
      </c>
      <c r="C694" s="3" t="s">
        <v>2961</v>
      </c>
      <c r="D694" s="3" t="s">
        <v>2961</v>
      </c>
    </row>
    <row r="695" spans="1:4" ht="45" customHeight="1" x14ac:dyDescent="0.2">
      <c r="A695" s="3" t="s">
        <v>2668</v>
      </c>
      <c r="B695" s="3" t="s">
        <v>4459</v>
      </c>
      <c r="C695" s="3" t="s">
        <v>2961</v>
      </c>
      <c r="D695" s="3" t="s">
        <v>2961</v>
      </c>
    </row>
    <row r="696" spans="1:4" ht="45" customHeight="1" x14ac:dyDescent="0.2">
      <c r="A696" s="3" t="s">
        <v>2670</v>
      </c>
      <c r="B696" s="3" t="s">
        <v>4460</v>
      </c>
      <c r="C696" s="3" t="s">
        <v>2961</v>
      </c>
      <c r="D696" s="3" t="s">
        <v>2961</v>
      </c>
    </row>
    <row r="697" spans="1:4" ht="45" customHeight="1" x14ac:dyDescent="0.2">
      <c r="A697" s="3" t="s">
        <v>2673</v>
      </c>
      <c r="B697" s="3" t="s">
        <v>4461</v>
      </c>
      <c r="C697" s="3" t="s">
        <v>2961</v>
      </c>
      <c r="D697" s="3" t="s">
        <v>2961</v>
      </c>
    </row>
    <row r="698" spans="1:4" ht="45" customHeight="1" x14ac:dyDescent="0.2">
      <c r="A698" s="3" t="s">
        <v>2676</v>
      </c>
      <c r="B698" s="3" t="s">
        <v>4462</v>
      </c>
      <c r="C698" s="3" t="s">
        <v>2961</v>
      </c>
      <c r="D698" s="3" t="s">
        <v>2961</v>
      </c>
    </row>
    <row r="699" spans="1:4" ht="45" customHeight="1" x14ac:dyDescent="0.2">
      <c r="A699" s="3" t="s">
        <v>2678</v>
      </c>
      <c r="B699" s="3" t="s">
        <v>4463</v>
      </c>
      <c r="C699" s="3" t="s">
        <v>2961</v>
      </c>
      <c r="D699" s="3" t="s">
        <v>2961</v>
      </c>
    </row>
    <row r="700" spans="1:4" ht="45" customHeight="1" x14ac:dyDescent="0.2">
      <c r="A700" s="3" t="s">
        <v>2680</v>
      </c>
      <c r="B700" s="3" t="s">
        <v>4464</v>
      </c>
      <c r="C700" s="3" t="s">
        <v>2961</v>
      </c>
      <c r="D700" s="3" t="s">
        <v>2961</v>
      </c>
    </row>
    <row r="701" spans="1:4" ht="45" customHeight="1" x14ac:dyDescent="0.2">
      <c r="A701" s="3" t="s">
        <v>2683</v>
      </c>
      <c r="B701" s="3" t="s">
        <v>4465</v>
      </c>
      <c r="C701" s="3" t="s">
        <v>2961</v>
      </c>
      <c r="D701" s="3" t="s">
        <v>2961</v>
      </c>
    </row>
    <row r="702" spans="1:4" ht="45" customHeight="1" x14ac:dyDescent="0.2">
      <c r="A702" s="3" t="s">
        <v>2687</v>
      </c>
      <c r="B702" s="3" t="s">
        <v>4466</v>
      </c>
      <c r="C702" s="3" t="s">
        <v>2961</v>
      </c>
      <c r="D702" s="3" t="s">
        <v>2961</v>
      </c>
    </row>
    <row r="703" spans="1:4" ht="45" customHeight="1" x14ac:dyDescent="0.2">
      <c r="A703" s="3" t="s">
        <v>2690</v>
      </c>
      <c r="B703" s="3" t="s">
        <v>4467</v>
      </c>
      <c r="C703" s="3" t="s">
        <v>2961</v>
      </c>
      <c r="D703" s="3" t="s">
        <v>2961</v>
      </c>
    </row>
    <row r="704" spans="1:4" ht="45" customHeight="1" x14ac:dyDescent="0.2">
      <c r="A704" s="3" t="s">
        <v>2693</v>
      </c>
      <c r="B704" s="3" t="s">
        <v>4468</v>
      </c>
      <c r="C704" s="3" t="s">
        <v>2961</v>
      </c>
      <c r="D704" s="3" t="s">
        <v>2961</v>
      </c>
    </row>
    <row r="705" spans="1:4" ht="45" customHeight="1" x14ac:dyDescent="0.2">
      <c r="A705" s="3" t="s">
        <v>2696</v>
      </c>
      <c r="B705" s="3" t="s">
        <v>4469</v>
      </c>
      <c r="C705" s="3" t="s">
        <v>2961</v>
      </c>
      <c r="D705" s="3" t="s">
        <v>2961</v>
      </c>
    </row>
    <row r="706" spans="1:4" ht="45" customHeight="1" x14ac:dyDescent="0.2">
      <c r="A706" s="3" t="s">
        <v>2699</v>
      </c>
      <c r="B706" s="3" t="s">
        <v>4470</v>
      </c>
      <c r="C706" s="3" t="s">
        <v>2961</v>
      </c>
      <c r="D706" s="3" t="s">
        <v>2961</v>
      </c>
    </row>
    <row r="707" spans="1:4" ht="45" customHeight="1" x14ac:dyDescent="0.2">
      <c r="A707" s="3" t="s">
        <v>2702</v>
      </c>
      <c r="B707" s="3" t="s">
        <v>4471</v>
      </c>
      <c r="C707" s="3" t="s">
        <v>2961</v>
      </c>
      <c r="D707" s="3" t="s">
        <v>2961</v>
      </c>
    </row>
    <row r="708" spans="1:4" ht="45" customHeight="1" x14ac:dyDescent="0.2">
      <c r="A708" s="3" t="s">
        <v>2705</v>
      </c>
      <c r="B708" s="3" t="s">
        <v>4472</v>
      </c>
      <c r="C708" s="3" t="s">
        <v>2961</v>
      </c>
      <c r="D708" s="3" t="s">
        <v>2961</v>
      </c>
    </row>
    <row r="709" spans="1:4" ht="45" customHeight="1" x14ac:dyDescent="0.2">
      <c r="A709" s="3" t="s">
        <v>2708</v>
      </c>
      <c r="B709" s="3" t="s">
        <v>4473</v>
      </c>
      <c r="C709" s="3" t="s">
        <v>2961</v>
      </c>
      <c r="D709" s="3" t="s">
        <v>2961</v>
      </c>
    </row>
    <row r="710" spans="1:4" ht="45" customHeight="1" x14ac:dyDescent="0.2">
      <c r="A710" s="3" t="s">
        <v>2712</v>
      </c>
      <c r="B710" s="3" t="s">
        <v>4474</v>
      </c>
      <c r="C710" s="3" t="s">
        <v>2961</v>
      </c>
      <c r="D710" s="3" t="s">
        <v>2961</v>
      </c>
    </row>
    <row r="711" spans="1:4" ht="45" customHeight="1" x14ac:dyDescent="0.2">
      <c r="A711" s="3" t="s">
        <v>2717</v>
      </c>
      <c r="B711" s="3" t="s">
        <v>4475</v>
      </c>
      <c r="C711" s="3" t="s">
        <v>2961</v>
      </c>
      <c r="D711" s="3" t="s">
        <v>2961</v>
      </c>
    </row>
    <row r="712" spans="1:4" ht="45" customHeight="1" x14ac:dyDescent="0.2">
      <c r="A712" s="3" t="s">
        <v>2721</v>
      </c>
      <c r="B712" s="3" t="s">
        <v>4476</v>
      </c>
      <c r="C712" s="3" t="s">
        <v>2961</v>
      </c>
      <c r="D712" s="3" t="s">
        <v>2961</v>
      </c>
    </row>
    <row r="713" spans="1:4" ht="45" customHeight="1" x14ac:dyDescent="0.2">
      <c r="A713" s="3" t="s">
        <v>2723</v>
      </c>
      <c r="B713" s="3" t="s">
        <v>4477</v>
      </c>
      <c r="C713" s="3" t="s">
        <v>2961</v>
      </c>
      <c r="D713" s="3" t="s">
        <v>2961</v>
      </c>
    </row>
    <row r="714" spans="1:4" ht="45" customHeight="1" x14ac:dyDescent="0.2">
      <c r="A714" s="3" t="s">
        <v>2725</v>
      </c>
      <c r="B714" s="3" t="s">
        <v>4478</v>
      </c>
      <c r="C714" s="3" t="s">
        <v>2961</v>
      </c>
      <c r="D714" s="3" t="s">
        <v>2961</v>
      </c>
    </row>
    <row r="715" spans="1:4" ht="45" customHeight="1" x14ac:dyDescent="0.2">
      <c r="A715" s="3" t="s">
        <v>2729</v>
      </c>
      <c r="B715" s="3" t="s">
        <v>4479</v>
      </c>
      <c r="C715" s="3" t="s">
        <v>2961</v>
      </c>
      <c r="D715" s="3" t="s">
        <v>2961</v>
      </c>
    </row>
    <row r="716" spans="1:4" ht="45" customHeight="1" x14ac:dyDescent="0.2">
      <c r="A716" s="3" t="s">
        <v>2731</v>
      </c>
      <c r="B716" s="3" t="s">
        <v>4480</v>
      </c>
      <c r="C716" s="3" t="s">
        <v>2961</v>
      </c>
      <c r="D716" s="3" t="s">
        <v>2961</v>
      </c>
    </row>
    <row r="717" spans="1:4" ht="45" customHeight="1" x14ac:dyDescent="0.2">
      <c r="A717" s="3" t="s">
        <v>2733</v>
      </c>
      <c r="B717" s="3" t="s">
        <v>4481</v>
      </c>
      <c r="C717" s="3" t="s">
        <v>2961</v>
      </c>
      <c r="D717" s="3" t="s">
        <v>2961</v>
      </c>
    </row>
    <row r="718" spans="1:4" ht="45" customHeight="1" x14ac:dyDescent="0.2">
      <c r="A718" s="3" t="s">
        <v>2738</v>
      </c>
      <c r="B718" s="3" t="s">
        <v>4482</v>
      </c>
      <c r="C718" s="3" t="s">
        <v>2961</v>
      </c>
      <c r="D718" s="3" t="s">
        <v>2961</v>
      </c>
    </row>
    <row r="719" spans="1:4" ht="45" customHeight="1" x14ac:dyDescent="0.2">
      <c r="A719" s="3" t="s">
        <v>2740</v>
      </c>
      <c r="B719" s="3" t="s">
        <v>4483</v>
      </c>
      <c r="C719" s="3" t="s">
        <v>2961</v>
      </c>
      <c r="D719" s="3" t="s">
        <v>2961</v>
      </c>
    </row>
    <row r="720" spans="1:4" ht="45" customHeight="1" x14ac:dyDescent="0.2">
      <c r="A720" s="3" t="s">
        <v>2742</v>
      </c>
      <c r="B720" s="3" t="s">
        <v>4484</v>
      </c>
      <c r="C720" s="3" t="s">
        <v>2961</v>
      </c>
      <c r="D720" s="3" t="s">
        <v>2961</v>
      </c>
    </row>
    <row r="721" spans="1:4" ht="45" customHeight="1" x14ac:dyDescent="0.2">
      <c r="A721" s="3" t="s">
        <v>2744</v>
      </c>
      <c r="B721" s="3" t="s">
        <v>4485</v>
      </c>
      <c r="C721" s="3" t="s">
        <v>2961</v>
      </c>
      <c r="D721" s="3" t="s">
        <v>2961</v>
      </c>
    </row>
    <row r="722" spans="1:4" ht="45" customHeight="1" x14ac:dyDescent="0.2">
      <c r="A722" s="3" t="s">
        <v>2748</v>
      </c>
      <c r="B722" s="3" t="s">
        <v>4486</v>
      </c>
      <c r="C722" s="3" t="s">
        <v>2961</v>
      </c>
      <c r="D722" s="3" t="s">
        <v>2961</v>
      </c>
    </row>
    <row r="723" spans="1:4" ht="45" customHeight="1" x14ac:dyDescent="0.2">
      <c r="A723" s="3" t="s">
        <v>2750</v>
      </c>
      <c r="B723" s="3" t="s">
        <v>4487</v>
      </c>
      <c r="C723" s="3" t="s">
        <v>2961</v>
      </c>
      <c r="D723" s="3" t="s">
        <v>2961</v>
      </c>
    </row>
    <row r="724" spans="1:4" ht="45" customHeight="1" x14ac:dyDescent="0.2">
      <c r="A724" s="3" t="s">
        <v>2752</v>
      </c>
      <c r="B724" s="3" t="s">
        <v>4488</v>
      </c>
      <c r="C724" s="3" t="s">
        <v>2961</v>
      </c>
      <c r="D724" s="3" t="s">
        <v>2961</v>
      </c>
    </row>
    <row r="725" spans="1:4" ht="45" customHeight="1" x14ac:dyDescent="0.2">
      <c r="A725" s="3" t="s">
        <v>2755</v>
      </c>
      <c r="B725" s="3" t="s">
        <v>4489</v>
      </c>
      <c r="C725" s="3" t="s">
        <v>2961</v>
      </c>
      <c r="D725" s="3" t="s">
        <v>2961</v>
      </c>
    </row>
    <row r="726" spans="1:4" ht="45" customHeight="1" x14ac:dyDescent="0.2">
      <c r="A726" s="3" t="s">
        <v>2757</v>
      </c>
      <c r="B726" s="3" t="s">
        <v>4490</v>
      </c>
      <c r="C726" s="3" t="s">
        <v>2961</v>
      </c>
      <c r="D726" s="3" t="s">
        <v>2961</v>
      </c>
    </row>
    <row r="727" spans="1:4" ht="45" customHeight="1" x14ac:dyDescent="0.2">
      <c r="A727" s="3" t="s">
        <v>2759</v>
      </c>
      <c r="B727" s="3" t="s">
        <v>4491</v>
      </c>
      <c r="C727" s="3" t="s">
        <v>2961</v>
      </c>
      <c r="D727" s="3" t="s">
        <v>2961</v>
      </c>
    </row>
    <row r="728" spans="1:4" ht="45" customHeight="1" x14ac:dyDescent="0.2">
      <c r="A728" s="3" t="s">
        <v>2761</v>
      </c>
      <c r="B728" s="3" t="s">
        <v>4492</v>
      </c>
      <c r="C728" s="3" t="s">
        <v>2961</v>
      </c>
      <c r="D728" s="3" t="s">
        <v>2961</v>
      </c>
    </row>
    <row r="729" spans="1:4" ht="45" customHeight="1" x14ac:dyDescent="0.2">
      <c r="A729" s="3" t="s">
        <v>2763</v>
      </c>
      <c r="B729" s="3" t="s">
        <v>4493</v>
      </c>
      <c r="C729" s="3" t="s">
        <v>2961</v>
      </c>
      <c r="D729" s="3" t="s">
        <v>2961</v>
      </c>
    </row>
    <row r="730" spans="1:4" ht="45" customHeight="1" x14ac:dyDescent="0.2">
      <c r="A730" s="3" t="s">
        <v>2765</v>
      </c>
      <c r="B730" s="3" t="s">
        <v>4494</v>
      </c>
      <c r="C730" s="3" t="s">
        <v>2961</v>
      </c>
      <c r="D730" s="3" t="s">
        <v>2961</v>
      </c>
    </row>
    <row r="731" spans="1:4" ht="45" customHeight="1" x14ac:dyDescent="0.2">
      <c r="A731" s="3" t="s">
        <v>2767</v>
      </c>
      <c r="B731" s="3" t="s">
        <v>4495</v>
      </c>
      <c r="C731" s="3" t="s">
        <v>2961</v>
      </c>
      <c r="D731" s="3" t="s">
        <v>2961</v>
      </c>
    </row>
    <row r="732" spans="1:4" ht="45" customHeight="1" x14ac:dyDescent="0.2">
      <c r="A732" s="3" t="s">
        <v>2769</v>
      </c>
      <c r="B732" s="3" t="s">
        <v>4496</v>
      </c>
      <c r="C732" s="3" t="s">
        <v>2961</v>
      </c>
      <c r="D732" s="3" t="s">
        <v>2961</v>
      </c>
    </row>
    <row r="733" spans="1:4" ht="45" customHeight="1" x14ac:dyDescent="0.2">
      <c r="A733" s="3" t="s">
        <v>2771</v>
      </c>
      <c r="B733" s="3" t="s">
        <v>4497</v>
      </c>
      <c r="C733" s="3" t="s">
        <v>2961</v>
      </c>
      <c r="D733" s="3" t="s">
        <v>2961</v>
      </c>
    </row>
    <row r="734" spans="1:4" ht="45" customHeight="1" x14ac:dyDescent="0.2">
      <c r="A734" s="3" t="s">
        <v>2773</v>
      </c>
      <c r="B734" s="3" t="s">
        <v>4498</v>
      </c>
      <c r="C734" s="3" t="s">
        <v>2961</v>
      </c>
      <c r="D734" s="3" t="s">
        <v>2961</v>
      </c>
    </row>
    <row r="735" spans="1:4" ht="45" customHeight="1" x14ac:dyDescent="0.2">
      <c r="A735" s="3" t="s">
        <v>2775</v>
      </c>
      <c r="B735" s="3" t="s">
        <v>4499</v>
      </c>
      <c r="C735" s="3" t="s">
        <v>2961</v>
      </c>
      <c r="D735" s="3" t="s">
        <v>2961</v>
      </c>
    </row>
    <row r="736" spans="1:4" ht="45" customHeight="1" x14ac:dyDescent="0.2">
      <c r="A736" s="3" t="s">
        <v>2779</v>
      </c>
      <c r="B736" s="3" t="s">
        <v>4500</v>
      </c>
      <c r="C736" s="3" t="s">
        <v>2961</v>
      </c>
      <c r="D736" s="3" t="s">
        <v>2961</v>
      </c>
    </row>
    <row r="737" spans="1:4" ht="45" customHeight="1" x14ac:dyDescent="0.2">
      <c r="A737" s="3" t="s">
        <v>2783</v>
      </c>
      <c r="B737" s="3" t="s">
        <v>4501</v>
      </c>
      <c r="C737" s="3" t="s">
        <v>2961</v>
      </c>
      <c r="D737" s="3" t="s">
        <v>2961</v>
      </c>
    </row>
    <row r="738" spans="1:4" ht="45" customHeight="1" x14ac:dyDescent="0.2">
      <c r="A738" s="3" t="s">
        <v>2785</v>
      </c>
      <c r="B738" s="3" t="s">
        <v>4502</v>
      </c>
      <c r="C738" s="3" t="s">
        <v>2961</v>
      </c>
      <c r="D738" s="3" t="s">
        <v>2961</v>
      </c>
    </row>
    <row r="739" spans="1:4" ht="45" customHeight="1" x14ac:dyDescent="0.2">
      <c r="A739" s="3" t="s">
        <v>2787</v>
      </c>
      <c r="B739" s="3" t="s">
        <v>4503</v>
      </c>
      <c r="C739" s="3" t="s">
        <v>2961</v>
      </c>
      <c r="D739" s="3" t="s">
        <v>2961</v>
      </c>
    </row>
    <row r="740" spans="1:4" ht="45" customHeight="1" x14ac:dyDescent="0.2">
      <c r="A740" s="3" t="s">
        <v>2789</v>
      </c>
      <c r="B740" s="3" t="s">
        <v>4504</v>
      </c>
      <c r="C740" s="3" t="s">
        <v>2961</v>
      </c>
      <c r="D740" s="3" t="s">
        <v>2961</v>
      </c>
    </row>
    <row r="741" spans="1:4" ht="45" customHeight="1" x14ac:dyDescent="0.2">
      <c r="A741" s="3" t="s">
        <v>2791</v>
      </c>
      <c r="B741" s="3" t="s">
        <v>4505</v>
      </c>
      <c r="C741" s="3" t="s">
        <v>2961</v>
      </c>
      <c r="D741" s="3" t="s">
        <v>2961</v>
      </c>
    </row>
    <row r="742" spans="1:4" ht="45" customHeight="1" x14ac:dyDescent="0.2">
      <c r="A742" s="3" t="s">
        <v>2795</v>
      </c>
      <c r="B742" s="3" t="s">
        <v>4506</v>
      </c>
      <c r="C742" s="3" t="s">
        <v>2961</v>
      </c>
      <c r="D742" s="3" t="s">
        <v>2961</v>
      </c>
    </row>
    <row r="743" spans="1:4" ht="45" customHeight="1" x14ac:dyDescent="0.2">
      <c r="A743" s="3" t="s">
        <v>2797</v>
      </c>
      <c r="B743" s="3" t="s">
        <v>4507</v>
      </c>
      <c r="C743" s="3" t="s">
        <v>2961</v>
      </c>
      <c r="D743" s="3" t="s">
        <v>2961</v>
      </c>
    </row>
    <row r="744" spans="1:4" ht="45" customHeight="1" x14ac:dyDescent="0.2">
      <c r="A744" s="3" t="s">
        <v>2799</v>
      </c>
      <c r="B744" s="3" t="s">
        <v>4508</v>
      </c>
      <c r="C744" s="3" t="s">
        <v>2961</v>
      </c>
      <c r="D744" s="3" t="s">
        <v>2961</v>
      </c>
    </row>
    <row r="745" spans="1:4" ht="45" customHeight="1" x14ac:dyDescent="0.2">
      <c r="A745" s="3" t="s">
        <v>2801</v>
      </c>
      <c r="B745" s="3" t="s">
        <v>4509</v>
      </c>
      <c r="C745" s="3" t="s">
        <v>2961</v>
      </c>
      <c r="D745" s="3" t="s">
        <v>2961</v>
      </c>
    </row>
    <row r="746" spans="1:4" ht="45" customHeight="1" x14ac:dyDescent="0.2">
      <c r="A746" s="3" t="s">
        <v>2803</v>
      </c>
      <c r="B746" s="3" t="s">
        <v>4510</v>
      </c>
      <c r="C746" s="3" t="s">
        <v>2961</v>
      </c>
      <c r="D746" s="3" t="s">
        <v>2961</v>
      </c>
    </row>
    <row r="747" spans="1:4" ht="45" customHeight="1" x14ac:dyDescent="0.2">
      <c r="A747" s="3" t="s">
        <v>2805</v>
      </c>
      <c r="B747" s="3" t="s">
        <v>4511</v>
      </c>
      <c r="C747" s="3" t="s">
        <v>2961</v>
      </c>
      <c r="D747" s="3" t="s">
        <v>2961</v>
      </c>
    </row>
    <row r="748" spans="1:4" ht="45" customHeight="1" x14ac:dyDescent="0.2">
      <c r="A748" s="3" t="s">
        <v>2807</v>
      </c>
      <c r="B748" s="3" t="s">
        <v>4512</v>
      </c>
      <c r="C748" s="3" t="s">
        <v>2961</v>
      </c>
      <c r="D748" s="3" t="s">
        <v>2961</v>
      </c>
    </row>
    <row r="749" spans="1:4" ht="45" customHeight="1" x14ac:dyDescent="0.2">
      <c r="A749" s="3" t="s">
        <v>2809</v>
      </c>
      <c r="B749" s="3" t="s">
        <v>4513</v>
      </c>
      <c r="C749" s="3" t="s">
        <v>2961</v>
      </c>
      <c r="D749" s="3" t="s">
        <v>2961</v>
      </c>
    </row>
    <row r="750" spans="1:4" ht="45" customHeight="1" x14ac:dyDescent="0.2">
      <c r="A750" s="3" t="s">
        <v>2811</v>
      </c>
      <c r="B750" s="3" t="s">
        <v>4514</v>
      </c>
      <c r="C750" s="3" t="s">
        <v>2961</v>
      </c>
      <c r="D750" s="3" t="s">
        <v>2961</v>
      </c>
    </row>
    <row r="751" spans="1:4" ht="45" customHeight="1" x14ac:dyDescent="0.2">
      <c r="A751" s="3" t="s">
        <v>2815</v>
      </c>
      <c r="B751" s="3" t="s">
        <v>4515</v>
      </c>
      <c r="C751" s="3" t="s">
        <v>2961</v>
      </c>
      <c r="D751" s="3" t="s">
        <v>2961</v>
      </c>
    </row>
    <row r="752" spans="1:4" ht="45" customHeight="1" x14ac:dyDescent="0.2">
      <c r="A752" s="3" t="s">
        <v>2818</v>
      </c>
      <c r="B752" s="3" t="s">
        <v>4516</v>
      </c>
      <c r="C752" s="3" t="s">
        <v>2961</v>
      </c>
      <c r="D752" s="3" t="s">
        <v>2961</v>
      </c>
    </row>
    <row r="753" spans="1:4" ht="45" customHeight="1" x14ac:dyDescent="0.2">
      <c r="A753" s="3" t="s">
        <v>2821</v>
      </c>
      <c r="B753" s="3" t="s">
        <v>4517</v>
      </c>
      <c r="C753" s="3" t="s">
        <v>2961</v>
      </c>
      <c r="D753" s="3" t="s">
        <v>2961</v>
      </c>
    </row>
    <row r="754" spans="1:4" ht="45" customHeight="1" x14ac:dyDescent="0.2">
      <c r="A754" s="3" t="s">
        <v>2823</v>
      </c>
      <c r="B754" s="3" t="s">
        <v>4518</v>
      </c>
      <c r="C754" s="3" t="s">
        <v>2961</v>
      </c>
      <c r="D754" s="3" t="s">
        <v>2961</v>
      </c>
    </row>
    <row r="755" spans="1:4" ht="45" customHeight="1" x14ac:dyDescent="0.2">
      <c r="A755" s="3" t="s">
        <v>2825</v>
      </c>
      <c r="B755" s="3" t="s">
        <v>4519</v>
      </c>
      <c r="C755" s="3" t="s">
        <v>2961</v>
      </c>
      <c r="D755" s="3" t="s">
        <v>2961</v>
      </c>
    </row>
    <row r="756" spans="1:4" ht="45" customHeight="1" x14ac:dyDescent="0.2">
      <c r="A756" s="3" t="s">
        <v>2827</v>
      </c>
      <c r="B756" s="3" t="s">
        <v>4520</v>
      </c>
      <c r="C756" s="3" t="s">
        <v>2961</v>
      </c>
      <c r="D756" s="3" t="s">
        <v>2961</v>
      </c>
    </row>
    <row r="757" spans="1:4" ht="45" customHeight="1" x14ac:dyDescent="0.2">
      <c r="A757" s="3" t="s">
        <v>2829</v>
      </c>
      <c r="B757" s="3" t="s">
        <v>4521</v>
      </c>
      <c r="C757" s="3" t="s">
        <v>2961</v>
      </c>
      <c r="D757" s="3" t="s">
        <v>2961</v>
      </c>
    </row>
    <row r="758" spans="1:4" ht="45" customHeight="1" x14ac:dyDescent="0.2">
      <c r="A758" s="3" t="s">
        <v>2831</v>
      </c>
      <c r="B758" s="3" t="s">
        <v>4522</v>
      </c>
      <c r="C758" s="3" t="s">
        <v>2961</v>
      </c>
      <c r="D758" s="3" t="s">
        <v>2961</v>
      </c>
    </row>
    <row r="759" spans="1:4" ht="45" customHeight="1" x14ac:dyDescent="0.2">
      <c r="A759" s="3" t="s">
        <v>2833</v>
      </c>
      <c r="B759" s="3" t="s">
        <v>4523</v>
      </c>
      <c r="C759" s="3" t="s">
        <v>2961</v>
      </c>
      <c r="D759" s="3" t="s">
        <v>2961</v>
      </c>
    </row>
    <row r="760" spans="1:4" ht="45" customHeight="1" x14ac:dyDescent="0.2">
      <c r="A760" s="3" t="s">
        <v>2835</v>
      </c>
      <c r="B760" s="3" t="s">
        <v>4524</v>
      </c>
      <c r="C760" s="3" t="s">
        <v>2961</v>
      </c>
      <c r="D760" s="3" t="s">
        <v>2961</v>
      </c>
    </row>
    <row r="761" spans="1:4" ht="45" customHeight="1" x14ac:dyDescent="0.2">
      <c r="A761" s="3" t="s">
        <v>2837</v>
      </c>
      <c r="B761" s="3" t="s">
        <v>4525</v>
      </c>
      <c r="C761" s="3" t="s">
        <v>2961</v>
      </c>
      <c r="D761" s="3" t="s">
        <v>2961</v>
      </c>
    </row>
    <row r="762" spans="1:4" ht="45" customHeight="1" x14ac:dyDescent="0.2">
      <c r="A762" s="3" t="s">
        <v>2839</v>
      </c>
      <c r="B762" s="3" t="s">
        <v>4526</v>
      </c>
      <c r="C762" s="3" t="s">
        <v>2961</v>
      </c>
      <c r="D762" s="3" t="s">
        <v>2961</v>
      </c>
    </row>
    <row r="763" spans="1:4" ht="45" customHeight="1" x14ac:dyDescent="0.2">
      <c r="A763" s="3" t="s">
        <v>2841</v>
      </c>
      <c r="B763" s="3" t="s">
        <v>4527</v>
      </c>
      <c r="C763" s="3" t="s">
        <v>2961</v>
      </c>
      <c r="D763" s="3" t="s">
        <v>2961</v>
      </c>
    </row>
    <row r="764" spans="1:4" ht="45" customHeight="1" x14ac:dyDescent="0.2">
      <c r="A764" s="3" t="s">
        <v>2843</v>
      </c>
      <c r="B764" s="3" t="s">
        <v>4528</v>
      </c>
      <c r="C764" s="3" t="s">
        <v>2961</v>
      </c>
      <c r="D764" s="3" t="s">
        <v>2961</v>
      </c>
    </row>
    <row r="765" spans="1:4" ht="45" customHeight="1" x14ac:dyDescent="0.2">
      <c r="A765" s="3" t="s">
        <v>2845</v>
      </c>
      <c r="B765" s="3" t="s">
        <v>4529</v>
      </c>
      <c r="C765" s="3" t="s">
        <v>2961</v>
      </c>
      <c r="D765" s="3" t="s">
        <v>2961</v>
      </c>
    </row>
    <row r="766" spans="1:4" ht="45" customHeight="1" x14ac:dyDescent="0.2">
      <c r="A766" s="3" t="s">
        <v>2847</v>
      </c>
      <c r="B766" s="3" t="s">
        <v>4530</v>
      </c>
      <c r="C766" s="3" t="s">
        <v>2961</v>
      </c>
      <c r="D766" s="3" t="s">
        <v>2961</v>
      </c>
    </row>
    <row r="767" spans="1:4" ht="45" customHeight="1" x14ac:dyDescent="0.2">
      <c r="A767" s="3" t="s">
        <v>2849</v>
      </c>
      <c r="B767" s="3" t="s">
        <v>4531</v>
      </c>
      <c r="C767" s="3" t="s">
        <v>2961</v>
      </c>
      <c r="D767" s="3" t="s">
        <v>2961</v>
      </c>
    </row>
    <row r="768" spans="1:4" ht="45" customHeight="1" x14ac:dyDescent="0.2">
      <c r="A768" s="3" t="s">
        <v>2853</v>
      </c>
      <c r="B768" s="3" t="s">
        <v>4532</v>
      </c>
      <c r="C768" s="3" t="s">
        <v>2961</v>
      </c>
      <c r="D768" s="3" t="s">
        <v>2961</v>
      </c>
    </row>
    <row r="769" spans="1:4" ht="45" customHeight="1" x14ac:dyDescent="0.2">
      <c r="A769" s="3" t="s">
        <v>2855</v>
      </c>
      <c r="B769" s="3" t="s">
        <v>4533</v>
      </c>
      <c r="C769" s="3" t="s">
        <v>2961</v>
      </c>
      <c r="D769" s="3" t="s">
        <v>2961</v>
      </c>
    </row>
    <row r="770" spans="1:4" ht="45" customHeight="1" x14ac:dyDescent="0.2">
      <c r="A770" s="3" t="s">
        <v>2857</v>
      </c>
      <c r="B770" s="3" t="s">
        <v>4534</v>
      </c>
      <c r="C770" s="3" t="s">
        <v>2961</v>
      </c>
      <c r="D770" s="3" t="s">
        <v>2961</v>
      </c>
    </row>
    <row r="771" spans="1:4" ht="45" customHeight="1" x14ac:dyDescent="0.2">
      <c r="A771" s="3" t="s">
        <v>2859</v>
      </c>
      <c r="B771" s="3" t="s">
        <v>4535</v>
      </c>
      <c r="C771" s="3" t="s">
        <v>2961</v>
      </c>
      <c r="D771" s="3" t="s">
        <v>2961</v>
      </c>
    </row>
    <row r="772" spans="1:4" ht="45" customHeight="1" x14ac:dyDescent="0.2">
      <c r="A772" s="3" t="s">
        <v>2863</v>
      </c>
      <c r="B772" s="3" t="s">
        <v>4536</v>
      </c>
      <c r="C772" s="3" t="s">
        <v>2961</v>
      </c>
      <c r="D772" s="3" t="s">
        <v>2961</v>
      </c>
    </row>
    <row r="773" spans="1:4" ht="45" customHeight="1" x14ac:dyDescent="0.2">
      <c r="A773" s="3" t="s">
        <v>2865</v>
      </c>
      <c r="B773" s="3" t="s">
        <v>4537</v>
      </c>
      <c r="C773" s="3" t="s">
        <v>2961</v>
      </c>
      <c r="D773" s="3" t="s">
        <v>2961</v>
      </c>
    </row>
    <row r="774" spans="1:4" ht="45" customHeight="1" x14ac:dyDescent="0.2">
      <c r="A774" s="3" t="s">
        <v>2868</v>
      </c>
      <c r="B774" s="3" t="s">
        <v>4538</v>
      </c>
      <c r="C774" s="3" t="s">
        <v>2961</v>
      </c>
      <c r="D774" s="3" t="s">
        <v>2961</v>
      </c>
    </row>
    <row r="775" spans="1:4" ht="45" customHeight="1" x14ac:dyDescent="0.2">
      <c r="A775" s="3" t="s">
        <v>2870</v>
      </c>
      <c r="B775" s="3" t="s">
        <v>4539</v>
      </c>
      <c r="C775" s="3" t="s">
        <v>2961</v>
      </c>
      <c r="D775" s="3" t="s">
        <v>2961</v>
      </c>
    </row>
    <row r="776" spans="1:4" ht="45" customHeight="1" x14ac:dyDescent="0.2">
      <c r="A776" s="3" t="s">
        <v>2873</v>
      </c>
      <c r="B776" s="3" t="s">
        <v>4540</v>
      </c>
      <c r="C776" s="3" t="s">
        <v>2961</v>
      </c>
      <c r="D776" s="3" t="s">
        <v>2961</v>
      </c>
    </row>
    <row r="777" spans="1:4" ht="45" customHeight="1" x14ac:dyDescent="0.2">
      <c r="A777" s="3" t="s">
        <v>2875</v>
      </c>
      <c r="B777" s="3" t="s">
        <v>4541</v>
      </c>
      <c r="C777" s="3" t="s">
        <v>2961</v>
      </c>
      <c r="D777" s="3" t="s">
        <v>2961</v>
      </c>
    </row>
    <row r="778" spans="1:4" ht="45" customHeight="1" x14ac:dyDescent="0.2">
      <c r="A778" s="3" t="s">
        <v>2877</v>
      </c>
      <c r="B778" s="3" t="s">
        <v>4542</v>
      </c>
      <c r="C778" s="3" t="s">
        <v>2961</v>
      </c>
      <c r="D778" s="3" t="s">
        <v>2961</v>
      </c>
    </row>
    <row r="779" spans="1:4" ht="45" customHeight="1" x14ac:dyDescent="0.2">
      <c r="A779" s="3" t="s">
        <v>2879</v>
      </c>
      <c r="B779" s="3" t="s">
        <v>4543</v>
      </c>
      <c r="C779" s="3" t="s">
        <v>2961</v>
      </c>
      <c r="D779" s="3" t="s">
        <v>2961</v>
      </c>
    </row>
    <row r="780" spans="1:4" ht="45" customHeight="1" x14ac:dyDescent="0.2">
      <c r="A780" s="3" t="s">
        <v>2883</v>
      </c>
      <c r="B780" s="3" t="s">
        <v>4544</v>
      </c>
      <c r="C780" s="3" t="s">
        <v>2961</v>
      </c>
      <c r="D780" s="3" t="s">
        <v>2961</v>
      </c>
    </row>
    <row r="781" spans="1:4" ht="45" customHeight="1" x14ac:dyDescent="0.2">
      <c r="A781" s="3" t="s">
        <v>2885</v>
      </c>
      <c r="B781" s="3" t="s">
        <v>4545</v>
      </c>
      <c r="C781" s="3" t="s">
        <v>2961</v>
      </c>
      <c r="D781" s="3" t="s">
        <v>2961</v>
      </c>
    </row>
    <row r="782" spans="1:4" ht="45" customHeight="1" x14ac:dyDescent="0.2">
      <c r="A782" s="3" t="s">
        <v>2887</v>
      </c>
      <c r="B782" s="3" t="s">
        <v>4546</v>
      </c>
      <c r="C782" s="3" t="s">
        <v>2961</v>
      </c>
      <c r="D782" s="3" t="s">
        <v>2961</v>
      </c>
    </row>
    <row r="783" spans="1:4" ht="45" customHeight="1" x14ac:dyDescent="0.2">
      <c r="A783" s="3" t="s">
        <v>2889</v>
      </c>
      <c r="B783" s="3" t="s">
        <v>4547</v>
      </c>
      <c r="C783" s="3" t="s">
        <v>2961</v>
      </c>
      <c r="D783" s="3" t="s">
        <v>2961</v>
      </c>
    </row>
    <row r="784" spans="1:4" ht="45" customHeight="1" x14ac:dyDescent="0.2">
      <c r="A784" s="3" t="s">
        <v>2892</v>
      </c>
      <c r="B784" s="3" t="s">
        <v>4548</v>
      </c>
      <c r="C784" s="3" t="s">
        <v>2961</v>
      </c>
      <c r="D784" s="3" t="s">
        <v>2961</v>
      </c>
    </row>
    <row r="785" spans="1:4" ht="45" customHeight="1" x14ac:dyDescent="0.2">
      <c r="A785" s="3" t="s">
        <v>2896</v>
      </c>
      <c r="B785" s="3" t="s">
        <v>4549</v>
      </c>
      <c r="C785" s="3" t="s">
        <v>2961</v>
      </c>
      <c r="D785" s="3" t="s">
        <v>2961</v>
      </c>
    </row>
    <row r="786" spans="1:4" ht="45" customHeight="1" x14ac:dyDescent="0.2">
      <c r="A786" s="3" t="s">
        <v>2898</v>
      </c>
      <c r="B786" s="3" t="s">
        <v>4550</v>
      </c>
      <c r="C786" s="3" t="s">
        <v>2961</v>
      </c>
      <c r="D786" s="3" t="s">
        <v>2961</v>
      </c>
    </row>
    <row r="787" spans="1:4" ht="45" customHeight="1" x14ac:dyDescent="0.2">
      <c r="A787" s="3" t="s">
        <v>2900</v>
      </c>
      <c r="B787" s="3" t="s">
        <v>4551</v>
      </c>
      <c r="C787" s="3" t="s">
        <v>2961</v>
      </c>
      <c r="D787" s="3" t="s">
        <v>2961</v>
      </c>
    </row>
    <row r="788" spans="1:4" ht="45" customHeight="1" x14ac:dyDescent="0.2">
      <c r="A788" s="3" t="s">
        <v>2904</v>
      </c>
      <c r="B788" s="3" t="s">
        <v>4552</v>
      </c>
      <c r="C788" s="3" t="s">
        <v>2961</v>
      </c>
      <c r="D788" s="3" t="s">
        <v>2961</v>
      </c>
    </row>
    <row r="789" spans="1:4" ht="45" customHeight="1" x14ac:dyDescent="0.2">
      <c r="A789" s="3" t="s">
        <v>2906</v>
      </c>
      <c r="B789" s="3" t="s">
        <v>4553</v>
      </c>
      <c r="C789" s="3" t="s">
        <v>2961</v>
      </c>
      <c r="D789" s="3" t="s">
        <v>2961</v>
      </c>
    </row>
    <row r="790" spans="1:4" ht="45" customHeight="1" x14ac:dyDescent="0.2">
      <c r="A790" s="3" t="s">
        <v>2908</v>
      </c>
      <c r="B790" s="3" t="s">
        <v>4554</v>
      </c>
      <c r="C790" s="3" t="s">
        <v>2961</v>
      </c>
      <c r="D790" s="3" t="s">
        <v>2961</v>
      </c>
    </row>
    <row r="791" spans="1:4" ht="45" customHeight="1" x14ac:dyDescent="0.2">
      <c r="A791" s="3" t="s">
        <v>2910</v>
      </c>
      <c r="B791" s="3" t="s">
        <v>4555</v>
      </c>
      <c r="C791" s="3" t="s">
        <v>2961</v>
      </c>
      <c r="D791" s="3" t="s">
        <v>2961</v>
      </c>
    </row>
    <row r="792" spans="1:4" ht="45" customHeight="1" x14ac:dyDescent="0.2">
      <c r="A792" s="3" t="s">
        <v>2912</v>
      </c>
      <c r="B792" s="3" t="s">
        <v>4556</v>
      </c>
      <c r="C792" s="3" t="s">
        <v>2961</v>
      </c>
      <c r="D792" s="3" t="s">
        <v>2961</v>
      </c>
    </row>
    <row r="793" spans="1:4" ht="45" customHeight="1" x14ac:dyDescent="0.2">
      <c r="A793" s="3" t="s">
        <v>2914</v>
      </c>
      <c r="B793" s="3" t="s">
        <v>4557</v>
      </c>
      <c r="C793" s="3" t="s">
        <v>2961</v>
      </c>
      <c r="D793" s="3" t="s">
        <v>2961</v>
      </c>
    </row>
    <row r="794" spans="1:4" ht="45" customHeight="1" x14ac:dyDescent="0.2">
      <c r="A794" s="3" t="s">
        <v>2916</v>
      </c>
      <c r="B794" s="3" t="s">
        <v>4558</v>
      </c>
      <c r="C794" s="3" t="s">
        <v>2961</v>
      </c>
      <c r="D794" s="3" t="s">
        <v>2961</v>
      </c>
    </row>
    <row r="795" spans="1:4" ht="45" customHeight="1" x14ac:dyDescent="0.2">
      <c r="A795" s="3" t="s">
        <v>2918</v>
      </c>
      <c r="B795" s="3" t="s">
        <v>4559</v>
      </c>
      <c r="C795" s="3" t="s">
        <v>2961</v>
      </c>
      <c r="D795" s="3" t="s">
        <v>2961</v>
      </c>
    </row>
    <row r="796" spans="1:4" ht="45" customHeight="1" x14ac:dyDescent="0.2">
      <c r="A796" s="3" t="s">
        <v>2920</v>
      </c>
      <c r="B796" s="3" t="s">
        <v>4560</v>
      </c>
      <c r="C796" s="3" t="s">
        <v>2961</v>
      </c>
      <c r="D796" s="3" t="s">
        <v>2961</v>
      </c>
    </row>
    <row r="797" spans="1:4" ht="45" customHeight="1" x14ac:dyDescent="0.2">
      <c r="A797" s="3" t="s">
        <v>2922</v>
      </c>
      <c r="B797" s="3" t="s">
        <v>4561</v>
      </c>
      <c r="C797" s="3" t="s">
        <v>2961</v>
      </c>
      <c r="D797" s="3" t="s">
        <v>2961</v>
      </c>
    </row>
    <row r="798" spans="1:4" ht="45" customHeight="1" x14ac:dyDescent="0.2">
      <c r="A798" s="3" t="s">
        <v>2924</v>
      </c>
      <c r="B798" s="3" t="s">
        <v>4562</v>
      </c>
      <c r="C798" s="3" t="s">
        <v>2961</v>
      </c>
      <c r="D798" s="3" t="s">
        <v>2961</v>
      </c>
    </row>
    <row r="799" spans="1:4" ht="45" customHeight="1" x14ac:dyDescent="0.2">
      <c r="A799" s="3" t="s">
        <v>2926</v>
      </c>
      <c r="B799" s="3" t="s">
        <v>4563</v>
      </c>
      <c r="C799" s="3" t="s">
        <v>2961</v>
      </c>
      <c r="D799" s="3" t="s">
        <v>2961</v>
      </c>
    </row>
    <row r="800" spans="1:4" ht="45" customHeight="1" x14ac:dyDescent="0.2">
      <c r="A800" s="3" t="s">
        <v>2928</v>
      </c>
      <c r="B800" s="3" t="s">
        <v>4564</v>
      </c>
      <c r="C800" s="3" t="s">
        <v>2961</v>
      </c>
      <c r="D800" s="3" t="s">
        <v>2961</v>
      </c>
    </row>
    <row r="801" spans="1:4" ht="45" customHeight="1" x14ac:dyDescent="0.2">
      <c r="A801" s="3" t="s">
        <v>2930</v>
      </c>
      <c r="B801" s="3" t="s">
        <v>4565</v>
      </c>
      <c r="C801" s="3" t="s">
        <v>2961</v>
      </c>
      <c r="D801" s="3" t="s">
        <v>2961</v>
      </c>
    </row>
    <row r="802" spans="1:4" ht="45" customHeight="1" x14ac:dyDescent="0.2">
      <c r="A802" s="3" t="s">
        <v>2932</v>
      </c>
      <c r="B802" s="3" t="s">
        <v>4566</v>
      </c>
      <c r="C802" s="3" t="s">
        <v>2961</v>
      </c>
      <c r="D802" s="3" t="s">
        <v>2961</v>
      </c>
    </row>
    <row r="803" spans="1:4" ht="45" customHeight="1" x14ac:dyDescent="0.2">
      <c r="A803" s="3" t="s">
        <v>2934</v>
      </c>
      <c r="B803" s="3" t="s">
        <v>4567</v>
      </c>
      <c r="C803" s="3" t="s">
        <v>2961</v>
      </c>
      <c r="D803" s="3" t="s">
        <v>2961</v>
      </c>
    </row>
    <row r="804" spans="1:4" ht="45" customHeight="1" x14ac:dyDescent="0.2">
      <c r="A804" s="3" t="s">
        <v>2936</v>
      </c>
      <c r="B804" s="3" t="s">
        <v>4568</v>
      </c>
      <c r="C804" s="3" t="s">
        <v>2961</v>
      </c>
      <c r="D804" s="3" t="s">
        <v>2961</v>
      </c>
    </row>
    <row r="805" spans="1:4" ht="45" customHeight="1" x14ac:dyDescent="0.2">
      <c r="A805" s="3" t="s">
        <v>2938</v>
      </c>
      <c r="B805" s="3" t="s">
        <v>4569</v>
      </c>
      <c r="C805" s="3" t="s">
        <v>2961</v>
      </c>
      <c r="D805" s="3" t="s">
        <v>2961</v>
      </c>
    </row>
    <row r="806" spans="1:4" ht="45" customHeight="1" x14ac:dyDescent="0.2">
      <c r="A806" s="3" t="s">
        <v>2940</v>
      </c>
      <c r="B806" s="3" t="s">
        <v>4570</v>
      </c>
      <c r="C806" s="3" t="s">
        <v>2961</v>
      </c>
      <c r="D806" s="3" t="s">
        <v>2961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806"/>
  <sheetViews>
    <sheetView topLeftCell="A3" workbookViewId="0"/>
  </sheetViews>
  <sheetFormatPr baseColWidth="10" defaultColWidth="8.83203125" defaultRowHeight="15" x14ac:dyDescent="0.2"/>
  <cols>
    <col min="1" max="1" width="8.33203125" bestFit="1" customWidth="1"/>
    <col min="2" max="2" width="30.5" bestFit="1" customWidth="1"/>
    <col min="3" max="3" width="32.83203125" bestFit="1" customWidth="1"/>
    <col min="4" max="4" width="30.33203125" bestFit="1" customWidth="1"/>
    <col min="5" max="5" width="29.33203125" bestFit="1" customWidth="1"/>
    <col min="6" max="6" width="34" bestFit="1" customWidth="1"/>
    <col min="7" max="7" width="30.33203125" bestFit="1" customWidth="1"/>
  </cols>
  <sheetData>
    <row r="1" spans="1:7" hidden="1" x14ac:dyDescent="0.2">
      <c r="C1" t="s">
        <v>9</v>
      </c>
      <c r="D1" t="s">
        <v>10</v>
      </c>
      <c r="E1" t="s">
        <v>10</v>
      </c>
      <c r="F1" t="s">
        <v>6</v>
      </c>
      <c r="G1" t="s">
        <v>6</v>
      </c>
    </row>
    <row r="2" spans="1:7" hidden="1" x14ac:dyDescent="0.2">
      <c r="C2" t="s">
        <v>4571</v>
      </c>
      <c r="D2" t="s">
        <v>4572</v>
      </c>
      <c r="E2" t="s">
        <v>4573</v>
      </c>
      <c r="F2" t="s">
        <v>4574</v>
      </c>
      <c r="G2" t="s">
        <v>4575</v>
      </c>
    </row>
    <row r="3" spans="1:7" ht="16" x14ac:dyDescent="0.2">
      <c r="A3" s="1" t="s">
        <v>2954</v>
      </c>
      <c r="B3" s="1"/>
      <c r="C3" s="1" t="s">
        <v>4576</v>
      </c>
      <c r="D3" s="1" t="s">
        <v>4577</v>
      </c>
      <c r="E3" s="1" t="s">
        <v>4578</v>
      </c>
      <c r="F3" s="1" t="s">
        <v>4579</v>
      </c>
      <c r="G3" s="1" t="s">
        <v>4580</v>
      </c>
    </row>
    <row r="4" spans="1:7" ht="45" customHeight="1" x14ac:dyDescent="0.2">
      <c r="A4" s="3" t="s">
        <v>98</v>
      </c>
      <c r="B4" s="3" t="s">
        <v>4581</v>
      </c>
      <c r="C4" s="3" t="s">
        <v>2961</v>
      </c>
      <c r="D4" s="3" t="s">
        <v>2487</v>
      </c>
      <c r="E4" s="3" t="s">
        <v>2487</v>
      </c>
      <c r="F4" s="3" t="s">
        <v>297</v>
      </c>
      <c r="G4" s="3" t="s">
        <v>2961</v>
      </c>
    </row>
    <row r="5" spans="1:7" ht="45" customHeight="1" x14ac:dyDescent="0.2">
      <c r="A5" s="3" t="s">
        <v>109</v>
      </c>
      <c r="B5" s="3" t="s">
        <v>4582</v>
      </c>
      <c r="C5" s="3" t="s">
        <v>2961</v>
      </c>
      <c r="D5" s="3" t="s">
        <v>2487</v>
      </c>
      <c r="E5" s="3" t="s">
        <v>2487</v>
      </c>
      <c r="F5" s="3" t="s">
        <v>297</v>
      </c>
      <c r="G5" s="3" t="s">
        <v>2961</v>
      </c>
    </row>
    <row r="6" spans="1:7" ht="45" customHeight="1" x14ac:dyDescent="0.2">
      <c r="A6" s="3" t="s">
        <v>118</v>
      </c>
      <c r="B6" s="3" t="s">
        <v>4583</v>
      </c>
      <c r="C6" s="3" t="s">
        <v>2961</v>
      </c>
      <c r="D6" s="3" t="s">
        <v>2487</v>
      </c>
      <c r="E6" s="3" t="s">
        <v>2487</v>
      </c>
      <c r="F6" s="3" t="s">
        <v>297</v>
      </c>
      <c r="G6" s="3" t="s">
        <v>2961</v>
      </c>
    </row>
    <row r="7" spans="1:7" ht="45" customHeight="1" x14ac:dyDescent="0.2">
      <c r="A7" s="3" t="s">
        <v>124</v>
      </c>
      <c r="B7" s="3" t="s">
        <v>4584</v>
      </c>
      <c r="C7" s="3" t="s">
        <v>2961</v>
      </c>
      <c r="D7" s="3" t="s">
        <v>2487</v>
      </c>
      <c r="E7" s="3" t="s">
        <v>2487</v>
      </c>
      <c r="F7" s="3" t="s">
        <v>297</v>
      </c>
      <c r="G7" s="3" t="s">
        <v>2961</v>
      </c>
    </row>
    <row r="8" spans="1:7" ht="45" customHeight="1" x14ac:dyDescent="0.2">
      <c r="A8" s="3" t="s">
        <v>132</v>
      </c>
      <c r="B8" s="3" t="s">
        <v>4585</v>
      </c>
      <c r="C8" s="3" t="s">
        <v>2961</v>
      </c>
      <c r="D8" s="3" t="s">
        <v>2487</v>
      </c>
      <c r="E8" s="3" t="s">
        <v>2487</v>
      </c>
      <c r="F8" s="3" t="s">
        <v>297</v>
      </c>
      <c r="G8" s="3" t="s">
        <v>2961</v>
      </c>
    </row>
    <row r="9" spans="1:7" ht="45" customHeight="1" x14ac:dyDescent="0.2">
      <c r="A9" s="3" t="s">
        <v>138</v>
      </c>
      <c r="B9" s="3" t="s">
        <v>4586</v>
      </c>
      <c r="C9" s="3" t="s">
        <v>2961</v>
      </c>
      <c r="D9" s="3" t="s">
        <v>2487</v>
      </c>
      <c r="E9" s="3" t="s">
        <v>2487</v>
      </c>
      <c r="F9" s="3" t="s">
        <v>297</v>
      </c>
      <c r="G9" s="3" t="s">
        <v>2961</v>
      </c>
    </row>
    <row r="10" spans="1:7" ht="45" customHeight="1" x14ac:dyDescent="0.2">
      <c r="A10" s="3" t="s">
        <v>146</v>
      </c>
      <c r="B10" s="3" t="s">
        <v>4587</v>
      </c>
      <c r="C10" s="3" t="s">
        <v>2961</v>
      </c>
      <c r="D10" s="3" t="s">
        <v>2487</v>
      </c>
      <c r="E10" s="3" t="s">
        <v>2487</v>
      </c>
      <c r="F10" s="3" t="s">
        <v>297</v>
      </c>
      <c r="G10" s="3" t="s">
        <v>2961</v>
      </c>
    </row>
    <row r="11" spans="1:7" ht="45" customHeight="1" x14ac:dyDescent="0.2">
      <c r="A11" s="3" t="s">
        <v>152</v>
      </c>
      <c r="B11" s="3" t="s">
        <v>4588</v>
      </c>
      <c r="C11" s="3" t="s">
        <v>2961</v>
      </c>
      <c r="D11" s="3" t="s">
        <v>2487</v>
      </c>
      <c r="E11" s="3" t="s">
        <v>2487</v>
      </c>
      <c r="F11" s="3" t="s">
        <v>297</v>
      </c>
      <c r="G11" s="3" t="s">
        <v>2961</v>
      </c>
    </row>
    <row r="12" spans="1:7" ht="45" customHeight="1" x14ac:dyDescent="0.2">
      <c r="A12" s="3" t="s">
        <v>158</v>
      </c>
      <c r="B12" s="3" t="s">
        <v>4589</v>
      </c>
      <c r="C12" s="3" t="s">
        <v>2961</v>
      </c>
      <c r="D12" s="3" t="s">
        <v>2487</v>
      </c>
      <c r="E12" s="3" t="s">
        <v>2487</v>
      </c>
      <c r="F12" s="3" t="s">
        <v>297</v>
      </c>
      <c r="G12" s="3" t="s">
        <v>2961</v>
      </c>
    </row>
    <row r="13" spans="1:7" ht="45" customHeight="1" x14ac:dyDescent="0.2">
      <c r="A13" s="3" t="s">
        <v>168</v>
      </c>
      <c r="B13" s="3" t="s">
        <v>4590</v>
      </c>
      <c r="C13" s="3" t="s">
        <v>2961</v>
      </c>
      <c r="D13" s="3" t="s">
        <v>2487</v>
      </c>
      <c r="E13" s="3" t="s">
        <v>2487</v>
      </c>
      <c r="F13" s="3" t="s">
        <v>297</v>
      </c>
      <c r="G13" s="3" t="s">
        <v>2961</v>
      </c>
    </row>
    <row r="14" spans="1:7" ht="45" customHeight="1" x14ac:dyDescent="0.2">
      <c r="A14" s="3" t="s">
        <v>174</v>
      </c>
      <c r="B14" s="3" t="s">
        <v>4591</v>
      </c>
      <c r="C14" s="3" t="s">
        <v>2961</v>
      </c>
      <c r="D14" s="3" t="s">
        <v>2487</v>
      </c>
      <c r="E14" s="3" t="s">
        <v>2487</v>
      </c>
      <c r="F14" s="3" t="s">
        <v>297</v>
      </c>
      <c r="G14" s="3" t="s">
        <v>2961</v>
      </c>
    </row>
    <row r="15" spans="1:7" ht="45" customHeight="1" x14ac:dyDescent="0.2">
      <c r="A15" s="3" t="s">
        <v>184</v>
      </c>
      <c r="B15" s="3" t="s">
        <v>4592</v>
      </c>
      <c r="C15" s="3" t="s">
        <v>2961</v>
      </c>
      <c r="D15" s="3" t="s">
        <v>2487</v>
      </c>
      <c r="E15" s="3" t="s">
        <v>2487</v>
      </c>
      <c r="F15" s="3" t="s">
        <v>297</v>
      </c>
      <c r="G15" s="3" t="s">
        <v>2961</v>
      </c>
    </row>
    <row r="16" spans="1:7" ht="45" customHeight="1" x14ac:dyDescent="0.2">
      <c r="A16" s="3" t="s">
        <v>189</v>
      </c>
      <c r="B16" s="3" t="s">
        <v>4593</v>
      </c>
      <c r="C16" s="3" t="s">
        <v>2961</v>
      </c>
      <c r="D16" s="3" t="s">
        <v>2487</v>
      </c>
      <c r="E16" s="3" t="s">
        <v>2487</v>
      </c>
      <c r="F16" s="3" t="s">
        <v>297</v>
      </c>
      <c r="G16" s="3" t="s">
        <v>2961</v>
      </c>
    </row>
    <row r="17" spans="1:7" ht="45" customHeight="1" x14ac:dyDescent="0.2">
      <c r="A17" s="3" t="s">
        <v>199</v>
      </c>
      <c r="B17" s="3" t="s">
        <v>4594</v>
      </c>
      <c r="C17" s="3" t="s">
        <v>2961</v>
      </c>
      <c r="D17" s="3" t="s">
        <v>2487</v>
      </c>
      <c r="E17" s="3" t="s">
        <v>2487</v>
      </c>
      <c r="F17" s="3" t="s">
        <v>297</v>
      </c>
      <c r="G17" s="3" t="s">
        <v>2961</v>
      </c>
    </row>
    <row r="18" spans="1:7" ht="45" customHeight="1" x14ac:dyDescent="0.2">
      <c r="A18" s="3" t="s">
        <v>205</v>
      </c>
      <c r="B18" s="3" t="s">
        <v>4595</v>
      </c>
      <c r="C18" s="3" t="s">
        <v>2961</v>
      </c>
      <c r="D18" s="3" t="s">
        <v>2487</v>
      </c>
      <c r="E18" s="3" t="s">
        <v>2487</v>
      </c>
      <c r="F18" s="3" t="s">
        <v>297</v>
      </c>
      <c r="G18" s="3" t="s">
        <v>2961</v>
      </c>
    </row>
    <row r="19" spans="1:7" ht="45" customHeight="1" x14ac:dyDescent="0.2">
      <c r="A19" s="3" t="s">
        <v>211</v>
      </c>
      <c r="B19" s="3" t="s">
        <v>4596</v>
      </c>
      <c r="C19" s="3" t="s">
        <v>2961</v>
      </c>
      <c r="D19" s="3" t="s">
        <v>2487</v>
      </c>
      <c r="E19" s="3" t="s">
        <v>2487</v>
      </c>
      <c r="F19" s="3" t="s">
        <v>297</v>
      </c>
      <c r="G19" s="3" t="s">
        <v>2961</v>
      </c>
    </row>
    <row r="20" spans="1:7" ht="45" customHeight="1" x14ac:dyDescent="0.2">
      <c r="A20" s="3" t="s">
        <v>222</v>
      </c>
      <c r="B20" s="3" t="s">
        <v>4597</v>
      </c>
      <c r="C20" s="3" t="s">
        <v>2961</v>
      </c>
      <c r="D20" s="3" t="s">
        <v>2487</v>
      </c>
      <c r="E20" s="3" t="s">
        <v>2487</v>
      </c>
      <c r="F20" s="3" t="s">
        <v>297</v>
      </c>
      <c r="G20" s="3" t="s">
        <v>2961</v>
      </c>
    </row>
    <row r="21" spans="1:7" ht="45" customHeight="1" x14ac:dyDescent="0.2">
      <c r="A21" s="3" t="s">
        <v>231</v>
      </c>
      <c r="B21" s="3" t="s">
        <v>4598</v>
      </c>
      <c r="C21" s="3" t="s">
        <v>2961</v>
      </c>
      <c r="D21" s="3" t="s">
        <v>2487</v>
      </c>
      <c r="E21" s="3" t="s">
        <v>2487</v>
      </c>
      <c r="F21" s="3" t="s">
        <v>297</v>
      </c>
      <c r="G21" s="3" t="s">
        <v>2961</v>
      </c>
    </row>
    <row r="22" spans="1:7" ht="45" customHeight="1" x14ac:dyDescent="0.2">
      <c r="A22" s="3" t="s">
        <v>236</v>
      </c>
      <c r="B22" s="3" t="s">
        <v>4599</v>
      </c>
      <c r="C22" s="3" t="s">
        <v>2961</v>
      </c>
      <c r="D22" s="3" t="s">
        <v>2487</v>
      </c>
      <c r="E22" s="3" t="s">
        <v>2487</v>
      </c>
      <c r="F22" s="3" t="s">
        <v>297</v>
      </c>
      <c r="G22" s="3" t="s">
        <v>2961</v>
      </c>
    </row>
    <row r="23" spans="1:7" ht="45" customHeight="1" x14ac:dyDescent="0.2">
      <c r="A23" s="3" t="s">
        <v>241</v>
      </c>
      <c r="B23" s="3" t="s">
        <v>4600</v>
      </c>
      <c r="C23" s="3" t="s">
        <v>2961</v>
      </c>
      <c r="D23" s="3" t="s">
        <v>2487</v>
      </c>
      <c r="E23" s="3" t="s">
        <v>2487</v>
      </c>
      <c r="F23" s="3" t="s">
        <v>297</v>
      </c>
      <c r="G23" s="3" t="s">
        <v>2961</v>
      </c>
    </row>
    <row r="24" spans="1:7" ht="45" customHeight="1" x14ac:dyDescent="0.2">
      <c r="A24" s="3" t="s">
        <v>245</v>
      </c>
      <c r="B24" s="3" t="s">
        <v>4601</v>
      </c>
      <c r="C24" s="3" t="s">
        <v>2961</v>
      </c>
      <c r="D24" s="3" t="s">
        <v>2487</v>
      </c>
      <c r="E24" s="3" t="s">
        <v>2487</v>
      </c>
      <c r="F24" s="3" t="s">
        <v>297</v>
      </c>
      <c r="G24" s="3" t="s">
        <v>2961</v>
      </c>
    </row>
    <row r="25" spans="1:7" ht="45" customHeight="1" x14ac:dyDescent="0.2">
      <c r="A25" s="3" t="s">
        <v>251</v>
      </c>
      <c r="B25" s="3" t="s">
        <v>4602</v>
      </c>
      <c r="C25" s="3" t="s">
        <v>2961</v>
      </c>
      <c r="D25" s="3" t="s">
        <v>2487</v>
      </c>
      <c r="E25" s="3" t="s">
        <v>2487</v>
      </c>
      <c r="F25" s="3" t="s">
        <v>297</v>
      </c>
      <c r="G25" s="3" t="s">
        <v>2961</v>
      </c>
    </row>
    <row r="26" spans="1:7" ht="45" customHeight="1" x14ac:dyDescent="0.2">
      <c r="A26" s="3" t="s">
        <v>257</v>
      </c>
      <c r="B26" s="3" t="s">
        <v>4603</v>
      </c>
      <c r="C26" s="3" t="s">
        <v>2961</v>
      </c>
      <c r="D26" s="3" t="s">
        <v>2487</v>
      </c>
      <c r="E26" s="3" t="s">
        <v>2487</v>
      </c>
      <c r="F26" s="3" t="s">
        <v>297</v>
      </c>
      <c r="G26" s="3" t="s">
        <v>2961</v>
      </c>
    </row>
    <row r="27" spans="1:7" ht="45" customHeight="1" x14ac:dyDescent="0.2">
      <c r="A27" s="3" t="s">
        <v>266</v>
      </c>
      <c r="B27" s="3" t="s">
        <v>4604</v>
      </c>
      <c r="C27" s="3" t="s">
        <v>2961</v>
      </c>
      <c r="D27" s="3" t="s">
        <v>2487</v>
      </c>
      <c r="E27" s="3" t="s">
        <v>2487</v>
      </c>
      <c r="F27" s="3" t="s">
        <v>297</v>
      </c>
      <c r="G27" s="3" t="s">
        <v>2961</v>
      </c>
    </row>
    <row r="28" spans="1:7" ht="45" customHeight="1" x14ac:dyDescent="0.2">
      <c r="A28" s="3" t="s">
        <v>273</v>
      </c>
      <c r="B28" s="3" t="s">
        <v>4605</v>
      </c>
      <c r="C28" s="3" t="s">
        <v>2961</v>
      </c>
      <c r="D28" s="3" t="s">
        <v>2487</v>
      </c>
      <c r="E28" s="3" t="s">
        <v>2487</v>
      </c>
      <c r="F28" s="3" t="s">
        <v>297</v>
      </c>
      <c r="G28" s="3" t="s">
        <v>2961</v>
      </c>
    </row>
    <row r="29" spans="1:7" ht="45" customHeight="1" x14ac:dyDescent="0.2">
      <c r="A29" s="3" t="s">
        <v>279</v>
      </c>
      <c r="B29" s="3" t="s">
        <v>4606</v>
      </c>
      <c r="C29" s="3" t="s">
        <v>2961</v>
      </c>
      <c r="D29" s="3" t="s">
        <v>2487</v>
      </c>
      <c r="E29" s="3" t="s">
        <v>2487</v>
      </c>
      <c r="F29" s="3" t="s">
        <v>297</v>
      </c>
      <c r="G29" s="3" t="s">
        <v>2961</v>
      </c>
    </row>
    <row r="30" spans="1:7" ht="45" customHeight="1" x14ac:dyDescent="0.2">
      <c r="A30" s="3" t="s">
        <v>284</v>
      </c>
      <c r="B30" s="3" t="s">
        <v>4607</v>
      </c>
      <c r="C30" s="3" t="s">
        <v>2961</v>
      </c>
      <c r="D30" s="3" t="s">
        <v>2487</v>
      </c>
      <c r="E30" s="3" t="s">
        <v>2487</v>
      </c>
      <c r="F30" s="3" t="s">
        <v>297</v>
      </c>
      <c r="G30" s="3" t="s">
        <v>2961</v>
      </c>
    </row>
    <row r="31" spans="1:7" ht="45" customHeight="1" x14ac:dyDescent="0.2">
      <c r="A31" s="3" t="s">
        <v>288</v>
      </c>
      <c r="B31" s="3" t="s">
        <v>4608</v>
      </c>
      <c r="C31" s="3" t="s">
        <v>2961</v>
      </c>
      <c r="D31" s="3" t="s">
        <v>2487</v>
      </c>
      <c r="E31" s="3" t="s">
        <v>2487</v>
      </c>
      <c r="F31" s="3" t="s">
        <v>297</v>
      </c>
      <c r="G31" s="3" t="s">
        <v>2961</v>
      </c>
    </row>
    <row r="32" spans="1:7" ht="45" customHeight="1" x14ac:dyDescent="0.2">
      <c r="A32" s="3" t="s">
        <v>293</v>
      </c>
      <c r="B32" s="3" t="s">
        <v>4609</v>
      </c>
      <c r="C32" s="3" t="s">
        <v>2961</v>
      </c>
      <c r="D32" s="3" t="s">
        <v>2487</v>
      </c>
      <c r="E32" s="3" t="s">
        <v>2487</v>
      </c>
      <c r="F32" s="3" t="s">
        <v>297</v>
      </c>
      <c r="G32" s="3" t="s">
        <v>2961</v>
      </c>
    </row>
    <row r="33" spans="1:7" ht="45" customHeight="1" x14ac:dyDescent="0.2">
      <c r="A33" s="3" t="s">
        <v>298</v>
      </c>
      <c r="B33" s="3" t="s">
        <v>4610</v>
      </c>
      <c r="C33" s="3" t="s">
        <v>2961</v>
      </c>
      <c r="D33" s="3" t="s">
        <v>2487</v>
      </c>
      <c r="E33" s="3" t="s">
        <v>2487</v>
      </c>
      <c r="F33" s="3" t="s">
        <v>297</v>
      </c>
      <c r="G33" s="3" t="s">
        <v>2961</v>
      </c>
    </row>
    <row r="34" spans="1:7" ht="45" customHeight="1" x14ac:dyDescent="0.2">
      <c r="A34" s="3" t="s">
        <v>303</v>
      </c>
      <c r="B34" s="3" t="s">
        <v>4611</v>
      </c>
      <c r="C34" s="3" t="s">
        <v>2961</v>
      </c>
      <c r="D34" s="3" t="s">
        <v>2487</v>
      </c>
      <c r="E34" s="3" t="s">
        <v>2487</v>
      </c>
      <c r="F34" s="3" t="s">
        <v>297</v>
      </c>
      <c r="G34" s="3" t="s">
        <v>2961</v>
      </c>
    </row>
    <row r="35" spans="1:7" ht="45" customHeight="1" x14ac:dyDescent="0.2">
      <c r="A35" s="3" t="s">
        <v>311</v>
      </c>
      <c r="B35" s="3" t="s">
        <v>4612</v>
      </c>
      <c r="C35" s="3" t="s">
        <v>2961</v>
      </c>
      <c r="D35" s="3" t="s">
        <v>2487</v>
      </c>
      <c r="E35" s="3" t="s">
        <v>2487</v>
      </c>
      <c r="F35" s="3" t="s">
        <v>297</v>
      </c>
      <c r="G35" s="3" t="s">
        <v>2961</v>
      </c>
    </row>
    <row r="36" spans="1:7" ht="45" customHeight="1" x14ac:dyDescent="0.2">
      <c r="A36" s="3" t="s">
        <v>317</v>
      </c>
      <c r="B36" s="3" t="s">
        <v>4613</v>
      </c>
      <c r="C36" s="3" t="s">
        <v>2961</v>
      </c>
      <c r="D36" s="3" t="s">
        <v>2487</v>
      </c>
      <c r="E36" s="3" t="s">
        <v>2487</v>
      </c>
      <c r="F36" s="3" t="s">
        <v>297</v>
      </c>
      <c r="G36" s="3" t="s">
        <v>2961</v>
      </c>
    </row>
    <row r="37" spans="1:7" ht="45" customHeight="1" x14ac:dyDescent="0.2">
      <c r="A37" s="3" t="s">
        <v>323</v>
      </c>
      <c r="B37" s="3" t="s">
        <v>4614</v>
      </c>
      <c r="C37" s="3" t="s">
        <v>2961</v>
      </c>
      <c r="D37" s="3" t="s">
        <v>2487</v>
      </c>
      <c r="E37" s="3" t="s">
        <v>2487</v>
      </c>
      <c r="F37" s="3" t="s">
        <v>297</v>
      </c>
      <c r="G37" s="3" t="s">
        <v>2961</v>
      </c>
    </row>
    <row r="38" spans="1:7" ht="45" customHeight="1" x14ac:dyDescent="0.2">
      <c r="A38" s="3" t="s">
        <v>328</v>
      </c>
      <c r="B38" s="3" t="s">
        <v>4615</v>
      </c>
      <c r="C38" s="3" t="s">
        <v>2961</v>
      </c>
      <c r="D38" s="3" t="s">
        <v>2487</v>
      </c>
      <c r="E38" s="3" t="s">
        <v>2487</v>
      </c>
      <c r="F38" s="3" t="s">
        <v>297</v>
      </c>
      <c r="G38" s="3" t="s">
        <v>2961</v>
      </c>
    </row>
    <row r="39" spans="1:7" ht="45" customHeight="1" x14ac:dyDescent="0.2">
      <c r="A39" s="3" t="s">
        <v>331</v>
      </c>
      <c r="B39" s="3" t="s">
        <v>4616</v>
      </c>
      <c r="C39" s="3" t="s">
        <v>2961</v>
      </c>
      <c r="D39" s="3" t="s">
        <v>2487</v>
      </c>
      <c r="E39" s="3" t="s">
        <v>2487</v>
      </c>
      <c r="F39" s="3" t="s">
        <v>297</v>
      </c>
      <c r="G39" s="3" t="s">
        <v>2961</v>
      </c>
    </row>
    <row r="40" spans="1:7" ht="45" customHeight="1" x14ac:dyDescent="0.2">
      <c r="A40" s="3" t="s">
        <v>340</v>
      </c>
      <c r="B40" s="3" t="s">
        <v>4617</v>
      </c>
      <c r="C40" s="3" t="s">
        <v>2961</v>
      </c>
      <c r="D40" s="3" t="s">
        <v>2487</v>
      </c>
      <c r="E40" s="3" t="s">
        <v>2487</v>
      </c>
      <c r="F40" s="3" t="s">
        <v>297</v>
      </c>
      <c r="G40" s="3" t="s">
        <v>2961</v>
      </c>
    </row>
    <row r="41" spans="1:7" ht="45" customHeight="1" x14ac:dyDescent="0.2">
      <c r="A41" s="3" t="s">
        <v>344</v>
      </c>
      <c r="B41" s="3" t="s">
        <v>4618</v>
      </c>
      <c r="C41" s="3" t="s">
        <v>2961</v>
      </c>
      <c r="D41" s="3" t="s">
        <v>2487</v>
      </c>
      <c r="E41" s="3" t="s">
        <v>2487</v>
      </c>
      <c r="F41" s="3" t="s">
        <v>297</v>
      </c>
      <c r="G41" s="3" t="s">
        <v>2961</v>
      </c>
    </row>
    <row r="42" spans="1:7" ht="45" customHeight="1" x14ac:dyDescent="0.2">
      <c r="A42" s="3" t="s">
        <v>349</v>
      </c>
      <c r="B42" s="3" t="s">
        <v>4619</v>
      </c>
      <c r="C42" s="3" t="s">
        <v>2961</v>
      </c>
      <c r="D42" s="3" t="s">
        <v>2487</v>
      </c>
      <c r="E42" s="3" t="s">
        <v>2487</v>
      </c>
      <c r="F42" s="3" t="s">
        <v>297</v>
      </c>
      <c r="G42" s="3" t="s">
        <v>2961</v>
      </c>
    </row>
    <row r="43" spans="1:7" ht="45" customHeight="1" x14ac:dyDescent="0.2">
      <c r="A43" s="3" t="s">
        <v>356</v>
      </c>
      <c r="B43" s="3" t="s">
        <v>4620</v>
      </c>
      <c r="C43" s="3" t="s">
        <v>2961</v>
      </c>
      <c r="D43" s="3" t="s">
        <v>2487</v>
      </c>
      <c r="E43" s="3" t="s">
        <v>2487</v>
      </c>
      <c r="F43" s="3" t="s">
        <v>297</v>
      </c>
      <c r="G43" s="3" t="s">
        <v>2961</v>
      </c>
    </row>
    <row r="44" spans="1:7" ht="45" customHeight="1" x14ac:dyDescent="0.2">
      <c r="A44" s="3" t="s">
        <v>361</v>
      </c>
      <c r="B44" s="3" t="s">
        <v>4621</v>
      </c>
      <c r="C44" s="3" t="s">
        <v>2961</v>
      </c>
      <c r="D44" s="3" t="s">
        <v>2487</v>
      </c>
      <c r="E44" s="3" t="s">
        <v>2487</v>
      </c>
      <c r="F44" s="3" t="s">
        <v>297</v>
      </c>
      <c r="G44" s="3" t="s">
        <v>2961</v>
      </c>
    </row>
    <row r="45" spans="1:7" ht="45" customHeight="1" x14ac:dyDescent="0.2">
      <c r="A45" s="3" t="s">
        <v>365</v>
      </c>
      <c r="B45" s="3" t="s">
        <v>4622</v>
      </c>
      <c r="C45" s="3" t="s">
        <v>2961</v>
      </c>
      <c r="D45" s="3" t="s">
        <v>2487</v>
      </c>
      <c r="E45" s="3" t="s">
        <v>2487</v>
      </c>
      <c r="F45" s="3" t="s">
        <v>297</v>
      </c>
      <c r="G45" s="3" t="s">
        <v>2961</v>
      </c>
    </row>
    <row r="46" spans="1:7" ht="45" customHeight="1" x14ac:dyDescent="0.2">
      <c r="A46" s="3" t="s">
        <v>369</v>
      </c>
      <c r="B46" s="3" t="s">
        <v>4623</v>
      </c>
      <c r="C46" s="3" t="s">
        <v>2961</v>
      </c>
      <c r="D46" s="3" t="s">
        <v>2487</v>
      </c>
      <c r="E46" s="3" t="s">
        <v>2487</v>
      </c>
      <c r="F46" s="3" t="s">
        <v>297</v>
      </c>
      <c r="G46" s="3" t="s">
        <v>2961</v>
      </c>
    </row>
    <row r="47" spans="1:7" ht="45" customHeight="1" x14ac:dyDescent="0.2">
      <c r="A47" s="3" t="s">
        <v>376</v>
      </c>
      <c r="B47" s="3" t="s">
        <v>4624</v>
      </c>
      <c r="C47" s="3" t="s">
        <v>2961</v>
      </c>
      <c r="D47" s="3" t="s">
        <v>2487</v>
      </c>
      <c r="E47" s="3" t="s">
        <v>2487</v>
      </c>
      <c r="F47" s="3" t="s">
        <v>297</v>
      </c>
      <c r="G47" s="3" t="s">
        <v>2961</v>
      </c>
    </row>
    <row r="48" spans="1:7" ht="45" customHeight="1" x14ac:dyDescent="0.2">
      <c r="A48" s="3" t="s">
        <v>381</v>
      </c>
      <c r="B48" s="3" t="s">
        <v>4625</v>
      </c>
      <c r="C48" s="3" t="s">
        <v>2961</v>
      </c>
      <c r="D48" s="3" t="s">
        <v>2487</v>
      </c>
      <c r="E48" s="3" t="s">
        <v>2487</v>
      </c>
      <c r="F48" s="3" t="s">
        <v>297</v>
      </c>
      <c r="G48" s="3" t="s">
        <v>2961</v>
      </c>
    </row>
    <row r="49" spans="1:7" ht="45" customHeight="1" x14ac:dyDescent="0.2">
      <c r="A49" s="3" t="s">
        <v>385</v>
      </c>
      <c r="B49" s="3" t="s">
        <v>4626</v>
      </c>
      <c r="C49" s="3" t="s">
        <v>2961</v>
      </c>
      <c r="D49" s="3" t="s">
        <v>2487</v>
      </c>
      <c r="E49" s="3" t="s">
        <v>2487</v>
      </c>
      <c r="F49" s="3" t="s">
        <v>297</v>
      </c>
      <c r="G49" s="3" t="s">
        <v>2961</v>
      </c>
    </row>
    <row r="50" spans="1:7" ht="45" customHeight="1" x14ac:dyDescent="0.2">
      <c r="A50" s="3" t="s">
        <v>390</v>
      </c>
      <c r="B50" s="3" t="s">
        <v>4627</v>
      </c>
      <c r="C50" s="3" t="s">
        <v>2961</v>
      </c>
      <c r="D50" s="3" t="s">
        <v>2487</v>
      </c>
      <c r="E50" s="3" t="s">
        <v>2487</v>
      </c>
      <c r="F50" s="3" t="s">
        <v>297</v>
      </c>
      <c r="G50" s="3" t="s">
        <v>2961</v>
      </c>
    </row>
    <row r="51" spans="1:7" ht="45" customHeight="1" x14ac:dyDescent="0.2">
      <c r="A51" s="3" t="s">
        <v>394</v>
      </c>
      <c r="B51" s="3" t="s">
        <v>4628</v>
      </c>
      <c r="C51" s="3" t="s">
        <v>2961</v>
      </c>
      <c r="D51" s="3" t="s">
        <v>2487</v>
      </c>
      <c r="E51" s="3" t="s">
        <v>2487</v>
      </c>
      <c r="F51" s="3" t="s">
        <v>297</v>
      </c>
      <c r="G51" s="3" t="s">
        <v>2961</v>
      </c>
    </row>
    <row r="52" spans="1:7" ht="45" customHeight="1" x14ac:dyDescent="0.2">
      <c r="A52" s="3" t="s">
        <v>401</v>
      </c>
      <c r="B52" s="3" t="s">
        <v>4629</v>
      </c>
      <c r="C52" s="3" t="s">
        <v>2961</v>
      </c>
      <c r="D52" s="3" t="s">
        <v>2487</v>
      </c>
      <c r="E52" s="3" t="s">
        <v>2487</v>
      </c>
      <c r="F52" s="3" t="s">
        <v>297</v>
      </c>
      <c r="G52" s="3" t="s">
        <v>2961</v>
      </c>
    </row>
    <row r="53" spans="1:7" ht="45" customHeight="1" x14ac:dyDescent="0.2">
      <c r="A53" s="3" t="s">
        <v>406</v>
      </c>
      <c r="B53" s="3" t="s">
        <v>4630</v>
      </c>
      <c r="C53" s="3" t="s">
        <v>2961</v>
      </c>
      <c r="D53" s="3" t="s">
        <v>2487</v>
      </c>
      <c r="E53" s="3" t="s">
        <v>2487</v>
      </c>
      <c r="F53" s="3" t="s">
        <v>297</v>
      </c>
      <c r="G53" s="3" t="s">
        <v>2961</v>
      </c>
    </row>
    <row r="54" spans="1:7" ht="45" customHeight="1" x14ac:dyDescent="0.2">
      <c r="A54" s="3" t="s">
        <v>412</v>
      </c>
      <c r="B54" s="3" t="s">
        <v>4631</v>
      </c>
      <c r="C54" s="3" t="s">
        <v>2961</v>
      </c>
      <c r="D54" s="3" t="s">
        <v>2487</v>
      </c>
      <c r="E54" s="3" t="s">
        <v>2487</v>
      </c>
      <c r="F54" s="3" t="s">
        <v>297</v>
      </c>
      <c r="G54" s="3" t="s">
        <v>2961</v>
      </c>
    </row>
    <row r="55" spans="1:7" ht="45" customHeight="1" x14ac:dyDescent="0.2">
      <c r="A55" s="3" t="s">
        <v>415</v>
      </c>
      <c r="B55" s="3" t="s">
        <v>4632</v>
      </c>
      <c r="C55" s="3" t="s">
        <v>2961</v>
      </c>
      <c r="D55" s="3" t="s">
        <v>2487</v>
      </c>
      <c r="E55" s="3" t="s">
        <v>2487</v>
      </c>
      <c r="F55" s="3" t="s">
        <v>297</v>
      </c>
      <c r="G55" s="3" t="s">
        <v>2961</v>
      </c>
    </row>
    <row r="56" spans="1:7" ht="45" customHeight="1" x14ac:dyDescent="0.2">
      <c r="A56" s="3" t="s">
        <v>422</v>
      </c>
      <c r="B56" s="3" t="s">
        <v>4633</v>
      </c>
      <c r="C56" s="3" t="s">
        <v>2961</v>
      </c>
      <c r="D56" s="3" t="s">
        <v>2487</v>
      </c>
      <c r="E56" s="3" t="s">
        <v>2487</v>
      </c>
      <c r="F56" s="3" t="s">
        <v>297</v>
      </c>
      <c r="G56" s="3" t="s">
        <v>2961</v>
      </c>
    </row>
    <row r="57" spans="1:7" ht="45" customHeight="1" x14ac:dyDescent="0.2">
      <c r="A57" s="3" t="s">
        <v>426</v>
      </c>
      <c r="B57" s="3" t="s">
        <v>4634</v>
      </c>
      <c r="C57" s="3" t="s">
        <v>2961</v>
      </c>
      <c r="D57" s="3" t="s">
        <v>2487</v>
      </c>
      <c r="E57" s="3" t="s">
        <v>2487</v>
      </c>
      <c r="F57" s="3" t="s">
        <v>297</v>
      </c>
      <c r="G57" s="3" t="s">
        <v>2961</v>
      </c>
    </row>
    <row r="58" spans="1:7" ht="45" customHeight="1" x14ac:dyDescent="0.2">
      <c r="A58" s="3" t="s">
        <v>432</v>
      </c>
      <c r="B58" s="3" t="s">
        <v>4635</v>
      </c>
      <c r="C58" s="3" t="s">
        <v>2961</v>
      </c>
      <c r="D58" s="3" t="s">
        <v>2487</v>
      </c>
      <c r="E58" s="3" t="s">
        <v>2487</v>
      </c>
      <c r="F58" s="3" t="s">
        <v>297</v>
      </c>
      <c r="G58" s="3" t="s">
        <v>2961</v>
      </c>
    </row>
    <row r="59" spans="1:7" ht="45" customHeight="1" x14ac:dyDescent="0.2">
      <c r="A59" s="3" t="s">
        <v>436</v>
      </c>
      <c r="B59" s="3" t="s">
        <v>4636</v>
      </c>
      <c r="C59" s="3" t="s">
        <v>2961</v>
      </c>
      <c r="D59" s="3" t="s">
        <v>2487</v>
      </c>
      <c r="E59" s="3" t="s">
        <v>2487</v>
      </c>
      <c r="F59" s="3" t="s">
        <v>297</v>
      </c>
      <c r="G59" s="3" t="s">
        <v>2961</v>
      </c>
    </row>
    <row r="60" spans="1:7" ht="45" customHeight="1" x14ac:dyDescent="0.2">
      <c r="A60" s="3" t="s">
        <v>440</v>
      </c>
      <c r="B60" s="3" t="s">
        <v>4637</v>
      </c>
      <c r="C60" s="3" t="s">
        <v>2961</v>
      </c>
      <c r="D60" s="3" t="s">
        <v>2487</v>
      </c>
      <c r="E60" s="3" t="s">
        <v>2487</v>
      </c>
      <c r="F60" s="3" t="s">
        <v>297</v>
      </c>
      <c r="G60" s="3" t="s">
        <v>2961</v>
      </c>
    </row>
    <row r="61" spans="1:7" ht="45" customHeight="1" x14ac:dyDescent="0.2">
      <c r="A61" s="3" t="s">
        <v>443</v>
      </c>
      <c r="B61" s="3" t="s">
        <v>4638</v>
      </c>
      <c r="C61" s="3" t="s">
        <v>2961</v>
      </c>
      <c r="D61" s="3" t="s">
        <v>2487</v>
      </c>
      <c r="E61" s="3" t="s">
        <v>2487</v>
      </c>
      <c r="F61" s="3" t="s">
        <v>297</v>
      </c>
      <c r="G61" s="3" t="s">
        <v>2961</v>
      </c>
    </row>
    <row r="62" spans="1:7" ht="45" customHeight="1" x14ac:dyDescent="0.2">
      <c r="A62" s="3" t="s">
        <v>446</v>
      </c>
      <c r="B62" s="3" t="s">
        <v>4639</v>
      </c>
      <c r="C62" s="3" t="s">
        <v>2961</v>
      </c>
      <c r="D62" s="3" t="s">
        <v>2487</v>
      </c>
      <c r="E62" s="3" t="s">
        <v>2487</v>
      </c>
      <c r="F62" s="3" t="s">
        <v>297</v>
      </c>
      <c r="G62" s="3" t="s">
        <v>2961</v>
      </c>
    </row>
    <row r="63" spans="1:7" ht="45" customHeight="1" x14ac:dyDescent="0.2">
      <c r="A63" s="3" t="s">
        <v>451</v>
      </c>
      <c r="B63" s="3" t="s">
        <v>4640</v>
      </c>
      <c r="C63" s="3" t="s">
        <v>2961</v>
      </c>
      <c r="D63" s="3" t="s">
        <v>2487</v>
      </c>
      <c r="E63" s="3" t="s">
        <v>2487</v>
      </c>
      <c r="F63" s="3" t="s">
        <v>297</v>
      </c>
      <c r="G63" s="3" t="s">
        <v>2961</v>
      </c>
    </row>
    <row r="64" spans="1:7" ht="45" customHeight="1" x14ac:dyDescent="0.2">
      <c r="A64" s="3" t="s">
        <v>457</v>
      </c>
      <c r="B64" s="3" t="s">
        <v>4641</v>
      </c>
      <c r="C64" s="3" t="s">
        <v>2961</v>
      </c>
      <c r="D64" s="3" t="s">
        <v>2487</v>
      </c>
      <c r="E64" s="3" t="s">
        <v>2487</v>
      </c>
      <c r="F64" s="3" t="s">
        <v>297</v>
      </c>
      <c r="G64" s="3" t="s">
        <v>2961</v>
      </c>
    </row>
    <row r="65" spans="1:7" ht="45" customHeight="1" x14ac:dyDescent="0.2">
      <c r="A65" s="3" t="s">
        <v>460</v>
      </c>
      <c r="B65" s="3" t="s">
        <v>4642</v>
      </c>
      <c r="C65" s="3" t="s">
        <v>2961</v>
      </c>
      <c r="D65" s="3" t="s">
        <v>2487</v>
      </c>
      <c r="E65" s="3" t="s">
        <v>2487</v>
      </c>
      <c r="F65" s="3" t="s">
        <v>297</v>
      </c>
      <c r="G65" s="3" t="s">
        <v>2961</v>
      </c>
    </row>
    <row r="66" spans="1:7" ht="45" customHeight="1" x14ac:dyDescent="0.2">
      <c r="A66" s="3" t="s">
        <v>463</v>
      </c>
      <c r="B66" s="3" t="s">
        <v>4643</v>
      </c>
      <c r="C66" s="3" t="s">
        <v>2961</v>
      </c>
      <c r="D66" s="3" t="s">
        <v>2487</v>
      </c>
      <c r="E66" s="3" t="s">
        <v>2487</v>
      </c>
      <c r="F66" s="3" t="s">
        <v>297</v>
      </c>
      <c r="G66" s="3" t="s">
        <v>2961</v>
      </c>
    </row>
    <row r="67" spans="1:7" ht="45" customHeight="1" x14ac:dyDescent="0.2">
      <c r="A67" s="3" t="s">
        <v>466</v>
      </c>
      <c r="B67" s="3" t="s">
        <v>4644</v>
      </c>
      <c r="C67" s="3" t="s">
        <v>2961</v>
      </c>
      <c r="D67" s="3" t="s">
        <v>2487</v>
      </c>
      <c r="E67" s="3" t="s">
        <v>2487</v>
      </c>
      <c r="F67" s="3" t="s">
        <v>297</v>
      </c>
      <c r="G67" s="3" t="s">
        <v>2961</v>
      </c>
    </row>
    <row r="68" spans="1:7" ht="45" customHeight="1" x14ac:dyDescent="0.2">
      <c r="A68" s="3" t="s">
        <v>470</v>
      </c>
      <c r="B68" s="3" t="s">
        <v>4645</v>
      </c>
      <c r="C68" s="3" t="s">
        <v>2961</v>
      </c>
      <c r="D68" s="3" t="s">
        <v>2487</v>
      </c>
      <c r="E68" s="3" t="s">
        <v>2487</v>
      </c>
      <c r="F68" s="3" t="s">
        <v>297</v>
      </c>
      <c r="G68" s="3" t="s">
        <v>2961</v>
      </c>
    </row>
    <row r="69" spans="1:7" ht="45" customHeight="1" x14ac:dyDescent="0.2">
      <c r="A69" s="3" t="s">
        <v>475</v>
      </c>
      <c r="B69" s="3" t="s">
        <v>4646</v>
      </c>
      <c r="C69" s="3" t="s">
        <v>2961</v>
      </c>
      <c r="D69" s="3" t="s">
        <v>2487</v>
      </c>
      <c r="E69" s="3" t="s">
        <v>2487</v>
      </c>
      <c r="F69" s="3" t="s">
        <v>297</v>
      </c>
      <c r="G69" s="3" t="s">
        <v>2961</v>
      </c>
    </row>
    <row r="70" spans="1:7" ht="45" customHeight="1" x14ac:dyDescent="0.2">
      <c r="A70" s="3" t="s">
        <v>479</v>
      </c>
      <c r="B70" s="3" t="s">
        <v>4647</v>
      </c>
      <c r="C70" s="3" t="s">
        <v>2961</v>
      </c>
      <c r="D70" s="3" t="s">
        <v>2487</v>
      </c>
      <c r="E70" s="3" t="s">
        <v>2487</v>
      </c>
      <c r="F70" s="3" t="s">
        <v>297</v>
      </c>
      <c r="G70" s="3" t="s">
        <v>2961</v>
      </c>
    </row>
    <row r="71" spans="1:7" ht="45" customHeight="1" x14ac:dyDescent="0.2">
      <c r="A71" s="3" t="s">
        <v>485</v>
      </c>
      <c r="B71" s="3" t="s">
        <v>4648</v>
      </c>
      <c r="C71" s="3" t="s">
        <v>2961</v>
      </c>
      <c r="D71" s="3" t="s">
        <v>2487</v>
      </c>
      <c r="E71" s="3" t="s">
        <v>2487</v>
      </c>
      <c r="F71" s="3" t="s">
        <v>297</v>
      </c>
      <c r="G71" s="3" t="s">
        <v>2961</v>
      </c>
    </row>
    <row r="72" spans="1:7" ht="45" customHeight="1" x14ac:dyDescent="0.2">
      <c r="A72" s="3" t="s">
        <v>489</v>
      </c>
      <c r="B72" s="3" t="s">
        <v>4649</v>
      </c>
      <c r="C72" s="3" t="s">
        <v>2961</v>
      </c>
      <c r="D72" s="3" t="s">
        <v>2487</v>
      </c>
      <c r="E72" s="3" t="s">
        <v>2487</v>
      </c>
      <c r="F72" s="3" t="s">
        <v>297</v>
      </c>
      <c r="G72" s="3" t="s">
        <v>2961</v>
      </c>
    </row>
    <row r="73" spans="1:7" ht="45" customHeight="1" x14ac:dyDescent="0.2">
      <c r="A73" s="3" t="s">
        <v>494</v>
      </c>
      <c r="B73" s="3" t="s">
        <v>4650</v>
      </c>
      <c r="C73" s="3" t="s">
        <v>2961</v>
      </c>
      <c r="D73" s="3" t="s">
        <v>2487</v>
      </c>
      <c r="E73" s="3" t="s">
        <v>2487</v>
      </c>
      <c r="F73" s="3" t="s">
        <v>297</v>
      </c>
      <c r="G73" s="3" t="s">
        <v>2961</v>
      </c>
    </row>
    <row r="74" spans="1:7" ht="45" customHeight="1" x14ac:dyDescent="0.2">
      <c r="A74" s="3" t="s">
        <v>497</v>
      </c>
      <c r="B74" s="3" t="s">
        <v>4651</v>
      </c>
      <c r="C74" s="3" t="s">
        <v>2961</v>
      </c>
      <c r="D74" s="3" t="s">
        <v>2487</v>
      </c>
      <c r="E74" s="3" t="s">
        <v>2487</v>
      </c>
      <c r="F74" s="3" t="s">
        <v>297</v>
      </c>
      <c r="G74" s="3" t="s">
        <v>2961</v>
      </c>
    </row>
    <row r="75" spans="1:7" ht="45" customHeight="1" x14ac:dyDescent="0.2">
      <c r="A75" s="3" t="s">
        <v>500</v>
      </c>
      <c r="B75" s="3" t="s">
        <v>4652</v>
      </c>
      <c r="C75" s="3" t="s">
        <v>2961</v>
      </c>
      <c r="D75" s="3" t="s">
        <v>2487</v>
      </c>
      <c r="E75" s="3" t="s">
        <v>2487</v>
      </c>
      <c r="F75" s="3" t="s">
        <v>297</v>
      </c>
      <c r="G75" s="3" t="s">
        <v>2961</v>
      </c>
    </row>
    <row r="76" spans="1:7" ht="45" customHeight="1" x14ac:dyDescent="0.2">
      <c r="A76" s="3" t="s">
        <v>504</v>
      </c>
      <c r="B76" s="3" t="s">
        <v>4653</v>
      </c>
      <c r="C76" s="3" t="s">
        <v>2961</v>
      </c>
      <c r="D76" s="3" t="s">
        <v>2487</v>
      </c>
      <c r="E76" s="3" t="s">
        <v>2487</v>
      </c>
      <c r="F76" s="3" t="s">
        <v>297</v>
      </c>
      <c r="G76" s="3" t="s">
        <v>2961</v>
      </c>
    </row>
    <row r="77" spans="1:7" ht="45" customHeight="1" x14ac:dyDescent="0.2">
      <c r="A77" s="3" t="s">
        <v>508</v>
      </c>
      <c r="B77" s="3" t="s">
        <v>4654</v>
      </c>
      <c r="C77" s="3" t="s">
        <v>2961</v>
      </c>
      <c r="D77" s="3" t="s">
        <v>2487</v>
      </c>
      <c r="E77" s="3" t="s">
        <v>2487</v>
      </c>
      <c r="F77" s="3" t="s">
        <v>297</v>
      </c>
      <c r="G77" s="3" t="s">
        <v>2961</v>
      </c>
    </row>
    <row r="78" spans="1:7" ht="45" customHeight="1" x14ac:dyDescent="0.2">
      <c r="A78" s="3" t="s">
        <v>513</v>
      </c>
      <c r="B78" s="3" t="s">
        <v>4655</v>
      </c>
      <c r="C78" s="3" t="s">
        <v>2961</v>
      </c>
      <c r="D78" s="3" t="s">
        <v>2487</v>
      </c>
      <c r="E78" s="3" t="s">
        <v>2487</v>
      </c>
      <c r="F78" s="3" t="s">
        <v>297</v>
      </c>
      <c r="G78" s="3" t="s">
        <v>2961</v>
      </c>
    </row>
    <row r="79" spans="1:7" ht="45" customHeight="1" x14ac:dyDescent="0.2">
      <c r="A79" s="3" t="s">
        <v>518</v>
      </c>
      <c r="B79" s="3" t="s">
        <v>4656</v>
      </c>
      <c r="C79" s="3" t="s">
        <v>2961</v>
      </c>
      <c r="D79" s="3" t="s">
        <v>2487</v>
      </c>
      <c r="E79" s="3" t="s">
        <v>2487</v>
      </c>
      <c r="F79" s="3" t="s">
        <v>297</v>
      </c>
      <c r="G79" s="3" t="s">
        <v>2961</v>
      </c>
    </row>
    <row r="80" spans="1:7" ht="45" customHeight="1" x14ac:dyDescent="0.2">
      <c r="A80" s="3" t="s">
        <v>523</v>
      </c>
      <c r="B80" s="3" t="s">
        <v>4657</v>
      </c>
      <c r="C80" s="3" t="s">
        <v>2961</v>
      </c>
      <c r="D80" s="3" t="s">
        <v>2487</v>
      </c>
      <c r="E80" s="3" t="s">
        <v>2487</v>
      </c>
      <c r="F80" s="3" t="s">
        <v>297</v>
      </c>
      <c r="G80" s="3" t="s">
        <v>2961</v>
      </c>
    </row>
    <row r="81" spans="1:7" ht="45" customHeight="1" x14ac:dyDescent="0.2">
      <c r="A81" s="3" t="s">
        <v>528</v>
      </c>
      <c r="B81" s="3" t="s">
        <v>4658</v>
      </c>
      <c r="C81" s="3" t="s">
        <v>2961</v>
      </c>
      <c r="D81" s="3" t="s">
        <v>2487</v>
      </c>
      <c r="E81" s="3" t="s">
        <v>2487</v>
      </c>
      <c r="F81" s="3" t="s">
        <v>297</v>
      </c>
      <c r="G81" s="3" t="s">
        <v>2961</v>
      </c>
    </row>
    <row r="82" spans="1:7" ht="45" customHeight="1" x14ac:dyDescent="0.2">
      <c r="A82" s="3" t="s">
        <v>534</v>
      </c>
      <c r="B82" s="3" t="s">
        <v>4659</v>
      </c>
      <c r="C82" s="3" t="s">
        <v>2961</v>
      </c>
      <c r="D82" s="3" t="s">
        <v>2487</v>
      </c>
      <c r="E82" s="3" t="s">
        <v>2487</v>
      </c>
      <c r="F82" s="3" t="s">
        <v>297</v>
      </c>
      <c r="G82" s="3" t="s">
        <v>2961</v>
      </c>
    </row>
    <row r="83" spans="1:7" ht="45" customHeight="1" x14ac:dyDescent="0.2">
      <c r="A83" s="3" t="s">
        <v>538</v>
      </c>
      <c r="B83" s="3" t="s">
        <v>4660</v>
      </c>
      <c r="C83" s="3" t="s">
        <v>2961</v>
      </c>
      <c r="D83" s="3" t="s">
        <v>2487</v>
      </c>
      <c r="E83" s="3" t="s">
        <v>2487</v>
      </c>
      <c r="F83" s="3" t="s">
        <v>297</v>
      </c>
      <c r="G83" s="3" t="s">
        <v>2961</v>
      </c>
    </row>
    <row r="84" spans="1:7" ht="45" customHeight="1" x14ac:dyDescent="0.2">
      <c r="A84" s="3" t="s">
        <v>541</v>
      </c>
      <c r="B84" s="3" t="s">
        <v>4661</v>
      </c>
      <c r="C84" s="3" t="s">
        <v>2961</v>
      </c>
      <c r="D84" s="3" t="s">
        <v>2487</v>
      </c>
      <c r="E84" s="3" t="s">
        <v>2487</v>
      </c>
      <c r="F84" s="3" t="s">
        <v>297</v>
      </c>
      <c r="G84" s="3" t="s">
        <v>2961</v>
      </c>
    </row>
    <row r="85" spans="1:7" ht="45" customHeight="1" x14ac:dyDescent="0.2">
      <c r="A85" s="3" t="s">
        <v>546</v>
      </c>
      <c r="B85" s="3" t="s">
        <v>4662</v>
      </c>
      <c r="C85" s="3" t="s">
        <v>2961</v>
      </c>
      <c r="D85" s="3" t="s">
        <v>2487</v>
      </c>
      <c r="E85" s="3" t="s">
        <v>2487</v>
      </c>
      <c r="F85" s="3" t="s">
        <v>297</v>
      </c>
      <c r="G85" s="3" t="s">
        <v>2961</v>
      </c>
    </row>
    <row r="86" spans="1:7" ht="45" customHeight="1" x14ac:dyDescent="0.2">
      <c r="A86" s="3" t="s">
        <v>550</v>
      </c>
      <c r="B86" s="3" t="s">
        <v>4663</v>
      </c>
      <c r="C86" s="3" t="s">
        <v>2961</v>
      </c>
      <c r="D86" s="3" t="s">
        <v>2487</v>
      </c>
      <c r="E86" s="3" t="s">
        <v>2487</v>
      </c>
      <c r="F86" s="3" t="s">
        <v>297</v>
      </c>
      <c r="G86" s="3" t="s">
        <v>2961</v>
      </c>
    </row>
    <row r="87" spans="1:7" ht="45" customHeight="1" x14ac:dyDescent="0.2">
      <c r="A87" s="3" t="s">
        <v>554</v>
      </c>
      <c r="B87" s="3" t="s">
        <v>4664</v>
      </c>
      <c r="C87" s="3" t="s">
        <v>2961</v>
      </c>
      <c r="D87" s="3" t="s">
        <v>2487</v>
      </c>
      <c r="E87" s="3" t="s">
        <v>2487</v>
      </c>
      <c r="F87" s="3" t="s">
        <v>297</v>
      </c>
      <c r="G87" s="3" t="s">
        <v>2961</v>
      </c>
    </row>
    <row r="88" spans="1:7" ht="45" customHeight="1" x14ac:dyDescent="0.2">
      <c r="A88" s="3" t="s">
        <v>558</v>
      </c>
      <c r="B88" s="3" t="s">
        <v>4665</v>
      </c>
      <c r="C88" s="3" t="s">
        <v>2961</v>
      </c>
      <c r="D88" s="3" t="s">
        <v>2487</v>
      </c>
      <c r="E88" s="3" t="s">
        <v>2487</v>
      </c>
      <c r="F88" s="3" t="s">
        <v>297</v>
      </c>
      <c r="G88" s="3" t="s">
        <v>2961</v>
      </c>
    </row>
    <row r="89" spans="1:7" ht="45" customHeight="1" x14ac:dyDescent="0.2">
      <c r="A89" s="3" t="s">
        <v>565</v>
      </c>
      <c r="B89" s="3" t="s">
        <v>4666</v>
      </c>
      <c r="C89" s="3" t="s">
        <v>2961</v>
      </c>
      <c r="D89" s="3" t="s">
        <v>2487</v>
      </c>
      <c r="E89" s="3" t="s">
        <v>2487</v>
      </c>
      <c r="F89" s="3" t="s">
        <v>297</v>
      </c>
      <c r="G89" s="3" t="s">
        <v>2961</v>
      </c>
    </row>
    <row r="90" spans="1:7" ht="45" customHeight="1" x14ac:dyDescent="0.2">
      <c r="A90" s="3" t="s">
        <v>569</v>
      </c>
      <c r="B90" s="3" t="s">
        <v>4667</v>
      </c>
      <c r="C90" s="3" t="s">
        <v>2961</v>
      </c>
      <c r="D90" s="3" t="s">
        <v>2487</v>
      </c>
      <c r="E90" s="3" t="s">
        <v>2487</v>
      </c>
      <c r="F90" s="3" t="s">
        <v>297</v>
      </c>
      <c r="G90" s="3" t="s">
        <v>2961</v>
      </c>
    </row>
    <row r="91" spans="1:7" ht="45" customHeight="1" x14ac:dyDescent="0.2">
      <c r="A91" s="3" t="s">
        <v>572</v>
      </c>
      <c r="B91" s="3" t="s">
        <v>4668</v>
      </c>
      <c r="C91" s="3" t="s">
        <v>2961</v>
      </c>
      <c r="D91" s="3" t="s">
        <v>2487</v>
      </c>
      <c r="E91" s="3" t="s">
        <v>2487</v>
      </c>
      <c r="F91" s="3" t="s">
        <v>297</v>
      </c>
      <c r="G91" s="3" t="s">
        <v>2961</v>
      </c>
    </row>
    <row r="92" spans="1:7" ht="45" customHeight="1" x14ac:dyDescent="0.2">
      <c r="A92" s="3" t="s">
        <v>575</v>
      </c>
      <c r="B92" s="3" t="s">
        <v>4669</v>
      </c>
      <c r="C92" s="3" t="s">
        <v>2961</v>
      </c>
      <c r="D92" s="3" t="s">
        <v>2487</v>
      </c>
      <c r="E92" s="3" t="s">
        <v>2487</v>
      </c>
      <c r="F92" s="3" t="s">
        <v>297</v>
      </c>
      <c r="G92" s="3" t="s">
        <v>2961</v>
      </c>
    </row>
    <row r="93" spans="1:7" ht="45" customHeight="1" x14ac:dyDescent="0.2">
      <c r="A93" s="3" t="s">
        <v>579</v>
      </c>
      <c r="B93" s="3" t="s">
        <v>4670</v>
      </c>
      <c r="C93" s="3" t="s">
        <v>2961</v>
      </c>
      <c r="D93" s="3" t="s">
        <v>2487</v>
      </c>
      <c r="E93" s="3" t="s">
        <v>2487</v>
      </c>
      <c r="F93" s="3" t="s">
        <v>297</v>
      </c>
      <c r="G93" s="3" t="s">
        <v>2961</v>
      </c>
    </row>
    <row r="94" spans="1:7" ht="45" customHeight="1" x14ac:dyDescent="0.2">
      <c r="A94" s="3" t="s">
        <v>584</v>
      </c>
      <c r="B94" s="3" t="s">
        <v>4671</v>
      </c>
      <c r="C94" s="3" t="s">
        <v>2961</v>
      </c>
      <c r="D94" s="3" t="s">
        <v>2487</v>
      </c>
      <c r="E94" s="3" t="s">
        <v>2487</v>
      </c>
      <c r="F94" s="3" t="s">
        <v>297</v>
      </c>
      <c r="G94" s="3" t="s">
        <v>2961</v>
      </c>
    </row>
    <row r="95" spans="1:7" ht="45" customHeight="1" x14ac:dyDescent="0.2">
      <c r="A95" s="3" t="s">
        <v>589</v>
      </c>
      <c r="B95" s="3" t="s">
        <v>4672</v>
      </c>
      <c r="C95" s="3" t="s">
        <v>2961</v>
      </c>
      <c r="D95" s="3" t="s">
        <v>2487</v>
      </c>
      <c r="E95" s="3" t="s">
        <v>2487</v>
      </c>
      <c r="F95" s="3" t="s">
        <v>297</v>
      </c>
      <c r="G95" s="3" t="s">
        <v>2961</v>
      </c>
    </row>
    <row r="96" spans="1:7" ht="45" customHeight="1" x14ac:dyDescent="0.2">
      <c r="A96" s="3" t="s">
        <v>592</v>
      </c>
      <c r="B96" s="3" t="s">
        <v>4673</v>
      </c>
      <c r="C96" s="3" t="s">
        <v>2961</v>
      </c>
      <c r="D96" s="3" t="s">
        <v>2487</v>
      </c>
      <c r="E96" s="3" t="s">
        <v>2487</v>
      </c>
      <c r="F96" s="3" t="s">
        <v>297</v>
      </c>
      <c r="G96" s="3" t="s">
        <v>2961</v>
      </c>
    </row>
    <row r="97" spans="1:7" ht="45" customHeight="1" x14ac:dyDescent="0.2">
      <c r="A97" s="3" t="s">
        <v>596</v>
      </c>
      <c r="B97" s="3" t="s">
        <v>4674</v>
      </c>
      <c r="C97" s="3" t="s">
        <v>2961</v>
      </c>
      <c r="D97" s="3" t="s">
        <v>2487</v>
      </c>
      <c r="E97" s="3" t="s">
        <v>2487</v>
      </c>
      <c r="F97" s="3" t="s">
        <v>297</v>
      </c>
      <c r="G97" s="3" t="s">
        <v>2961</v>
      </c>
    </row>
    <row r="98" spans="1:7" ht="45" customHeight="1" x14ac:dyDescent="0.2">
      <c r="A98" s="3" t="s">
        <v>600</v>
      </c>
      <c r="B98" s="3" t="s">
        <v>4675</v>
      </c>
      <c r="C98" s="3" t="s">
        <v>2961</v>
      </c>
      <c r="D98" s="3" t="s">
        <v>2487</v>
      </c>
      <c r="E98" s="3" t="s">
        <v>2487</v>
      </c>
      <c r="F98" s="3" t="s">
        <v>297</v>
      </c>
      <c r="G98" s="3" t="s">
        <v>2961</v>
      </c>
    </row>
    <row r="99" spans="1:7" ht="45" customHeight="1" x14ac:dyDescent="0.2">
      <c r="A99" s="3" t="s">
        <v>603</v>
      </c>
      <c r="B99" s="3" t="s">
        <v>4676</v>
      </c>
      <c r="C99" s="3" t="s">
        <v>2961</v>
      </c>
      <c r="D99" s="3" t="s">
        <v>2487</v>
      </c>
      <c r="E99" s="3" t="s">
        <v>2487</v>
      </c>
      <c r="F99" s="3" t="s">
        <v>297</v>
      </c>
      <c r="G99" s="3" t="s">
        <v>2961</v>
      </c>
    </row>
    <row r="100" spans="1:7" ht="45" customHeight="1" x14ac:dyDescent="0.2">
      <c r="A100" s="3" t="s">
        <v>607</v>
      </c>
      <c r="B100" s="3" t="s">
        <v>4677</v>
      </c>
      <c r="C100" s="3" t="s">
        <v>2961</v>
      </c>
      <c r="D100" s="3" t="s">
        <v>2487</v>
      </c>
      <c r="E100" s="3" t="s">
        <v>2487</v>
      </c>
      <c r="F100" s="3" t="s">
        <v>297</v>
      </c>
      <c r="G100" s="3" t="s">
        <v>2961</v>
      </c>
    </row>
    <row r="101" spans="1:7" ht="45" customHeight="1" x14ac:dyDescent="0.2">
      <c r="A101" s="3" t="s">
        <v>611</v>
      </c>
      <c r="B101" s="3" t="s">
        <v>4678</v>
      </c>
      <c r="C101" s="3" t="s">
        <v>2961</v>
      </c>
      <c r="D101" s="3" t="s">
        <v>2487</v>
      </c>
      <c r="E101" s="3" t="s">
        <v>2487</v>
      </c>
      <c r="F101" s="3" t="s">
        <v>297</v>
      </c>
      <c r="G101" s="3" t="s">
        <v>2961</v>
      </c>
    </row>
    <row r="102" spans="1:7" ht="45" customHeight="1" x14ac:dyDescent="0.2">
      <c r="A102" s="3" t="s">
        <v>613</v>
      </c>
      <c r="B102" s="3" t="s">
        <v>4679</v>
      </c>
      <c r="C102" s="3" t="s">
        <v>2961</v>
      </c>
      <c r="D102" s="3" t="s">
        <v>2487</v>
      </c>
      <c r="E102" s="3" t="s">
        <v>2487</v>
      </c>
      <c r="F102" s="3" t="s">
        <v>297</v>
      </c>
      <c r="G102" s="3" t="s">
        <v>2961</v>
      </c>
    </row>
    <row r="103" spans="1:7" ht="45" customHeight="1" x14ac:dyDescent="0.2">
      <c r="A103" s="3" t="s">
        <v>620</v>
      </c>
      <c r="B103" s="3" t="s">
        <v>4680</v>
      </c>
      <c r="C103" s="3" t="s">
        <v>2961</v>
      </c>
      <c r="D103" s="3" t="s">
        <v>2487</v>
      </c>
      <c r="E103" s="3" t="s">
        <v>2487</v>
      </c>
      <c r="F103" s="3" t="s">
        <v>297</v>
      </c>
      <c r="G103" s="3" t="s">
        <v>2961</v>
      </c>
    </row>
    <row r="104" spans="1:7" ht="45" customHeight="1" x14ac:dyDescent="0.2">
      <c r="A104" s="3" t="s">
        <v>625</v>
      </c>
      <c r="B104" s="3" t="s">
        <v>4681</v>
      </c>
      <c r="C104" s="3" t="s">
        <v>2961</v>
      </c>
      <c r="D104" s="3" t="s">
        <v>2487</v>
      </c>
      <c r="E104" s="3" t="s">
        <v>2487</v>
      </c>
      <c r="F104" s="3" t="s">
        <v>297</v>
      </c>
      <c r="G104" s="3" t="s">
        <v>2961</v>
      </c>
    </row>
    <row r="105" spans="1:7" ht="45" customHeight="1" x14ac:dyDescent="0.2">
      <c r="A105" s="3" t="s">
        <v>630</v>
      </c>
      <c r="B105" s="3" t="s">
        <v>4682</v>
      </c>
      <c r="C105" s="3" t="s">
        <v>2961</v>
      </c>
      <c r="D105" s="3" t="s">
        <v>2487</v>
      </c>
      <c r="E105" s="3" t="s">
        <v>2487</v>
      </c>
      <c r="F105" s="3" t="s">
        <v>297</v>
      </c>
      <c r="G105" s="3" t="s">
        <v>2961</v>
      </c>
    </row>
    <row r="106" spans="1:7" ht="45" customHeight="1" x14ac:dyDescent="0.2">
      <c r="A106" s="3" t="s">
        <v>634</v>
      </c>
      <c r="B106" s="3" t="s">
        <v>4683</v>
      </c>
      <c r="C106" s="3" t="s">
        <v>2961</v>
      </c>
      <c r="D106" s="3" t="s">
        <v>2487</v>
      </c>
      <c r="E106" s="3" t="s">
        <v>2487</v>
      </c>
      <c r="F106" s="3" t="s">
        <v>297</v>
      </c>
      <c r="G106" s="3" t="s">
        <v>2961</v>
      </c>
    </row>
    <row r="107" spans="1:7" ht="45" customHeight="1" x14ac:dyDescent="0.2">
      <c r="A107" s="3" t="s">
        <v>638</v>
      </c>
      <c r="B107" s="3" t="s">
        <v>4684</v>
      </c>
      <c r="C107" s="3" t="s">
        <v>2961</v>
      </c>
      <c r="D107" s="3" t="s">
        <v>2487</v>
      </c>
      <c r="E107" s="3" t="s">
        <v>2487</v>
      </c>
      <c r="F107" s="3" t="s">
        <v>297</v>
      </c>
      <c r="G107" s="3" t="s">
        <v>2961</v>
      </c>
    </row>
    <row r="108" spans="1:7" ht="45" customHeight="1" x14ac:dyDescent="0.2">
      <c r="A108" s="3" t="s">
        <v>642</v>
      </c>
      <c r="B108" s="3" t="s">
        <v>4685</v>
      </c>
      <c r="C108" s="3" t="s">
        <v>2961</v>
      </c>
      <c r="D108" s="3" t="s">
        <v>2487</v>
      </c>
      <c r="E108" s="3" t="s">
        <v>2487</v>
      </c>
      <c r="F108" s="3" t="s">
        <v>297</v>
      </c>
      <c r="G108" s="3" t="s">
        <v>2961</v>
      </c>
    </row>
    <row r="109" spans="1:7" ht="45" customHeight="1" x14ac:dyDescent="0.2">
      <c r="A109" s="3" t="s">
        <v>646</v>
      </c>
      <c r="B109" s="3" t="s">
        <v>4686</v>
      </c>
      <c r="C109" s="3" t="s">
        <v>2961</v>
      </c>
      <c r="D109" s="3" t="s">
        <v>2487</v>
      </c>
      <c r="E109" s="3" t="s">
        <v>2487</v>
      </c>
      <c r="F109" s="3" t="s">
        <v>297</v>
      </c>
      <c r="G109" s="3" t="s">
        <v>2961</v>
      </c>
    </row>
    <row r="110" spans="1:7" ht="45" customHeight="1" x14ac:dyDescent="0.2">
      <c r="A110" s="3" t="s">
        <v>650</v>
      </c>
      <c r="B110" s="3" t="s">
        <v>4687</v>
      </c>
      <c r="C110" s="3" t="s">
        <v>2961</v>
      </c>
      <c r="D110" s="3" t="s">
        <v>2487</v>
      </c>
      <c r="E110" s="3" t="s">
        <v>2487</v>
      </c>
      <c r="F110" s="3" t="s">
        <v>297</v>
      </c>
      <c r="G110" s="3" t="s">
        <v>2961</v>
      </c>
    </row>
    <row r="111" spans="1:7" ht="45" customHeight="1" x14ac:dyDescent="0.2">
      <c r="A111" s="3" t="s">
        <v>654</v>
      </c>
      <c r="B111" s="3" t="s">
        <v>4688</v>
      </c>
      <c r="C111" s="3" t="s">
        <v>2961</v>
      </c>
      <c r="D111" s="3" t="s">
        <v>2487</v>
      </c>
      <c r="E111" s="3" t="s">
        <v>2487</v>
      </c>
      <c r="F111" s="3" t="s">
        <v>297</v>
      </c>
      <c r="G111" s="3" t="s">
        <v>2961</v>
      </c>
    </row>
    <row r="112" spans="1:7" ht="45" customHeight="1" x14ac:dyDescent="0.2">
      <c r="A112" s="3" t="s">
        <v>659</v>
      </c>
      <c r="B112" s="3" t="s">
        <v>4689</v>
      </c>
      <c r="C112" s="3" t="s">
        <v>2961</v>
      </c>
      <c r="D112" s="3" t="s">
        <v>2487</v>
      </c>
      <c r="E112" s="3" t="s">
        <v>2487</v>
      </c>
      <c r="F112" s="3" t="s">
        <v>297</v>
      </c>
      <c r="G112" s="3" t="s">
        <v>2961</v>
      </c>
    </row>
    <row r="113" spans="1:7" ht="45" customHeight="1" x14ac:dyDescent="0.2">
      <c r="A113" s="3" t="s">
        <v>663</v>
      </c>
      <c r="B113" s="3" t="s">
        <v>4690</v>
      </c>
      <c r="C113" s="3" t="s">
        <v>2961</v>
      </c>
      <c r="D113" s="3" t="s">
        <v>2487</v>
      </c>
      <c r="E113" s="3" t="s">
        <v>2487</v>
      </c>
      <c r="F113" s="3" t="s">
        <v>297</v>
      </c>
      <c r="G113" s="3" t="s">
        <v>2961</v>
      </c>
    </row>
    <row r="114" spans="1:7" ht="45" customHeight="1" x14ac:dyDescent="0.2">
      <c r="A114" s="3" t="s">
        <v>669</v>
      </c>
      <c r="B114" s="3" t="s">
        <v>4691</v>
      </c>
      <c r="C114" s="3" t="s">
        <v>2961</v>
      </c>
      <c r="D114" s="3" t="s">
        <v>2487</v>
      </c>
      <c r="E114" s="3" t="s">
        <v>2487</v>
      </c>
      <c r="F114" s="3" t="s">
        <v>297</v>
      </c>
      <c r="G114" s="3" t="s">
        <v>2961</v>
      </c>
    </row>
    <row r="115" spans="1:7" ht="45" customHeight="1" x14ac:dyDescent="0.2">
      <c r="A115" s="3" t="s">
        <v>674</v>
      </c>
      <c r="B115" s="3" t="s">
        <v>4692</v>
      </c>
      <c r="C115" s="3" t="s">
        <v>2961</v>
      </c>
      <c r="D115" s="3" t="s">
        <v>2487</v>
      </c>
      <c r="E115" s="3" t="s">
        <v>2487</v>
      </c>
      <c r="F115" s="3" t="s">
        <v>297</v>
      </c>
      <c r="G115" s="3" t="s">
        <v>2961</v>
      </c>
    </row>
    <row r="116" spans="1:7" ht="45" customHeight="1" x14ac:dyDescent="0.2">
      <c r="A116" s="3" t="s">
        <v>678</v>
      </c>
      <c r="B116" s="3" t="s">
        <v>4693</v>
      </c>
      <c r="C116" s="3" t="s">
        <v>2961</v>
      </c>
      <c r="D116" s="3" t="s">
        <v>2487</v>
      </c>
      <c r="E116" s="3" t="s">
        <v>2487</v>
      </c>
      <c r="F116" s="3" t="s">
        <v>297</v>
      </c>
      <c r="G116" s="3" t="s">
        <v>2961</v>
      </c>
    </row>
    <row r="117" spans="1:7" ht="45" customHeight="1" x14ac:dyDescent="0.2">
      <c r="A117" s="3" t="s">
        <v>684</v>
      </c>
      <c r="B117" s="3" t="s">
        <v>4694</v>
      </c>
      <c r="C117" s="3" t="s">
        <v>2961</v>
      </c>
      <c r="D117" s="3" t="s">
        <v>2487</v>
      </c>
      <c r="E117" s="3" t="s">
        <v>2487</v>
      </c>
      <c r="F117" s="3" t="s">
        <v>297</v>
      </c>
      <c r="G117" s="3" t="s">
        <v>2961</v>
      </c>
    </row>
    <row r="118" spans="1:7" ht="45" customHeight="1" x14ac:dyDescent="0.2">
      <c r="A118" s="3" t="s">
        <v>689</v>
      </c>
      <c r="B118" s="3" t="s">
        <v>4695</v>
      </c>
      <c r="C118" s="3" t="s">
        <v>2961</v>
      </c>
      <c r="D118" s="3" t="s">
        <v>2487</v>
      </c>
      <c r="E118" s="3" t="s">
        <v>2487</v>
      </c>
      <c r="F118" s="3" t="s">
        <v>297</v>
      </c>
      <c r="G118" s="3" t="s">
        <v>2961</v>
      </c>
    </row>
    <row r="119" spans="1:7" ht="45" customHeight="1" x14ac:dyDescent="0.2">
      <c r="A119" s="3" t="s">
        <v>693</v>
      </c>
      <c r="B119" s="3" t="s">
        <v>4696</v>
      </c>
      <c r="C119" s="3" t="s">
        <v>2961</v>
      </c>
      <c r="D119" s="3" t="s">
        <v>2487</v>
      </c>
      <c r="E119" s="3" t="s">
        <v>2487</v>
      </c>
      <c r="F119" s="3" t="s">
        <v>297</v>
      </c>
      <c r="G119" s="3" t="s">
        <v>2961</v>
      </c>
    </row>
    <row r="120" spans="1:7" ht="45" customHeight="1" x14ac:dyDescent="0.2">
      <c r="A120" s="3" t="s">
        <v>696</v>
      </c>
      <c r="B120" s="3" t="s">
        <v>4697</v>
      </c>
      <c r="C120" s="3" t="s">
        <v>2961</v>
      </c>
      <c r="D120" s="3" t="s">
        <v>2487</v>
      </c>
      <c r="E120" s="3" t="s">
        <v>2487</v>
      </c>
      <c r="F120" s="3" t="s">
        <v>297</v>
      </c>
      <c r="G120" s="3" t="s">
        <v>2961</v>
      </c>
    </row>
    <row r="121" spans="1:7" ht="45" customHeight="1" x14ac:dyDescent="0.2">
      <c r="A121" s="3" t="s">
        <v>699</v>
      </c>
      <c r="B121" s="3" t="s">
        <v>4698</v>
      </c>
      <c r="C121" s="3" t="s">
        <v>2961</v>
      </c>
      <c r="D121" s="3" t="s">
        <v>2487</v>
      </c>
      <c r="E121" s="3" t="s">
        <v>2487</v>
      </c>
      <c r="F121" s="3" t="s">
        <v>297</v>
      </c>
      <c r="G121" s="3" t="s">
        <v>2961</v>
      </c>
    </row>
    <row r="122" spans="1:7" ht="45" customHeight="1" x14ac:dyDescent="0.2">
      <c r="A122" s="3" t="s">
        <v>701</v>
      </c>
      <c r="B122" s="3" t="s">
        <v>4699</v>
      </c>
      <c r="C122" s="3" t="s">
        <v>2961</v>
      </c>
      <c r="D122" s="3" t="s">
        <v>2487</v>
      </c>
      <c r="E122" s="3" t="s">
        <v>2487</v>
      </c>
      <c r="F122" s="3" t="s">
        <v>297</v>
      </c>
      <c r="G122" s="3" t="s">
        <v>2961</v>
      </c>
    </row>
    <row r="123" spans="1:7" ht="45" customHeight="1" x14ac:dyDescent="0.2">
      <c r="A123" s="3" t="s">
        <v>704</v>
      </c>
      <c r="B123" s="3" t="s">
        <v>4700</v>
      </c>
      <c r="C123" s="3" t="s">
        <v>2961</v>
      </c>
      <c r="D123" s="3" t="s">
        <v>2487</v>
      </c>
      <c r="E123" s="3" t="s">
        <v>2487</v>
      </c>
      <c r="F123" s="3" t="s">
        <v>297</v>
      </c>
      <c r="G123" s="3" t="s">
        <v>2961</v>
      </c>
    </row>
    <row r="124" spans="1:7" ht="45" customHeight="1" x14ac:dyDescent="0.2">
      <c r="A124" s="3" t="s">
        <v>708</v>
      </c>
      <c r="B124" s="3" t="s">
        <v>4701</v>
      </c>
      <c r="C124" s="3" t="s">
        <v>2961</v>
      </c>
      <c r="D124" s="3" t="s">
        <v>2487</v>
      </c>
      <c r="E124" s="3" t="s">
        <v>2487</v>
      </c>
      <c r="F124" s="3" t="s">
        <v>297</v>
      </c>
      <c r="G124" s="3" t="s">
        <v>2961</v>
      </c>
    </row>
    <row r="125" spans="1:7" ht="45" customHeight="1" x14ac:dyDescent="0.2">
      <c r="A125" s="3" t="s">
        <v>713</v>
      </c>
      <c r="B125" s="3" t="s">
        <v>4702</v>
      </c>
      <c r="C125" s="3" t="s">
        <v>2961</v>
      </c>
      <c r="D125" s="3" t="s">
        <v>2487</v>
      </c>
      <c r="E125" s="3" t="s">
        <v>2487</v>
      </c>
      <c r="F125" s="3" t="s">
        <v>297</v>
      </c>
      <c r="G125" s="3" t="s">
        <v>2961</v>
      </c>
    </row>
    <row r="126" spans="1:7" ht="45" customHeight="1" x14ac:dyDescent="0.2">
      <c r="A126" s="3" t="s">
        <v>717</v>
      </c>
      <c r="B126" s="3" t="s">
        <v>4703</v>
      </c>
      <c r="C126" s="3" t="s">
        <v>2961</v>
      </c>
      <c r="D126" s="3" t="s">
        <v>2487</v>
      </c>
      <c r="E126" s="3" t="s">
        <v>2487</v>
      </c>
      <c r="F126" s="3" t="s">
        <v>297</v>
      </c>
      <c r="G126" s="3" t="s">
        <v>2961</v>
      </c>
    </row>
    <row r="127" spans="1:7" ht="45" customHeight="1" x14ac:dyDescent="0.2">
      <c r="A127" s="3" t="s">
        <v>720</v>
      </c>
      <c r="B127" s="3" t="s">
        <v>4704</v>
      </c>
      <c r="C127" s="3" t="s">
        <v>2961</v>
      </c>
      <c r="D127" s="3" t="s">
        <v>2487</v>
      </c>
      <c r="E127" s="3" t="s">
        <v>2487</v>
      </c>
      <c r="F127" s="3" t="s">
        <v>297</v>
      </c>
      <c r="G127" s="3" t="s">
        <v>2961</v>
      </c>
    </row>
    <row r="128" spans="1:7" ht="45" customHeight="1" x14ac:dyDescent="0.2">
      <c r="A128" s="3" t="s">
        <v>725</v>
      </c>
      <c r="B128" s="3" t="s">
        <v>4705</v>
      </c>
      <c r="C128" s="3" t="s">
        <v>2961</v>
      </c>
      <c r="D128" s="3" t="s">
        <v>2487</v>
      </c>
      <c r="E128" s="3" t="s">
        <v>2487</v>
      </c>
      <c r="F128" s="3" t="s">
        <v>297</v>
      </c>
      <c r="G128" s="3" t="s">
        <v>2961</v>
      </c>
    </row>
    <row r="129" spans="1:7" ht="45" customHeight="1" x14ac:dyDescent="0.2">
      <c r="A129" s="3" t="s">
        <v>729</v>
      </c>
      <c r="B129" s="3" t="s">
        <v>4706</v>
      </c>
      <c r="C129" s="3" t="s">
        <v>2961</v>
      </c>
      <c r="D129" s="3" t="s">
        <v>2487</v>
      </c>
      <c r="E129" s="3" t="s">
        <v>2487</v>
      </c>
      <c r="F129" s="3" t="s">
        <v>297</v>
      </c>
      <c r="G129" s="3" t="s">
        <v>2961</v>
      </c>
    </row>
    <row r="130" spans="1:7" ht="45" customHeight="1" x14ac:dyDescent="0.2">
      <c r="A130" s="3" t="s">
        <v>733</v>
      </c>
      <c r="B130" s="3" t="s">
        <v>4707</v>
      </c>
      <c r="C130" s="3" t="s">
        <v>2961</v>
      </c>
      <c r="D130" s="3" t="s">
        <v>2487</v>
      </c>
      <c r="E130" s="3" t="s">
        <v>2487</v>
      </c>
      <c r="F130" s="3" t="s">
        <v>297</v>
      </c>
      <c r="G130" s="3" t="s">
        <v>2961</v>
      </c>
    </row>
    <row r="131" spans="1:7" ht="45" customHeight="1" x14ac:dyDescent="0.2">
      <c r="A131" s="3" t="s">
        <v>737</v>
      </c>
      <c r="B131" s="3" t="s">
        <v>4708</v>
      </c>
      <c r="C131" s="3" t="s">
        <v>2961</v>
      </c>
      <c r="D131" s="3" t="s">
        <v>2487</v>
      </c>
      <c r="E131" s="3" t="s">
        <v>2487</v>
      </c>
      <c r="F131" s="3" t="s">
        <v>297</v>
      </c>
      <c r="G131" s="3" t="s">
        <v>2961</v>
      </c>
    </row>
    <row r="132" spans="1:7" ht="45" customHeight="1" x14ac:dyDescent="0.2">
      <c r="A132" s="3" t="s">
        <v>740</v>
      </c>
      <c r="B132" s="3" t="s">
        <v>4709</v>
      </c>
      <c r="C132" s="3" t="s">
        <v>2961</v>
      </c>
      <c r="D132" s="3" t="s">
        <v>2487</v>
      </c>
      <c r="E132" s="3" t="s">
        <v>2487</v>
      </c>
      <c r="F132" s="3" t="s">
        <v>297</v>
      </c>
      <c r="G132" s="3" t="s">
        <v>2961</v>
      </c>
    </row>
    <row r="133" spans="1:7" ht="45" customHeight="1" x14ac:dyDescent="0.2">
      <c r="A133" s="3" t="s">
        <v>743</v>
      </c>
      <c r="B133" s="3" t="s">
        <v>4710</v>
      </c>
      <c r="C133" s="3" t="s">
        <v>2961</v>
      </c>
      <c r="D133" s="3" t="s">
        <v>2487</v>
      </c>
      <c r="E133" s="3" t="s">
        <v>2487</v>
      </c>
      <c r="F133" s="3" t="s">
        <v>297</v>
      </c>
      <c r="G133" s="3" t="s">
        <v>2961</v>
      </c>
    </row>
    <row r="134" spans="1:7" ht="45" customHeight="1" x14ac:dyDescent="0.2">
      <c r="A134" s="3" t="s">
        <v>746</v>
      </c>
      <c r="B134" s="3" t="s">
        <v>4711</v>
      </c>
      <c r="C134" s="3" t="s">
        <v>2961</v>
      </c>
      <c r="D134" s="3" t="s">
        <v>2487</v>
      </c>
      <c r="E134" s="3" t="s">
        <v>2487</v>
      </c>
      <c r="F134" s="3" t="s">
        <v>297</v>
      </c>
      <c r="G134" s="3" t="s">
        <v>2961</v>
      </c>
    </row>
    <row r="135" spans="1:7" ht="45" customHeight="1" x14ac:dyDescent="0.2">
      <c r="A135" s="3" t="s">
        <v>752</v>
      </c>
      <c r="B135" s="3" t="s">
        <v>4712</v>
      </c>
      <c r="C135" s="3" t="s">
        <v>2961</v>
      </c>
      <c r="D135" s="3" t="s">
        <v>2487</v>
      </c>
      <c r="E135" s="3" t="s">
        <v>2487</v>
      </c>
      <c r="F135" s="3" t="s">
        <v>297</v>
      </c>
      <c r="G135" s="3" t="s">
        <v>2961</v>
      </c>
    </row>
    <row r="136" spans="1:7" ht="45" customHeight="1" x14ac:dyDescent="0.2">
      <c r="A136" s="3" t="s">
        <v>756</v>
      </c>
      <c r="B136" s="3" t="s">
        <v>4713</v>
      </c>
      <c r="C136" s="3" t="s">
        <v>2961</v>
      </c>
      <c r="D136" s="3" t="s">
        <v>2487</v>
      </c>
      <c r="E136" s="3" t="s">
        <v>2487</v>
      </c>
      <c r="F136" s="3" t="s">
        <v>297</v>
      </c>
      <c r="G136" s="3" t="s">
        <v>2961</v>
      </c>
    </row>
    <row r="137" spans="1:7" ht="45" customHeight="1" x14ac:dyDescent="0.2">
      <c r="A137" s="3" t="s">
        <v>759</v>
      </c>
      <c r="B137" s="3" t="s">
        <v>4714</v>
      </c>
      <c r="C137" s="3" t="s">
        <v>2961</v>
      </c>
      <c r="D137" s="3" t="s">
        <v>2487</v>
      </c>
      <c r="E137" s="3" t="s">
        <v>2487</v>
      </c>
      <c r="F137" s="3" t="s">
        <v>297</v>
      </c>
      <c r="G137" s="3" t="s">
        <v>2961</v>
      </c>
    </row>
    <row r="138" spans="1:7" ht="45" customHeight="1" x14ac:dyDescent="0.2">
      <c r="A138" s="3" t="s">
        <v>763</v>
      </c>
      <c r="B138" s="3" t="s">
        <v>4715</v>
      </c>
      <c r="C138" s="3" t="s">
        <v>2961</v>
      </c>
      <c r="D138" s="3" t="s">
        <v>2487</v>
      </c>
      <c r="E138" s="3" t="s">
        <v>2487</v>
      </c>
      <c r="F138" s="3" t="s">
        <v>297</v>
      </c>
      <c r="G138" s="3" t="s">
        <v>2961</v>
      </c>
    </row>
    <row r="139" spans="1:7" ht="45" customHeight="1" x14ac:dyDescent="0.2">
      <c r="A139" s="3" t="s">
        <v>766</v>
      </c>
      <c r="B139" s="3" t="s">
        <v>4716</v>
      </c>
      <c r="C139" s="3" t="s">
        <v>2961</v>
      </c>
      <c r="D139" s="3" t="s">
        <v>2487</v>
      </c>
      <c r="E139" s="3" t="s">
        <v>2487</v>
      </c>
      <c r="F139" s="3" t="s">
        <v>297</v>
      </c>
      <c r="G139" s="3" t="s">
        <v>2961</v>
      </c>
    </row>
    <row r="140" spans="1:7" ht="45" customHeight="1" x14ac:dyDescent="0.2">
      <c r="A140" s="3" t="s">
        <v>770</v>
      </c>
      <c r="B140" s="3" t="s">
        <v>4717</v>
      </c>
      <c r="C140" s="3" t="s">
        <v>2961</v>
      </c>
      <c r="D140" s="3" t="s">
        <v>2487</v>
      </c>
      <c r="E140" s="3" t="s">
        <v>2487</v>
      </c>
      <c r="F140" s="3" t="s">
        <v>297</v>
      </c>
      <c r="G140" s="3" t="s">
        <v>2961</v>
      </c>
    </row>
    <row r="141" spans="1:7" ht="45" customHeight="1" x14ac:dyDescent="0.2">
      <c r="A141" s="3" t="s">
        <v>775</v>
      </c>
      <c r="B141" s="3" t="s">
        <v>4718</v>
      </c>
      <c r="C141" s="3" t="s">
        <v>2961</v>
      </c>
      <c r="D141" s="3" t="s">
        <v>2487</v>
      </c>
      <c r="E141" s="3" t="s">
        <v>2487</v>
      </c>
      <c r="F141" s="3" t="s">
        <v>297</v>
      </c>
      <c r="G141" s="3" t="s">
        <v>2961</v>
      </c>
    </row>
    <row r="142" spans="1:7" ht="45" customHeight="1" x14ac:dyDescent="0.2">
      <c r="A142" s="3" t="s">
        <v>778</v>
      </c>
      <c r="B142" s="3" t="s">
        <v>4719</v>
      </c>
      <c r="C142" s="3" t="s">
        <v>2961</v>
      </c>
      <c r="D142" s="3" t="s">
        <v>2487</v>
      </c>
      <c r="E142" s="3" t="s">
        <v>2487</v>
      </c>
      <c r="F142" s="3" t="s">
        <v>297</v>
      </c>
      <c r="G142" s="3" t="s">
        <v>2961</v>
      </c>
    </row>
    <row r="143" spans="1:7" ht="45" customHeight="1" x14ac:dyDescent="0.2">
      <c r="A143" s="3" t="s">
        <v>782</v>
      </c>
      <c r="B143" s="3" t="s">
        <v>4720</v>
      </c>
      <c r="C143" s="3" t="s">
        <v>2961</v>
      </c>
      <c r="D143" s="3" t="s">
        <v>2487</v>
      </c>
      <c r="E143" s="3" t="s">
        <v>2487</v>
      </c>
      <c r="F143" s="3" t="s">
        <v>297</v>
      </c>
      <c r="G143" s="3" t="s">
        <v>2961</v>
      </c>
    </row>
    <row r="144" spans="1:7" ht="45" customHeight="1" x14ac:dyDescent="0.2">
      <c r="A144" s="3" t="s">
        <v>784</v>
      </c>
      <c r="B144" s="3" t="s">
        <v>4721</v>
      </c>
      <c r="C144" s="3" t="s">
        <v>2961</v>
      </c>
      <c r="D144" s="3" t="s">
        <v>2487</v>
      </c>
      <c r="E144" s="3" t="s">
        <v>2487</v>
      </c>
      <c r="F144" s="3" t="s">
        <v>297</v>
      </c>
      <c r="G144" s="3" t="s">
        <v>2961</v>
      </c>
    </row>
    <row r="145" spans="1:7" ht="45" customHeight="1" x14ac:dyDescent="0.2">
      <c r="A145" s="3" t="s">
        <v>788</v>
      </c>
      <c r="B145" s="3" t="s">
        <v>4722</v>
      </c>
      <c r="C145" s="3" t="s">
        <v>2961</v>
      </c>
      <c r="D145" s="3" t="s">
        <v>2487</v>
      </c>
      <c r="E145" s="3" t="s">
        <v>2487</v>
      </c>
      <c r="F145" s="3" t="s">
        <v>297</v>
      </c>
      <c r="G145" s="3" t="s">
        <v>2961</v>
      </c>
    </row>
    <row r="146" spans="1:7" ht="45" customHeight="1" x14ac:dyDescent="0.2">
      <c r="A146" s="3" t="s">
        <v>792</v>
      </c>
      <c r="B146" s="3" t="s">
        <v>4723</v>
      </c>
      <c r="C146" s="3" t="s">
        <v>2961</v>
      </c>
      <c r="D146" s="3" t="s">
        <v>2487</v>
      </c>
      <c r="E146" s="3" t="s">
        <v>2487</v>
      </c>
      <c r="F146" s="3" t="s">
        <v>297</v>
      </c>
      <c r="G146" s="3" t="s">
        <v>2961</v>
      </c>
    </row>
    <row r="147" spans="1:7" ht="45" customHeight="1" x14ac:dyDescent="0.2">
      <c r="A147" s="3" t="s">
        <v>797</v>
      </c>
      <c r="B147" s="3" t="s">
        <v>4724</v>
      </c>
      <c r="C147" s="3" t="s">
        <v>2961</v>
      </c>
      <c r="D147" s="3" t="s">
        <v>2487</v>
      </c>
      <c r="E147" s="3" t="s">
        <v>2487</v>
      </c>
      <c r="F147" s="3" t="s">
        <v>297</v>
      </c>
      <c r="G147" s="3" t="s">
        <v>2961</v>
      </c>
    </row>
    <row r="148" spans="1:7" ht="45" customHeight="1" x14ac:dyDescent="0.2">
      <c r="A148" s="3" t="s">
        <v>800</v>
      </c>
      <c r="B148" s="3" t="s">
        <v>4725</v>
      </c>
      <c r="C148" s="3" t="s">
        <v>2961</v>
      </c>
      <c r="D148" s="3" t="s">
        <v>2487</v>
      </c>
      <c r="E148" s="3" t="s">
        <v>2487</v>
      </c>
      <c r="F148" s="3" t="s">
        <v>297</v>
      </c>
      <c r="G148" s="3" t="s">
        <v>2961</v>
      </c>
    </row>
    <row r="149" spans="1:7" ht="45" customHeight="1" x14ac:dyDescent="0.2">
      <c r="A149" s="3" t="s">
        <v>804</v>
      </c>
      <c r="B149" s="3" t="s">
        <v>4726</v>
      </c>
      <c r="C149" s="3" t="s">
        <v>2961</v>
      </c>
      <c r="D149" s="3" t="s">
        <v>2487</v>
      </c>
      <c r="E149" s="3" t="s">
        <v>2487</v>
      </c>
      <c r="F149" s="3" t="s">
        <v>297</v>
      </c>
      <c r="G149" s="3" t="s">
        <v>2961</v>
      </c>
    </row>
    <row r="150" spans="1:7" ht="45" customHeight="1" x14ac:dyDescent="0.2">
      <c r="A150" s="3" t="s">
        <v>809</v>
      </c>
      <c r="B150" s="3" t="s">
        <v>4727</v>
      </c>
      <c r="C150" s="3" t="s">
        <v>2961</v>
      </c>
      <c r="D150" s="3" t="s">
        <v>2487</v>
      </c>
      <c r="E150" s="3" t="s">
        <v>2487</v>
      </c>
      <c r="F150" s="3" t="s">
        <v>297</v>
      </c>
      <c r="G150" s="3" t="s">
        <v>2961</v>
      </c>
    </row>
    <row r="151" spans="1:7" ht="45" customHeight="1" x14ac:dyDescent="0.2">
      <c r="A151" s="3" t="s">
        <v>814</v>
      </c>
      <c r="B151" s="3" t="s">
        <v>4728</v>
      </c>
      <c r="C151" s="3" t="s">
        <v>2961</v>
      </c>
      <c r="D151" s="3" t="s">
        <v>2487</v>
      </c>
      <c r="E151" s="3" t="s">
        <v>2487</v>
      </c>
      <c r="F151" s="3" t="s">
        <v>297</v>
      </c>
      <c r="G151" s="3" t="s">
        <v>2961</v>
      </c>
    </row>
    <row r="152" spans="1:7" ht="45" customHeight="1" x14ac:dyDescent="0.2">
      <c r="A152" s="3" t="s">
        <v>818</v>
      </c>
      <c r="B152" s="3" t="s">
        <v>4729</v>
      </c>
      <c r="C152" s="3" t="s">
        <v>2961</v>
      </c>
      <c r="D152" s="3" t="s">
        <v>2487</v>
      </c>
      <c r="E152" s="3" t="s">
        <v>2487</v>
      </c>
      <c r="F152" s="3" t="s">
        <v>297</v>
      </c>
      <c r="G152" s="3" t="s">
        <v>2961</v>
      </c>
    </row>
    <row r="153" spans="1:7" ht="45" customHeight="1" x14ac:dyDescent="0.2">
      <c r="A153" s="3" t="s">
        <v>825</v>
      </c>
      <c r="B153" s="3" t="s">
        <v>4730</v>
      </c>
      <c r="C153" s="3" t="s">
        <v>2961</v>
      </c>
      <c r="D153" s="3" t="s">
        <v>2487</v>
      </c>
      <c r="E153" s="3" t="s">
        <v>2487</v>
      </c>
      <c r="F153" s="3" t="s">
        <v>297</v>
      </c>
      <c r="G153" s="3" t="s">
        <v>2961</v>
      </c>
    </row>
    <row r="154" spans="1:7" ht="45" customHeight="1" x14ac:dyDescent="0.2">
      <c r="A154" s="3" t="s">
        <v>831</v>
      </c>
      <c r="B154" s="3" t="s">
        <v>4731</v>
      </c>
      <c r="C154" s="3" t="s">
        <v>2961</v>
      </c>
      <c r="D154" s="3" t="s">
        <v>2487</v>
      </c>
      <c r="E154" s="3" t="s">
        <v>2487</v>
      </c>
      <c r="F154" s="3" t="s">
        <v>297</v>
      </c>
      <c r="G154" s="3" t="s">
        <v>2961</v>
      </c>
    </row>
    <row r="155" spans="1:7" ht="45" customHeight="1" x14ac:dyDescent="0.2">
      <c r="A155" s="3" t="s">
        <v>834</v>
      </c>
      <c r="B155" s="3" t="s">
        <v>4732</v>
      </c>
      <c r="C155" s="3" t="s">
        <v>2961</v>
      </c>
      <c r="D155" s="3" t="s">
        <v>2487</v>
      </c>
      <c r="E155" s="3" t="s">
        <v>2487</v>
      </c>
      <c r="F155" s="3" t="s">
        <v>297</v>
      </c>
      <c r="G155" s="3" t="s">
        <v>2961</v>
      </c>
    </row>
    <row r="156" spans="1:7" ht="45" customHeight="1" x14ac:dyDescent="0.2">
      <c r="A156" s="3" t="s">
        <v>839</v>
      </c>
      <c r="B156" s="3" t="s">
        <v>4733</v>
      </c>
      <c r="C156" s="3" t="s">
        <v>2961</v>
      </c>
      <c r="D156" s="3" t="s">
        <v>2487</v>
      </c>
      <c r="E156" s="3" t="s">
        <v>2487</v>
      </c>
      <c r="F156" s="3" t="s">
        <v>297</v>
      </c>
      <c r="G156" s="3" t="s">
        <v>2961</v>
      </c>
    </row>
    <row r="157" spans="1:7" ht="45" customHeight="1" x14ac:dyDescent="0.2">
      <c r="A157" s="3" t="s">
        <v>844</v>
      </c>
      <c r="B157" s="3" t="s">
        <v>4734</v>
      </c>
      <c r="C157" s="3" t="s">
        <v>2961</v>
      </c>
      <c r="D157" s="3" t="s">
        <v>2487</v>
      </c>
      <c r="E157" s="3" t="s">
        <v>2487</v>
      </c>
      <c r="F157" s="3" t="s">
        <v>297</v>
      </c>
      <c r="G157" s="3" t="s">
        <v>2961</v>
      </c>
    </row>
    <row r="158" spans="1:7" ht="45" customHeight="1" x14ac:dyDescent="0.2">
      <c r="A158" s="3" t="s">
        <v>848</v>
      </c>
      <c r="B158" s="3" t="s">
        <v>4735</v>
      </c>
      <c r="C158" s="3" t="s">
        <v>2961</v>
      </c>
      <c r="D158" s="3" t="s">
        <v>2487</v>
      </c>
      <c r="E158" s="3" t="s">
        <v>2487</v>
      </c>
      <c r="F158" s="3" t="s">
        <v>297</v>
      </c>
      <c r="G158" s="3" t="s">
        <v>2961</v>
      </c>
    </row>
    <row r="159" spans="1:7" ht="45" customHeight="1" x14ac:dyDescent="0.2">
      <c r="A159" s="3" t="s">
        <v>851</v>
      </c>
      <c r="B159" s="3" t="s">
        <v>4736</v>
      </c>
      <c r="C159" s="3" t="s">
        <v>2961</v>
      </c>
      <c r="D159" s="3" t="s">
        <v>2487</v>
      </c>
      <c r="E159" s="3" t="s">
        <v>2487</v>
      </c>
      <c r="F159" s="3" t="s">
        <v>297</v>
      </c>
      <c r="G159" s="3" t="s">
        <v>2961</v>
      </c>
    </row>
    <row r="160" spans="1:7" ht="45" customHeight="1" x14ac:dyDescent="0.2">
      <c r="A160" s="3" t="s">
        <v>856</v>
      </c>
      <c r="B160" s="3" t="s">
        <v>4737</v>
      </c>
      <c r="C160" s="3" t="s">
        <v>2961</v>
      </c>
      <c r="D160" s="3" t="s">
        <v>2487</v>
      </c>
      <c r="E160" s="3" t="s">
        <v>2487</v>
      </c>
      <c r="F160" s="3" t="s">
        <v>297</v>
      </c>
      <c r="G160" s="3" t="s">
        <v>2961</v>
      </c>
    </row>
    <row r="161" spans="1:7" ht="45" customHeight="1" x14ac:dyDescent="0.2">
      <c r="A161" s="3" t="s">
        <v>860</v>
      </c>
      <c r="B161" s="3" t="s">
        <v>4738</v>
      </c>
      <c r="C161" s="3" t="s">
        <v>2961</v>
      </c>
      <c r="D161" s="3" t="s">
        <v>2487</v>
      </c>
      <c r="E161" s="3" t="s">
        <v>2487</v>
      </c>
      <c r="F161" s="3" t="s">
        <v>297</v>
      </c>
      <c r="G161" s="3" t="s">
        <v>2961</v>
      </c>
    </row>
    <row r="162" spans="1:7" ht="45" customHeight="1" x14ac:dyDescent="0.2">
      <c r="A162" s="3" t="s">
        <v>864</v>
      </c>
      <c r="B162" s="3" t="s">
        <v>4739</v>
      </c>
      <c r="C162" s="3" t="s">
        <v>2961</v>
      </c>
      <c r="D162" s="3" t="s">
        <v>2487</v>
      </c>
      <c r="E162" s="3" t="s">
        <v>2487</v>
      </c>
      <c r="F162" s="3" t="s">
        <v>297</v>
      </c>
      <c r="G162" s="3" t="s">
        <v>2961</v>
      </c>
    </row>
    <row r="163" spans="1:7" ht="45" customHeight="1" x14ac:dyDescent="0.2">
      <c r="A163" s="3" t="s">
        <v>867</v>
      </c>
      <c r="B163" s="3" t="s">
        <v>4740</v>
      </c>
      <c r="C163" s="3" t="s">
        <v>2961</v>
      </c>
      <c r="D163" s="3" t="s">
        <v>2487</v>
      </c>
      <c r="E163" s="3" t="s">
        <v>2487</v>
      </c>
      <c r="F163" s="3" t="s">
        <v>297</v>
      </c>
      <c r="G163" s="3" t="s">
        <v>2961</v>
      </c>
    </row>
    <row r="164" spans="1:7" ht="45" customHeight="1" x14ac:dyDescent="0.2">
      <c r="A164" s="3" t="s">
        <v>869</v>
      </c>
      <c r="B164" s="3" t="s">
        <v>4741</v>
      </c>
      <c r="C164" s="3" t="s">
        <v>2961</v>
      </c>
      <c r="D164" s="3" t="s">
        <v>2487</v>
      </c>
      <c r="E164" s="3" t="s">
        <v>2487</v>
      </c>
      <c r="F164" s="3" t="s">
        <v>297</v>
      </c>
      <c r="G164" s="3" t="s">
        <v>2961</v>
      </c>
    </row>
    <row r="165" spans="1:7" ht="45" customHeight="1" x14ac:dyDescent="0.2">
      <c r="A165" s="3" t="s">
        <v>871</v>
      </c>
      <c r="B165" s="3" t="s">
        <v>4742</v>
      </c>
      <c r="C165" s="3" t="s">
        <v>2961</v>
      </c>
      <c r="D165" s="3" t="s">
        <v>2487</v>
      </c>
      <c r="E165" s="3" t="s">
        <v>2487</v>
      </c>
      <c r="F165" s="3" t="s">
        <v>297</v>
      </c>
      <c r="G165" s="3" t="s">
        <v>2961</v>
      </c>
    </row>
    <row r="166" spans="1:7" ht="45" customHeight="1" x14ac:dyDescent="0.2">
      <c r="A166" s="3" t="s">
        <v>875</v>
      </c>
      <c r="B166" s="3" t="s">
        <v>4743</v>
      </c>
      <c r="C166" s="3" t="s">
        <v>2961</v>
      </c>
      <c r="D166" s="3" t="s">
        <v>2487</v>
      </c>
      <c r="E166" s="3" t="s">
        <v>2487</v>
      </c>
      <c r="F166" s="3" t="s">
        <v>297</v>
      </c>
      <c r="G166" s="3" t="s">
        <v>2961</v>
      </c>
    </row>
    <row r="167" spans="1:7" ht="45" customHeight="1" x14ac:dyDescent="0.2">
      <c r="A167" s="3" t="s">
        <v>887</v>
      </c>
      <c r="B167" s="3" t="s">
        <v>4744</v>
      </c>
      <c r="C167" s="3" t="s">
        <v>2961</v>
      </c>
      <c r="D167" s="3" t="s">
        <v>2487</v>
      </c>
      <c r="E167" s="3" t="s">
        <v>2487</v>
      </c>
      <c r="F167" s="3" t="s">
        <v>297</v>
      </c>
      <c r="G167" s="3" t="s">
        <v>2961</v>
      </c>
    </row>
    <row r="168" spans="1:7" ht="45" customHeight="1" x14ac:dyDescent="0.2">
      <c r="A168" s="3" t="s">
        <v>897</v>
      </c>
      <c r="B168" s="3" t="s">
        <v>4745</v>
      </c>
      <c r="C168" s="3" t="s">
        <v>2961</v>
      </c>
      <c r="D168" s="3" t="s">
        <v>2487</v>
      </c>
      <c r="E168" s="3" t="s">
        <v>2487</v>
      </c>
      <c r="F168" s="3" t="s">
        <v>297</v>
      </c>
      <c r="G168" s="3" t="s">
        <v>2961</v>
      </c>
    </row>
    <row r="169" spans="1:7" ht="45" customHeight="1" x14ac:dyDescent="0.2">
      <c r="A169" s="3" t="s">
        <v>906</v>
      </c>
      <c r="B169" s="3" t="s">
        <v>4746</v>
      </c>
      <c r="C169" s="3" t="s">
        <v>2961</v>
      </c>
      <c r="D169" s="3" t="s">
        <v>2487</v>
      </c>
      <c r="E169" s="3" t="s">
        <v>2487</v>
      </c>
      <c r="F169" s="3" t="s">
        <v>297</v>
      </c>
      <c r="G169" s="3" t="s">
        <v>2961</v>
      </c>
    </row>
    <row r="170" spans="1:7" ht="45" customHeight="1" x14ac:dyDescent="0.2">
      <c r="A170" s="3" t="s">
        <v>915</v>
      </c>
      <c r="B170" s="3" t="s">
        <v>4747</v>
      </c>
      <c r="C170" s="3" t="s">
        <v>2961</v>
      </c>
      <c r="D170" s="3" t="s">
        <v>2487</v>
      </c>
      <c r="E170" s="3" t="s">
        <v>2487</v>
      </c>
      <c r="F170" s="3" t="s">
        <v>297</v>
      </c>
      <c r="G170" s="3" t="s">
        <v>2961</v>
      </c>
    </row>
    <row r="171" spans="1:7" ht="45" customHeight="1" x14ac:dyDescent="0.2">
      <c r="A171" s="3" t="s">
        <v>921</v>
      </c>
      <c r="B171" s="3" t="s">
        <v>4748</v>
      </c>
      <c r="C171" s="3" t="s">
        <v>2961</v>
      </c>
      <c r="D171" s="3" t="s">
        <v>2487</v>
      </c>
      <c r="E171" s="3" t="s">
        <v>2487</v>
      </c>
      <c r="F171" s="3" t="s">
        <v>297</v>
      </c>
      <c r="G171" s="3" t="s">
        <v>2961</v>
      </c>
    </row>
    <row r="172" spans="1:7" ht="45" customHeight="1" x14ac:dyDescent="0.2">
      <c r="A172" s="3" t="s">
        <v>926</v>
      </c>
      <c r="B172" s="3" t="s">
        <v>4749</v>
      </c>
      <c r="C172" s="3" t="s">
        <v>2961</v>
      </c>
      <c r="D172" s="3" t="s">
        <v>2487</v>
      </c>
      <c r="E172" s="3" t="s">
        <v>2487</v>
      </c>
      <c r="F172" s="3" t="s">
        <v>297</v>
      </c>
      <c r="G172" s="3" t="s">
        <v>2961</v>
      </c>
    </row>
    <row r="173" spans="1:7" ht="45" customHeight="1" x14ac:dyDescent="0.2">
      <c r="A173" s="3" t="s">
        <v>931</v>
      </c>
      <c r="B173" s="3" t="s">
        <v>4750</v>
      </c>
      <c r="C173" s="3" t="s">
        <v>2961</v>
      </c>
      <c r="D173" s="3" t="s">
        <v>2487</v>
      </c>
      <c r="E173" s="3" t="s">
        <v>2487</v>
      </c>
      <c r="F173" s="3" t="s">
        <v>297</v>
      </c>
      <c r="G173" s="3" t="s">
        <v>2961</v>
      </c>
    </row>
    <row r="174" spans="1:7" ht="45" customHeight="1" x14ac:dyDescent="0.2">
      <c r="A174" s="3" t="s">
        <v>934</v>
      </c>
      <c r="B174" s="3" t="s">
        <v>4751</v>
      </c>
      <c r="C174" s="3" t="s">
        <v>2961</v>
      </c>
      <c r="D174" s="3" t="s">
        <v>2487</v>
      </c>
      <c r="E174" s="3" t="s">
        <v>2487</v>
      </c>
      <c r="F174" s="3" t="s">
        <v>297</v>
      </c>
      <c r="G174" s="3" t="s">
        <v>2961</v>
      </c>
    </row>
    <row r="175" spans="1:7" ht="45" customHeight="1" x14ac:dyDescent="0.2">
      <c r="A175" s="3" t="s">
        <v>939</v>
      </c>
      <c r="B175" s="3" t="s">
        <v>4752</v>
      </c>
      <c r="C175" s="3" t="s">
        <v>2961</v>
      </c>
      <c r="D175" s="3" t="s">
        <v>2487</v>
      </c>
      <c r="E175" s="3" t="s">
        <v>2487</v>
      </c>
      <c r="F175" s="3" t="s">
        <v>297</v>
      </c>
      <c r="G175" s="3" t="s">
        <v>2961</v>
      </c>
    </row>
    <row r="176" spans="1:7" ht="45" customHeight="1" x14ac:dyDescent="0.2">
      <c r="A176" s="3" t="s">
        <v>942</v>
      </c>
      <c r="B176" s="3" t="s">
        <v>4753</v>
      </c>
      <c r="C176" s="3" t="s">
        <v>2961</v>
      </c>
      <c r="D176" s="3" t="s">
        <v>2487</v>
      </c>
      <c r="E176" s="3" t="s">
        <v>2487</v>
      </c>
      <c r="F176" s="3" t="s">
        <v>297</v>
      </c>
      <c r="G176" s="3" t="s">
        <v>2961</v>
      </c>
    </row>
    <row r="177" spans="1:7" ht="45" customHeight="1" x14ac:dyDescent="0.2">
      <c r="A177" s="3" t="s">
        <v>945</v>
      </c>
      <c r="B177" s="3" t="s">
        <v>4754</v>
      </c>
      <c r="C177" s="3" t="s">
        <v>2961</v>
      </c>
      <c r="D177" s="3" t="s">
        <v>2487</v>
      </c>
      <c r="E177" s="3" t="s">
        <v>2487</v>
      </c>
      <c r="F177" s="3" t="s">
        <v>297</v>
      </c>
      <c r="G177" s="3" t="s">
        <v>2961</v>
      </c>
    </row>
    <row r="178" spans="1:7" ht="45" customHeight="1" x14ac:dyDescent="0.2">
      <c r="A178" s="3" t="s">
        <v>947</v>
      </c>
      <c r="B178" s="3" t="s">
        <v>4755</v>
      </c>
      <c r="C178" s="3" t="s">
        <v>2961</v>
      </c>
      <c r="D178" s="3" t="s">
        <v>2487</v>
      </c>
      <c r="E178" s="3" t="s">
        <v>2487</v>
      </c>
      <c r="F178" s="3" t="s">
        <v>297</v>
      </c>
      <c r="G178" s="3" t="s">
        <v>2961</v>
      </c>
    </row>
    <row r="179" spans="1:7" ht="45" customHeight="1" x14ac:dyDescent="0.2">
      <c r="A179" s="3" t="s">
        <v>950</v>
      </c>
      <c r="B179" s="3" t="s">
        <v>4756</v>
      </c>
      <c r="C179" s="3" t="s">
        <v>2961</v>
      </c>
      <c r="D179" s="3" t="s">
        <v>2487</v>
      </c>
      <c r="E179" s="3" t="s">
        <v>2487</v>
      </c>
      <c r="F179" s="3" t="s">
        <v>297</v>
      </c>
      <c r="G179" s="3" t="s">
        <v>2961</v>
      </c>
    </row>
    <row r="180" spans="1:7" ht="45" customHeight="1" x14ac:dyDescent="0.2">
      <c r="A180" s="3" t="s">
        <v>954</v>
      </c>
      <c r="B180" s="3" t="s">
        <v>4757</v>
      </c>
      <c r="C180" s="3" t="s">
        <v>2961</v>
      </c>
      <c r="D180" s="3" t="s">
        <v>2487</v>
      </c>
      <c r="E180" s="3" t="s">
        <v>2487</v>
      </c>
      <c r="F180" s="3" t="s">
        <v>297</v>
      </c>
      <c r="G180" s="3" t="s">
        <v>2961</v>
      </c>
    </row>
    <row r="181" spans="1:7" ht="45" customHeight="1" x14ac:dyDescent="0.2">
      <c r="A181" s="3" t="s">
        <v>957</v>
      </c>
      <c r="B181" s="3" t="s">
        <v>4758</v>
      </c>
      <c r="C181" s="3" t="s">
        <v>2961</v>
      </c>
      <c r="D181" s="3" t="s">
        <v>2487</v>
      </c>
      <c r="E181" s="3" t="s">
        <v>2487</v>
      </c>
      <c r="F181" s="3" t="s">
        <v>297</v>
      </c>
      <c r="G181" s="3" t="s">
        <v>2961</v>
      </c>
    </row>
    <row r="182" spans="1:7" ht="45" customHeight="1" x14ac:dyDescent="0.2">
      <c r="A182" s="3" t="s">
        <v>961</v>
      </c>
      <c r="B182" s="3" t="s">
        <v>4759</v>
      </c>
      <c r="C182" s="3" t="s">
        <v>2961</v>
      </c>
      <c r="D182" s="3" t="s">
        <v>2487</v>
      </c>
      <c r="E182" s="3" t="s">
        <v>2487</v>
      </c>
      <c r="F182" s="3" t="s">
        <v>297</v>
      </c>
      <c r="G182" s="3" t="s">
        <v>2961</v>
      </c>
    </row>
    <row r="183" spans="1:7" ht="45" customHeight="1" x14ac:dyDescent="0.2">
      <c r="A183" s="3" t="s">
        <v>967</v>
      </c>
      <c r="B183" s="3" t="s">
        <v>4760</v>
      </c>
      <c r="C183" s="3" t="s">
        <v>2961</v>
      </c>
      <c r="D183" s="3" t="s">
        <v>2487</v>
      </c>
      <c r="E183" s="3" t="s">
        <v>2487</v>
      </c>
      <c r="F183" s="3" t="s">
        <v>297</v>
      </c>
      <c r="G183" s="3" t="s">
        <v>2961</v>
      </c>
    </row>
    <row r="184" spans="1:7" ht="45" customHeight="1" x14ac:dyDescent="0.2">
      <c r="A184" s="3" t="s">
        <v>970</v>
      </c>
      <c r="B184" s="3" t="s">
        <v>4761</v>
      </c>
      <c r="C184" s="3" t="s">
        <v>2961</v>
      </c>
      <c r="D184" s="3" t="s">
        <v>2487</v>
      </c>
      <c r="E184" s="3" t="s">
        <v>2487</v>
      </c>
      <c r="F184" s="3" t="s">
        <v>297</v>
      </c>
      <c r="G184" s="3" t="s">
        <v>2961</v>
      </c>
    </row>
    <row r="185" spans="1:7" ht="45" customHeight="1" x14ac:dyDescent="0.2">
      <c r="A185" s="3" t="s">
        <v>972</v>
      </c>
      <c r="B185" s="3" t="s">
        <v>4762</v>
      </c>
      <c r="C185" s="3" t="s">
        <v>2961</v>
      </c>
      <c r="D185" s="3" t="s">
        <v>2487</v>
      </c>
      <c r="E185" s="3" t="s">
        <v>2487</v>
      </c>
      <c r="F185" s="3" t="s">
        <v>297</v>
      </c>
      <c r="G185" s="3" t="s">
        <v>2961</v>
      </c>
    </row>
    <row r="186" spans="1:7" ht="45" customHeight="1" x14ac:dyDescent="0.2">
      <c r="A186" s="3" t="s">
        <v>977</v>
      </c>
      <c r="B186" s="3" t="s">
        <v>4763</v>
      </c>
      <c r="C186" s="3" t="s">
        <v>2961</v>
      </c>
      <c r="D186" s="3" t="s">
        <v>2487</v>
      </c>
      <c r="E186" s="3" t="s">
        <v>2487</v>
      </c>
      <c r="F186" s="3" t="s">
        <v>297</v>
      </c>
      <c r="G186" s="3" t="s">
        <v>2961</v>
      </c>
    </row>
    <row r="187" spans="1:7" ht="45" customHeight="1" x14ac:dyDescent="0.2">
      <c r="A187" s="3" t="s">
        <v>980</v>
      </c>
      <c r="B187" s="3" t="s">
        <v>4764</v>
      </c>
      <c r="C187" s="3" t="s">
        <v>2961</v>
      </c>
      <c r="D187" s="3" t="s">
        <v>2487</v>
      </c>
      <c r="E187" s="3" t="s">
        <v>2487</v>
      </c>
      <c r="F187" s="3" t="s">
        <v>297</v>
      </c>
      <c r="G187" s="3" t="s">
        <v>2961</v>
      </c>
    </row>
    <row r="188" spans="1:7" ht="45" customHeight="1" x14ac:dyDescent="0.2">
      <c r="A188" s="3" t="s">
        <v>983</v>
      </c>
      <c r="B188" s="3" t="s">
        <v>4765</v>
      </c>
      <c r="C188" s="3" t="s">
        <v>2961</v>
      </c>
      <c r="D188" s="3" t="s">
        <v>2487</v>
      </c>
      <c r="E188" s="3" t="s">
        <v>2487</v>
      </c>
      <c r="F188" s="3" t="s">
        <v>297</v>
      </c>
      <c r="G188" s="3" t="s">
        <v>2961</v>
      </c>
    </row>
    <row r="189" spans="1:7" ht="45" customHeight="1" x14ac:dyDescent="0.2">
      <c r="A189" s="3" t="s">
        <v>986</v>
      </c>
      <c r="B189" s="3" t="s">
        <v>4766</v>
      </c>
      <c r="C189" s="3" t="s">
        <v>2961</v>
      </c>
      <c r="D189" s="3" t="s">
        <v>2487</v>
      </c>
      <c r="E189" s="3" t="s">
        <v>2487</v>
      </c>
      <c r="F189" s="3" t="s">
        <v>297</v>
      </c>
      <c r="G189" s="3" t="s">
        <v>2961</v>
      </c>
    </row>
    <row r="190" spans="1:7" ht="45" customHeight="1" x14ac:dyDescent="0.2">
      <c r="A190" s="3" t="s">
        <v>991</v>
      </c>
      <c r="B190" s="3" t="s">
        <v>4767</v>
      </c>
      <c r="C190" s="3" t="s">
        <v>2961</v>
      </c>
      <c r="D190" s="3" t="s">
        <v>2487</v>
      </c>
      <c r="E190" s="3" t="s">
        <v>2487</v>
      </c>
      <c r="F190" s="3" t="s">
        <v>297</v>
      </c>
      <c r="G190" s="3" t="s">
        <v>2961</v>
      </c>
    </row>
    <row r="191" spans="1:7" ht="45" customHeight="1" x14ac:dyDescent="0.2">
      <c r="A191" s="3" t="s">
        <v>994</v>
      </c>
      <c r="B191" s="3" t="s">
        <v>4768</v>
      </c>
      <c r="C191" s="3" t="s">
        <v>2961</v>
      </c>
      <c r="D191" s="3" t="s">
        <v>2487</v>
      </c>
      <c r="E191" s="3" t="s">
        <v>2487</v>
      </c>
      <c r="F191" s="3" t="s">
        <v>297</v>
      </c>
      <c r="G191" s="3" t="s">
        <v>2961</v>
      </c>
    </row>
    <row r="192" spans="1:7" ht="45" customHeight="1" x14ac:dyDescent="0.2">
      <c r="A192" s="3" t="s">
        <v>997</v>
      </c>
      <c r="B192" s="3" t="s">
        <v>4769</v>
      </c>
      <c r="C192" s="3" t="s">
        <v>2961</v>
      </c>
      <c r="D192" s="3" t="s">
        <v>2487</v>
      </c>
      <c r="E192" s="3" t="s">
        <v>2487</v>
      </c>
      <c r="F192" s="3" t="s">
        <v>297</v>
      </c>
      <c r="G192" s="3" t="s">
        <v>2961</v>
      </c>
    </row>
    <row r="193" spans="1:7" ht="45" customHeight="1" x14ac:dyDescent="0.2">
      <c r="A193" s="3" t="s">
        <v>1000</v>
      </c>
      <c r="B193" s="3" t="s">
        <v>4770</v>
      </c>
      <c r="C193" s="3" t="s">
        <v>2961</v>
      </c>
      <c r="D193" s="3" t="s">
        <v>2487</v>
      </c>
      <c r="E193" s="3" t="s">
        <v>2487</v>
      </c>
      <c r="F193" s="3" t="s">
        <v>297</v>
      </c>
      <c r="G193" s="3" t="s">
        <v>2961</v>
      </c>
    </row>
    <row r="194" spans="1:7" ht="45" customHeight="1" x14ac:dyDescent="0.2">
      <c r="A194" s="3" t="s">
        <v>1003</v>
      </c>
      <c r="B194" s="3" t="s">
        <v>4771</v>
      </c>
      <c r="C194" s="3" t="s">
        <v>2961</v>
      </c>
      <c r="D194" s="3" t="s">
        <v>2487</v>
      </c>
      <c r="E194" s="3" t="s">
        <v>2487</v>
      </c>
      <c r="F194" s="3" t="s">
        <v>297</v>
      </c>
      <c r="G194" s="3" t="s">
        <v>2961</v>
      </c>
    </row>
    <row r="195" spans="1:7" ht="45" customHeight="1" x14ac:dyDescent="0.2">
      <c r="A195" s="3" t="s">
        <v>1008</v>
      </c>
      <c r="B195" s="3" t="s">
        <v>4772</v>
      </c>
      <c r="C195" s="3" t="s">
        <v>2961</v>
      </c>
      <c r="D195" s="3" t="s">
        <v>2487</v>
      </c>
      <c r="E195" s="3" t="s">
        <v>2487</v>
      </c>
      <c r="F195" s="3" t="s">
        <v>297</v>
      </c>
      <c r="G195" s="3" t="s">
        <v>2961</v>
      </c>
    </row>
    <row r="196" spans="1:7" ht="45" customHeight="1" x14ac:dyDescent="0.2">
      <c r="A196" s="3" t="s">
        <v>1012</v>
      </c>
      <c r="B196" s="3" t="s">
        <v>4773</v>
      </c>
      <c r="C196" s="3" t="s">
        <v>2961</v>
      </c>
      <c r="D196" s="3" t="s">
        <v>2487</v>
      </c>
      <c r="E196" s="3" t="s">
        <v>2487</v>
      </c>
      <c r="F196" s="3" t="s">
        <v>297</v>
      </c>
      <c r="G196" s="3" t="s">
        <v>2961</v>
      </c>
    </row>
    <row r="197" spans="1:7" ht="45" customHeight="1" x14ac:dyDescent="0.2">
      <c r="A197" s="3" t="s">
        <v>1014</v>
      </c>
      <c r="B197" s="3" t="s">
        <v>4774</v>
      </c>
      <c r="C197" s="3" t="s">
        <v>2961</v>
      </c>
      <c r="D197" s="3" t="s">
        <v>2487</v>
      </c>
      <c r="E197" s="3" t="s">
        <v>2487</v>
      </c>
      <c r="F197" s="3" t="s">
        <v>297</v>
      </c>
      <c r="G197" s="3" t="s">
        <v>2961</v>
      </c>
    </row>
    <row r="198" spans="1:7" ht="45" customHeight="1" x14ac:dyDescent="0.2">
      <c r="A198" s="3" t="s">
        <v>1019</v>
      </c>
      <c r="B198" s="3" t="s">
        <v>4775</v>
      </c>
      <c r="C198" s="3" t="s">
        <v>2961</v>
      </c>
      <c r="D198" s="3" t="s">
        <v>2487</v>
      </c>
      <c r="E198" s="3" t="s">
        <v>2487</v>
      </c>
      <c r="F198" s="3" t="s">
        <v>297</v>
      </c>
      <c r="G198" s="3" t="s">
        <v>2961</v>
      </c>
    </row>
    <row r="199" spans="1:7" ht="45" customHeight="1" x14ac:dyDescent="0.2">
      <c r="A199" s="3" t="s">
        <v>1025</v>
      </c>
      <c r="B199" s="3" t="s">
        <v>4776</v>
      </c>
      <c r="C199" s="3" t="s">
        <v>2961</v>
      </c>
      <c r="D199" s="3" t="s">
        <v>2487</v>
      </c>
      <c r="E199" s="3" t="s">
        <v>2487</v>
      </c>
      <c r="F199" s="3" t="s">
        <v>297</v>
      </c>
      <c r="G199" s="3" t="s">
        <v>2961</v>
      </c>
    </row>
    <row r="200" spans="1:7" ht="45" customHeight="1" x14ac:dyDescent="0.2">
      <c r="A200" s="3" t="s">
        <v>1029</v>
      </c>
      <c r="B200" s="3" t="s">
        <v>4777</v>
      </c>
      <c r="C200" s="3" t="s">
        <v>2961</v>
      </c>
      <c r="D200" s="3" t="s">
        <v>2487</v>
      </c>
      <c r="E200" s="3" t="s">
        <v>2487</v>
      </c>
      <c r="F200" s="3" t="s">
        <v>297</v>
      </c>
      <c r="G200" s="3" t="s">
        <v>2961</v>
      </c>
    </row>
    <row r="201" spans="1:7" ht="45" customHeight="1" x14ac:dyDescent="0.2">
      <c r="A201" s="3" t="s">
        <v>1032</v>
      </c>
      <c r="B201" s="3" t="s">
        <v>4778</v>
      </c>
      <c r="C201" s="3" t="s">
        <v>2961</v>
      </c>
      <c r="D201" s="3" t="s">
        <v>2487</v>
      </c>
      <c r="E201" s="3" t="s">
        <v>2487</v>
      </c>
      <c r="F201" s="3" t="s">
        <v>297</v>
      </c>
      <c r="G201" s="3" t="s">
        <v>2961</v>
      </c>
    </row>
    <row r="202" spans="1:7" ht="45" customHeight="1" x14ac:dyDescent="0.2">
      <c r="A202" s="3" t="s">
        <v>1037</v>
      </c>
      <c r="B202" s="3" t="s">
        <v>4779</v>
      </c>
      <c r="C202" s="3" t="s">
        <v>2961</v>
      </c>
      <c r="D202" s="3" t="s">
        <v>2487</v>
      </c>
      <c r="E202" s="3" t="s">
        <v>2487</v>
      </c>
      <c r="F202" s="3" t="s">
        <v>297</v>
      </c>
      <c r="G202" s="3" t="s">
        <v>2961</v>
      </c>
    </row>
    <row r="203" spans="1:7" ht="45" customHeight="1" x14ac:dyDescent="0.2">
      <c r="A203" s="3" t="s">
        <v>1042</v>
      </c>
      <c r="B203" s="3" t="s">
        <v>4780</v>
      </c>
      <c r="C203" s="3" t="s">
        <v>2961</v>
      </c>
      <c r="D203" s="3" t="s">
        <v>2487</v>
      </c>
      <c r="E203" s="3" t="s">
        <v>2487</v>
      </c>
      <c r="F203" s="3" t="s">
        <v>297</v>
      </c>
      <c r="G203" s="3" t="s">
        <v>2961</v>
      </c>
    </row>
    <row r="204" spans="1:7" ht="45" customHeight="1" x14ac:dyDescent="0.2">
      <c r="A204" s="3" t="s">
        <v>1046</v>
      </c>
      <c r="B204" s="3" t="s">
        <v>4781</v>
      </c>
      <c r="C204" s="3" t="s">
        <v>2961</v>
      </c>
      <c r="D204" s="3" t="s">
        <v>2487</v>
      </c>
      <c r="E204" s="3" t="s">
        <v>2487</v>
      </c>
      <c r="F204" s="3" t="s">
        <v>297</v>
      </c>
      <c r="G204" s="3" t="s">
        <v>2961</v>
      </c>
    </row>
    <row r="205" spans="1:7" ht="45" customHeight="1" x14ac:dyDescent="0.2">
      <c r="A205" s="3" t="s">
        <v>1051</v>
      </c>
      <c r="B205" s="3" t="s">
        <v>4782</v>
      </c>
      <c r="C205" s="3" t="s">
        <v>2961</v>
      </c>
      <c r="D205" s="3" t="s">
        <v>2487</v>
      </c>
      <c r="E205" s="3" t="s">
        <v>2487</v>
      </c>
      <c r="F205" s="3" t="s">
        <v>297</v>
      </c>
      <c r="G205" s="3" t="s">
        <v>2961</v>
      </c>
    </row>
    <row r="206" spans="1:7" ht="45" customHeight="1" x14ac:dyDescent="0.2">
      <c r="A206" s="3" t="s">
        <v>1054</v>
      </c>
      <c r="B206" s="3" t="s">
        <v>4783</v>
      </c>
      <c r="C206" s="3" t="s">
        <v>2961</v>
      </c>
      <c r="D206" s="3" t="s">
        <v>2487</v>
      </c>
      <c r="E206" s="3" t="s">
        <v>2487</v>
      </c>
      <c r="F206" s="3" t="s">
        <v>297</v>
      </c>
      <c r="G206" s="3" t="s">
        <v>2961</v>
      </c>
    </row>
    <row r="207" spans="1:7" ht="45" customHeight="1" x14ac:dyDescent="0.2">
      <c r="A207" s="3" t="s">
        <v>1059</v>
      </c>
      <c r="B207" s="3" t="s">
        <v>4784</v>
      </c>
      <c r="C207" s="3" t="s">
        <v>2961</v>
      </c>
      <c r="D207" s="3" t="s">
        <v>2487</v>
      </c>
      <c r="E207" s="3" t="s">
        <v>2487</v>
      </c>
      <c r="F207" s="3" t="s">
        <v>297</v>
      </c>
      <c r="G207" s="3" t="s">
        <v>2961</v>
      </c>
    </row>
    <row r="208" spans="1:7" ht="45" customHeight="1" x14ac:dyDescent="0.2">
      <c r="A208" s="3" t="s">
        <v>1062</v>
      </c>
      <c r="B208" s="3" t="s">
        <v>4785</v>
      </c>
      <c r="C208" s="3" t="s">
        <v>2961</v>
      </c>
      <c r="D208" s="3" t="s">
        <v>2487</v>
      </c>
      <c r="E208" s="3" t="s">
        <v>2487</v>
      </c>
      <c r="F208" s="3" t="s">
        <v>297</v>
      </c>
      <c r="G208" s="3" t="s">
        <v>2961</v>
      </c>
    </row>
    <row r="209" spans="1:7" ht="45" customHeight="1" x14ac:dyDescent="0.2">
      <c r="A209" s="3" t="s">
        <v>1066</v>
      </c>
      <c r="B209" s="3" t="s">
        <v>4786</v>
      </c>
      <c r="C209" s="3" t="s">
        <v>2961</v>
      </c>
      <c r="D209" s="3" t="s">
        <v>2487</v>
      </c>
      <c r="E209" s="3" t="s">
        <v>2487</v>
      </c>
      <c r="F209" s="3" t="s">
        <v>297</v>
      </c>
      <c r="G209" s="3" t="s">
        <v>2961</v>
      </c>
    </row>
    <row r="210" spans="1:7" ht="45" customHeight="1" x14ac:dyDescent="0.2">
      <c r="A210" s="3" t="s">
        <v>1068</v>
      </c>
      <c r="B210" s="3" t="s">
        <v>4787</v>
      </c>
      <c r="C210" s="3" t="s">
        <v>2961</v>
      </c>
      <c r="D210" s="3" t="s">
        <v>2487</v>
      </c>
      <c r="E210" s="3" t="s">
        <v>2487</v>
      </c>
      <c r="F210" s="3" t="s">
        <v>297</v>
      </c>
      <c r="G210" s="3" t="s">
        <v>2961</v>
      </c>
    </row>
    <row r="211" spans="1:7" ht="45" customHeight="1" x14ac:dyDescent="0.2">
      <c r="A211" s="3" t="s">
        <v>1072</v>
      </c>
      <c r="B211" s="3" t="s">
        <v>4788</v>
      </c>
      <c r="C211" s="3" t="s">
        <v>2961</v>
      </c>
      <c r="D211" s="3" t="s">
        <v>2487</v>
      </c>
      <c r="E211" s="3" t="s">
        <v>2487</v>
      </c>
      <c r="F211" s="3" t="s">
        <v>297</v>
      </c>
      <c r="G211" s="3" t="s">
        <v>2961</v>
      </c>
    </row>
    <row r="212" spans="1:7" ht="45" customHeight="1" x14ac:dyDescent="0.2">
      <c r="A212" s="3" t="s">
        <v>1076</v>
      </c>
      <c r="B212" s="3" t="s">
        <v>4789</v>
      </c>
      <c r="C212" s="3" t="s">
        <v>2961</v>
      </c>
      <c r="D212" s="3" t="s">
        <v>2487</v>
      </c>
      <c r="E212" s="3" t="s">
        <v>2487</v>
      </c>
      <c r="F212" s="3" t="s">
        <v>297</v>
      </c>
      <c r="G212" s="3" t="s">
        <v>2961</v>
      </c>
    </row>
    <row r="213" spans="1:7" ht="45" customHeight="1" x14ac:dyDescent="0.2">
      <c r="A213" s="3" t="s">
        <v>1079</v>
      </c>
      <c r="B213" s="3" t="s">
        <v>4790</v>
      </c>
      <c r="C213" s="3" t="s">
        <v>2961</v>
      </c>
      <c r="D213" s="3" t="s">
        <v>2487</v>
      </c>
      <c r="E213" s="3" t="s">
        <v>2487</v>
      </c>
      <c r="F213" s="3" t="s">
        <v>297</v>
      </c>
      <c r="G213" s="3" t="s">
        <v>2961</v>
      </c>
    </row>
    <row r="214" spans="1:7" ht="45" customHeight="1" x14ac:dyDescent="0.2">
      <c r="A214" s="3" t="s">
        <v>1083</v>
      </c>
      <c r="B214" s="3" t="s">
        <v>4791</v>
      </c>
      <c r="C214" s="3" t="s">
        <v>2961</v>
      </c>
      <c r="D214" s="3" t="s">
        <v>2487</v>
      </c>
      <c r="E214" s="3" t="s">
        <v>2487</v>
      </c>
      <c r="F214" s="3" t="s">
        <v>297</v>
      </c>
      <c r="G214" s="3" t="s">
        <v>2961</v>
      </c>
    </row>
    <row r="215" spans="1:7" ht="45" customHeight="1" x14ac:dyDescent="0.2">
      <c r="A215" s="3" t="s">
        <v>1086</v>
      </c>
      <c r="B215" s="3" t="s">
        <v>4792</v>
      </c>
      <c r="C215" s="3" t="s">
        <v>2961</v>
      </c>
      <c r="D215" s="3" t="s">
        <v>2487</v>
      </c>
      <c r="E215" s="3" t="s">
        <v>2487</v>
      </c>
      <c r="F215" s="3" t="s">
        <v>297</v>
      </c>
      <c r="G215" s="3" t="s">
        <v>2961</v>
      </c>
    </row>
    <row r="216" spans="1:7" ht="45" customHeight="1" x14ac:dyDescent="0.2">
      <c r="A216" s="3" t="s">
        <v>1090</v>
      </c>
      <c r="B216" s="3" t="s">
        <v>4793</v>
      </c>
      <c r="C216" s="3" t="s">
        <v>2961</v>
      </c>
      <c r="D216" s="3" t="s">
        <v>2487</v>
      </c>
      <c r="E216" s="3" t="s">
        <v>2487</v>
      </c>
      <c r="F216" s="3" t="s">
        <v>297</v>
      </c>
      <c r="G216" s="3" t="s">
        <v>2961</v>
      </c>
    </row>
    <row r="217" spans="1:7" ht="45" customHeight="1" x14ac:dyDescent="0.2">
      <c r="A217" s="3" t="s">
        <v>1094</v>
      </c>
      <c r="B217" s="3" t="s">
        <v>4794</v>
      </c>
      <c r="C217" s="3" t="s">
        <v>2961</v>
      </c>
      <c r="D217" s="3" t="s">
        <v>2487</v>
      </c>
      <c r="E217" s="3" t="s">
        <v>2487</v>
      </c>
      <c r="F217" s="3" t="s">
        <v>297</v>
      </c>
      <c r="G217" s="3" t="s">
        <v>2961</v>
      </c>
    </row>
    <row r="218" spans="1:7" ht="45" customHeight="1" x14ac:dyDescent="0.2">
      <c r="A218" s="3" t="s">
        <v>1097</v>
      </c>
      <c r="B218" s="3" t="s">
        <v>4795</v>
      </c>
      <c r="C218" s="3" t="s">
        <v>2961</v>
      </c>
      <c r="D218" s="3" t="s">
        <v>2487</v>
      </c>
      <c r="E218" s="3" t="s">
        <v>2487</v>
      </c>
      <c r="F218" s="3" t="s">
        <v>297</v>
      </c>
      <c r="G218" s="3" t="s">
        <v>2961</v>
      </c>
    </row>
    <row r="219" spans="1:7" ht="45" customHeight="1" x14ac:dyDescent="0.2">
      <c r="A219" s="3" t="s">
        <v>1101</v>
      </c>
      <c r="B219" s="3" t="s">
        <v>4796</v>
      </c>
      <c r="C219" s="3" t="s">
        <v>2961</v>
      </c>
      <c r="D219" s="3" t="s">
        <v>2487</v>
      </c>
      <c r="E219" s="3" t="s">
        <v>2487</v>
      </c>
      <c r="F219" s="3" t="s">
        <v>297</v>
      </c>
      <c r="G219" s="3" t="s">
        <v>2961</v>
      </c>
    </row>
    <row r="220" spans="1:7" ht="45" customHeight="1" x14ac:dyDescent="0.2">
      <c r="A220" s="3" t="s">
        <v>1105</v>
      </c>
      <c r="B220" s="3" t="s">
        <v>4797</v>
      </c>
      <c r="C220" s="3" t="s">
        <v>2961</v>
      </c>
      <c r="D220" s="3" t="s">
        <v>2487</v>
      </c>
      <c r="E220" s="3" t="s">
        <v>2487</v>
      </c>
      <c r="F220" s="3" t="s">
        <v>297</v>
      </c>
      <c r="G220" s="3" t="s">
        <v>2961</v>
      </c>
    </row>
    <row r="221" spans="1:7" ht="45" customHeight="1" x14ac:dyDescent="0.2">
      <c r="A221" s="3" t="s">
        <v>1108</v>
      </c>
      <c r="B221" s="3" t="s">
        <v>4798</v>
      </c>
      <c r="C221" s="3" t="s">
        <v>2961</v>
      </c>
      <c r="D221" s="3" t="s">
        <v>2487</v>
      </c>
      <c r="E221" s="3" t="s">
        <v>2487</v>
      </c>
      <c r="F221" s="3" t="s">
        <v>297</v>
      </c>
      <c r="G221" s="3" t="s">
        <v>2961</v>
      </c>
    </row>
    <row r="222" spans="1:7" ht="45" customHeight="1" x14ac:dyDescent="0.2">
      <c r="A222" s="3" t="s">
        <v>1111</v>
      </c>
      <c r="B222" s="3" t="s">
        <v>4799</v>
      </c>
      <c r="C222" s="3" t="s">
        <v>2961</v>
      </c>
      <c r="D222" s="3" t="s">
        <v>2487</v>
      </c>
      <c r="E222" s="3" t="s">
        <v>2487</v>
      </c>
      <c r="F222" s="3" t="s">
        <v>297</v>
      </c>
      <c r="G222" s="3" t="s">
        <v>2961</v>
      </c>
    </row>
    <row r="223" spans="1:7" ht="45" customHeight="1" x14ac:dyDescent="0.2">
      <c r="A223" s="3" t="s">
        <v>1115</v>
      </c>
      <c r="B223" s="3" t="s">
        <v>4800</v>
      </c>
      <c r="C223" s="3" t="s">
        <v>2961</v>
      </c>
      <c r="D223" s="3" t="s">
        <v>2487</v>
      </c>
      <c r="E223" s="3" t="s">
        <v>2487</v>
      </c>
      <c r="F223" s="3" t="s">
        <v>297</v>
      </c>
      <c r="G223" s="3" t="s">
        <v>2961</v>
      </c>
    </row>
    <row r="224" spans="1:7" ht="45" customHeight="1" x14ac:dyDescent="0.2">
      <c r="A224" s="3" t="s">
        <v>1118</v>
      </c>
      <c r="B224" s="3" t="s">
        <v>4801</v>
      </c>
      <c r="C224" s="3" t="s">
        <v>2961</v>
      </c>
      <c r="D224" s="3" t="s">
        <v>2487</v>
      </c>
      <c r="E224" s="3" t="s">
        <v>2487</v>
      </c>
      <c r="F224" s="3" t="s">
        <v>297</v>
      </c>
      <c r="G224" s="3" t="s">
        <v>2961</v>
      </c>
    </row>
    <row r="225" spans="1:7" ht="45" customHeight="1" x14ac:dyDescent="0.2">
      <c r="A225" s="3" t="s">
        <v>1122</v>
      </c>
      <c r="B225" s="3" t="s">
        <v>4802</v>
      </c>
      <c r="C225" s="3" t="s">
        <v>2961</v>
      </c>
      <c r="D225" s="3" t="s">
        <v>2487</v>
      </c>
      <c r="E225" s="3" t="s">
        <v>2487</v>
      </c>
      <c r="F225" s="3" t="s">
        <v>297</v>
      </c>
      <c r="G225" s="3" t="s">
        <v>2961</v>
      </c>
    </row>
    <row r="226" spans="1:7" ht="45" customHeight="1" x14ac:dyDescent="0.2">
      <c r="A226" s="3" t="s">
        <v>1127</v>
      </c>
      <c r="B226" s="3" t="s">
        <v>4803</v>
      </c>
      <c r="C226" s="3" t="s">
        <v>2961</v>
      </c>
      <c r="D226" s="3" t="s">
        <v>2487</v>
      </c>
      <c r="E226" s="3" t="s">
        <v>2487</v>
      </c>
      <c r="F226" s="3" t="s">
        <v>297</v>
      </c>
      <c r="G226" s="3" t="s">
        <v>2961</v>
      </c>
    </row>
    <row r="227" spans="1:7" ht="45" customHeight="1" x14ac:dyDescent="0.2">
      <c r="A227" s="3" t="s">
        <v>1132</v>
      </c>
      <c r="B227" s="3" t="s">
        <v>4804</v>
      </c>
      <c r="C227" s="3" t="s">
        <v>2961</v>
      </c>
      <c r="D227" s="3" t="s">
        <v>2487</v>
      </c>
      <c r="E227" s="3" t="s">
        <v>2487</v>
      </c>
      <c r="F227" s="3" t="s">
        <v>297</v>
      </c>
      <c r="G227" s="3" t="s">
        <v>2961</v>
      </c>
    </row>
    <row r="228" spans="1:7" ht="45" customHeight="1" x14ac:dyDescent="0.2">
      <c r="A228" s="3" t="s">
        <v>1135</v>
      </c>
      <c r="B228" s="3" t="s">
        <v>4805</v>
      </c>
      <c r="C228" s="3" t="s">
        <v>2961</v>
      </c>
      <c r="D228" s="3" t="s">
        <v>2487</v>
      </c>
      <c r="E228" s="3" t="s">
        <v>2487</v>
      </c>
      <c r="F228" s="3" t="s">
        <v>297</v>
      </c>
      <c r="G228" s="3" t="s">
        <v>2961</v>
      </c>
    </row>
    <row r="229" spans="1:7" ht="45" customHeight="1" x14ac:dyDescent="0.2">
      <c r="A229" s="3" t="s">
        <v>1138</v>
      </c>
      <c r="B229" s="3" t="s">
        <v>4806</v>
      </c>
      <c r="C229" s="3" t="s">
        <v>2961</v>
      </c>
      <c r="D229" s="3" t="s">
        <v>2487</v>
      </c>
      <c r="E229" s="3" t="s">
        <v>2487</v>
      </c>
      <c r="F229" s="3" t="s">
        <v>297</v>
      </c>
      <c r="G229" s="3" t="s">
        <v>2961</v>
      </c>
    </row>
    <row r="230" spans="1:7" ht="45" customHeight="1" x14ac:dyDescent="0.2">
      <c r="A230" s="3" t="s">
        <v>1142</v>
      </c>
      <c r="B230" s="3" t="s">
        <v>4807</v>
      </c>
      <c r="C230" s="3" t="s">
        <v>2961</v>
      </c>
      <c r="D230" s="3" t="s">
        <v>2487</v>
      </c>
      <c r="E230" s="3" t="s">
        <v>2487</v>
      </c>
      <c r="F230" s="3" t="s">
        <v>297</v>
      </c>
      <c r="G230" s="3" t="s">
        <v>2961</v>
      </c>
    </row>
    <row r="231" spans="1:7" ht="45" customHeight="1" x14ac:dyDescent="0.2">
      <c r="A231" s="3" t="s">
        <v>1145</v>
      </c>
      <c r="B231" s="3" t="s">
        <v>4808</v>
      </c>
      <c r="C231" s="3" t="s">
        <v>2961</v>
      </c>
      <c r="D231" s="3" t="s">
        <v>2487</v>
      </c>
      <c r="E231" s="3" t="s">
        <v>2487</v>
      </c>
      <c r="F231" s="3" t="s">
        <v>297</v>
      </c>
      <c r="G231" s="3" t="s">
        <v>2961</v>
      </c>
    </row>
    <row r="232" spans="1:7" ht="45" customHeight="1" x14ac:dyDescent="0.2">
      <c r="A232" s="3" t="s">
        <v>1149</v>
      </c>
      <c r="B232" s="3" t="s">
        <v>4809</v>
      </c>
      <c r="C232" s="3" t="s">
        <v>2961</v>
      </c>
      <c r="D232" s="3" t="s">
        <v>2487</v>
      </c>
      <c r="E232" s="3" t="s">
        <v>2487</v>
      </c>
      <c r="F232" s="3" t="s">
        <v>297</v>
      </c>
      <c r="G232" s="3" t="s">
        <v>2961</v>
      </c>
    </row>
    <row r="233" spans="1:7" ht="45" customHeight="1" x14ac:dyDescent="0.2">
      <c r="A233" s="3" t="s">
        <v>1153</v>
      </c>
      <c r="B233" s="3" t="s">
        <v>4810</v>
      </c>
      <c r="C233" s="3" t="s">
        <v>2961</v>
      </c>
      <c r="D233" s="3" t="s">
        <v>2487</v>
      </c>
      <c r="E233" s="3" t="s">
        <v>2487</v>
      </c>
      <c r="F233" s="3" t="s">
        <v>297</v>
      </c>
      <c r="G233" s="3" t="s">
        <v>2961</v>
      </c>
    </row>
    <row r="234" spans="1:7" ht="45" customHeight="1" x14ac:dyDescent="0.2">
      <c r="A234" s="3" t="s">
        <v>1156</v>
      </c>
      <c r="B234" s="3" t="s">
        <v>4811</v>
      </c>
      <c r="C234" s="3" t="s">
        <v>2961</v>
      </c>
      <c r="D234" s="3" t="s">
        <v>2487</v>
      </c>
      <c r="E234" s="3" t="s">
        <v>2487</v>
      </c>
      <c r="F234" s="3" t="s">
        <v>297</v>
      </c>
      <c r="G234" s="3" t="s">
        <v>2961</v>
      </c>
    </row>
    <row r="235" spans="1:7" ht="45" customHeight="1" x14ac:dyDescent="0.2">
      <c r="A235" s="3" t="s">
        <v>1159</v>
      </c>
      <c r="B235" s="3" t="s">
        <v>4812</v>
      </c>
      <c r="C235" s="3" t="s">
        <v>2961</v>
      </c>
      <c r="D235" s="3" t="s">
        <v>2487</v>
      </c>
      <c r="E235" s="3" t="s">
        <v>2487</v>
      </c>
      <c r="F235" s="3" t="s">
        <v>297</v>
      </c>
      <c r="G235" s="3" t="s">
        <v>2961</v>
      </c>
    </row>
    <row r="236" spans="1:7" ht="45" customHeight="1" x14ac:dyDescent="0.2">
      <c r="A236" s="3" t="s">
        <v>1164</v>
      </c>
      <c r="B236" s="3" t="s">
        <v>4813</v>
      </c>
      <c r="C236" s="3" t="s">
        <v>2961</v>
      </c>
      <c r="D236" s="3" t="s">
        <v>2487</v>
      </c>
      <c r="E236" s="3" t="s">
        <v>2487</v>
      </c>
      <c r="F236" s="3" t="s">
        <v>297</v>
      </c>
      <c r="G236" s="3" t="s">
        <v>2961</v>
      </c>
    </row>
    <row r="237" spans="1:7" ht="45" customHeight="1" x14ac:dyDescent="0.2">
      <c r="A237" s="3" t="s">
        <v>1167</v>
      </c>
      <c r="B237" s="3" t="s">
        <v>4814</v>
      </c>
      <c r="C237" s="3" t="s">
        <v>2961</v>
      </c>
      <c r="D237" s="3" t="s">
        <v>2487</v>
      </c>
      <c r="E237" s="3" t="s">
        <v>2487</v>
      </c>
      <c r="F237" s="3" t="s">
        <v>297</v>
      </c>
      <c r="G237" s="3" t="s">
        <v>2961</v>
      </c>
    </row>
    <row r="238" spans="1:7" ht="45" customHeight="1" x14ac:dyDescent="0.2">
      <c r="A238" s="3" t="s">
        <v>1170</v>
      </c>
      <c r="B238" s="3" t="s">
        <v>4815</v>
      </c>
      <c r="C238" s="3" t="s">
        <v>2961</v>
      </c>
      <c r="D238" s="3" t="s">
        <v>2487</v>
      </c>
      <c r="E238" s="3" t="s">
        <v>2487</v>
      </c>
      <c r="F238" s="3" t="s">
        <v>297</v>
      </c>
      <c r="G238" s="3" t="s">
        <v>2961</v>
      </c>
    </row>
    <row r="239" spans="1:7" ht="45" customHeight="1" x14ac:dyDescent="0.2">
      <c r="A239" s="3" t="s">
        <v>1174</v>
      </c>
      <c r="B239" s="3" t="s">
        <v>4816</v>
      </c>
      <c r="C239" s="3" t="s">
        <v>2961</v>
      </c>
      <c r="D239" s="3" t="s">
        <v>2487</v>
      </c>
      <c r="E239" s="3" t="s">
        <v>2487</v>
      </c>
      <c r="F239" s="3" t="s">
        <v>297</v>
      </c>
      <c r="G239" s="3" t="s">
        <v>2961</v>
      </c>
    </row>
    <row r="240" spans="1:7" ht="45" customHeight="1" x14ac:dyDescent="0.2">
      <c r="A240" s="3" t="s">
        <v>1178</v>
      </c>
      <c r="B240" s="3" t="s">
        <v>4817</v>
      </c>
      <c r="C240" s="3" t="s">
        <v>2961</v>
      </c>
      <c r="D240" s="3" t="s">
        <v>2487</v>
      </c>
      <c r="E240" s="3" t="s">
        <v>2487</v>
      </c>
      <c r="F240" s="3" t="s">
        <v>297</v>
      </c>
      <c r="G240" s="3" t="s">
        <v>2961</v>
      </c>
    </row>
    <row r="241" spans="1:7" ht="45" customHeight="1" x14ac:dyDescent="0.2">
      <c r="A241" s="3" t="s">
        <v>1182</v>
      </c>
      <c r="B241" s="3" t="s">
        <v>4818</v>
      </c>
      <c r="C241" s="3" t="s">
        <v>2961</v>
      </c>
      <c r="D241" s="3" t="s">
        <v>2487</v>
      </c>
      <c r="E241" s="3" t="s">
        <v>2487</v>
      </c>
      <c r="F241" s="3" t="s">
        <v>297</v>
      </c>
      <c r="G241" s="3" t="s">
        <v>2961</v>
      </c>
    </row>
    <row r="242" spans="1:7" ht="45" customHeight="1" x14ac:dyDescent="0.2">
      <c r="A242" s="3" t="s">
        <v>1185</v>
      </c>
      <c r="B242" s="3" t="s">
        <v>4819</v>
      </c>
      <c r="C242" s="3" t="s">
        <v>2961</v>
      </c>
      <c r="D242" s="3" t="s">
        <v>2487</v>
      </c>
      <c r="E242" s="3" t="s">
        <v>2487</v>
      </c>
      <c r="F242" s="3" t="s">
        <v>297</v>
      </c>
      <c r="G242" s="3" t="s">
        <v>2961</v>
      </c>
    </row>
    <row r="243" spans="1:7" ht="45" customHeight="1" x14ac:dyDescent="0.2">
      <c r="A243" s="3" t="s">
        <v>1189</v>
      </c>
      <c r="B243" s="3" t="s">
        <v>4820</v>
      </c>
      <c r="C243" s="3" t="s">
        <v>2961</v>
      </c>
      <c r="D243" s="3" t="s">
        <v>2487</v>
      </c>
      <c r="E243" s="3" t="s">
        <v>2487</v>
      </c>
      <c r="F243" s="3" t="s">
        <v>297</v>
      </c>
      <c r="G243" s="3" t="s">
        <v>2961</v>
      </c>
    </row>
    <row r="244" spans="1:7" ht="45" customHeight="1" x14ac:dyDescent="0.2">
      <c r="A244" s="3" t="s">
        <v>1193</v>
      </c>
      <c r="B244" s="3" t="s">
        <v>4821</v>
      </c>
      <c r="C244" s="3" t="s">
        <v>2961</v>
      </c>
      <c r="D244" s="3" t="s">
        <v>2487</v>
      </c>
      <c r="E244" s="3" t="s">
        <v>2487</v>
      </c>
      <c r="F244" s="3" t="s">
        <v>297</v>
      </c>
      <c r="G244" s="3" t="s">
        <v>2961</v>
      </c>
    </row>
    <row r="245" spans="1:7" ht="45" customHeight="1" x14ac:dyDescent="0.2">
      <c r="A245" s="3" t="s">
        <v>1196</v>
      </c>
      <c r="B245" s="3" t="s">
        <v>4822</v>
      </c>
      <c r="C245" s="3" t="s">
        <v>2961</v>
      </c>
      <c r="D245" s="3" t="s">
        <v>2487</v>
      </c>
      <c r="E245" s="3" t="s">
        <v>2487</v>
      </c>
      <c r="F245" s="3" t="s">
        <v>297</v>
      </c>
      <c r="G245" s="3" t="s">
        <v>2961</v>
      </c>
    </row>
    <row r="246" spans="1:7" ht="45" customHeight="1" x14ac:dyDescent="0.2">
      <c r="A246" s="3" t="s">
        <v>1200</v>
      </c>
      <c r="B246" s="3" t="s">
        <v>4823</v>
      </c>
      <c r="C246" s="3" t="s">
        <v>2961</v>
      </c>
      <c r="D246" s="3" t="s">
        <v>2487</v>
      </c>
      <c r="E246" s="3" t="s">
        <v>2487</v>
      </c>
      <c r="F246" s="3" t="s">
        <v>297</v>
      </c>
      <c r="G246" s="3" t="s">
        <v>2961</v>
      </c>
    </row>
    <row r="247" spans="1:7" ht="45" customHeight="1" x14ac:dyDescent="0.2">
      <c r="A247" s="3" t="s">
        <v>1203</v>
      </c>
      <c r="B247" s="3" t="s">
        <v>4824</v>
      </c>
      <c r="C247" s="3" t="s">
        <v>2961</v>
      </c>
      <c r="D247" s="3" t="s">
        <v>2487</v>
      </c>
      <c r="E247" s="3" t="s">
        <v>2487</v>
      </c>
      <c r="F247" s="3" t="s">
        <v>297</v>
      </c>
      <c r="G247" s="3" t="s">
        <v>2961</v>
      </c>
    </row>
    <row r="248" spans="1:7" ht="45" customHeight="1" x14ac:dyDescent="0.2">
      <c r="A248" s="3" t="s">
        <v>1207</v>
      </c>
      <c r="B248" s="3" t="s">
        <v>4825</v>
      </c>
      <c r="C248" s="3" t="s">
        <v>2961</v>
      </c>
      <c r="D248" s="3" t="s">
        <v>2487</v>
      </c>
      <c r="E248" s="3" t="s">
        <v>2487</v>
      </c>
      <c r="F248" s="3" t="s">
        <v>297</v>
      </c>
      <c r="G248" s="3" t="s">
        <v>2961</v>
      </c>
    </row>
    <row r="249" spans="1:7" ht="45" customHeight="1" x14ac:dyDescent="0.2">
      <c r="A249" s="3" t="s">
        <v>1213</v>
      </c>
      <c r="B249" s="3" t="s">
        <v>4826</v>
      </c>
      <c r="C249" s="3" t="s">
        <v>2961</v>
      </c>
      <c r="D249" s="3" t="s">
        <v>2487</v>
      </c>
      <c r="E249" s="3" t="s">
        <v>2487</v>
      </c>
      <c r="F249" s="3" t="s">
        <v>297</v>
      </c>
      <c r="G249" s="3" t="s">
        <v>2961</v>
      </c>
    </row>
    <row r="250" spans="1:7" ht="45" customHeight="1" x14ac:dyDescent="0.2">
      <c r="A250" s="3" t="s">
        <v>1220</v>
      </c>
      <c r="B250" s="3" t="s">
        <v>4827</v>
      </c>
      <c r="C250" s="3" t="s">
        <v>2961</v>
      </c>
      <c r="D250" s="3" t="s">
        <v>2487</v>
      </c>
      <c r="E250" s="3" t="s">
        <v>2487</v>
      </c>
      <c r="F250" s="3" t="s">
        <v>297</v>
      </c>
      <c r="G250" s="3" t="s">
        <v>2961</v>
      </c>
    </row>
    <row r="251" spans="1:7" ht="45" customHeight="1" x14ac:dyDescent="0.2">
      <c r="A251" s="3" t="s">
        <v>1229</v>
      </c>
      <c r="B251" s="3" t="s">
        <v>4828</v>
      </c>
      <c r="C251" s="3" t="s">
        <v>2961</v>
      </c>
      <c r="D251" s="3" t="s">
        <v>2487</v>
      </c>
      <c r="E251" s="3" t="s">
        <v>2487</v>
      </c>
      <c r="F251" s="3" t="s">
        <v>297</v>
      </c>
      <c r="G251" s="3" t="s">
        <v>2961</v>
      </c>
    </row>
    <row r="252" spans="1:7" ht="45" customHeight="1" x14ac:dyDescent="0.2">
      <c r="A252" s="3" t="s">
        <v>1232</v>
      </c>
      <c r="B252" s="3" t="s">
        <v>4829</v>
      </c>
      <c r="C252" s="3" t="s">
        <v>2961</v>
      </c>
      <c r="D252" s="3" t="s">
        <v>2487</v>
      </c>
      <c r="E252" s="3" t="s">
        <v>2487</v>
      </c>
      <c r="F252" s="3" t="s">
        <v>297</v>
      </c>
      <c r="G252" s="3" t="s">
        <v>2961</v>
      </c>
    </row>
    <row r="253" spans="1:7" ht="45" customHeight="1" x14ac:dyDescent="0.2">
      <c r="A253" s="3" t="s">
        <v>1236</v>
      </c>
      <c r="B253" s="3" t="s">
        <v>4830</v>
      </c>
      <c r="C253" s="3" t="s">
        <v>2961</v>
      </c>
      <c r="D253" s="3" t="s">
        <v>2487</v>
      </c>
      <c r="E253" s="3" t="s">
        <v>2487</v>
      </c>
      <c r="F253" s="3" t="s">
        <v>297</v>
      </c>
      <c r="G253" s="3" t="s">
        <v>2961</v>
      </c>
    </row>
    <row r="254" spans="1:7" ht="45" customHeight="1" x14ac:dyDescent="0.2">
      <c r="A254" s="3" t="s">
        <v>1245</v>
      </c>
      <c r="B254" s="3" t="s">
        <v>4831</v>
      </c>
      <c r="C254" s="3" t="s">
        <v>2961</v>
      </c>
      <c r="D254" s="3" t="s">
        <v>2487</v>
      </c>
      <c r="E254" s="3" t="s">
        <v>2487</v>
      </c>
      <c r="F254" s="3" t="s">
        <v>297</v>
      </c>
      <c r="G254" s="3" t="s">
        <v>2961</v>
      </c>
    </row>
    <row r="255" spans="1:7" ht="45" customHeight="1" x14ac:dyDescent="0.2">
      <c r="A255" s="3" t="s">
        <v>1248</v>
      </c>
      <c r="B255" s="3" t="s">
        <v>4832</v>
      </c>
      <c r="C255" s="3" t="s">
        <v>2961</v>
      </c>
      <c r="D255" s="3" t="s">
        <v>2487</v>
      </c>
      <c r="E255" s="3" t="s">
        <v>2487</v>
      </c>
      <c r="F255" s="3" t="s">
        <v>297</v>
      </c>
      <c r="G255" s="3" t="s">
        <v>2961</v>
      </c>
    </row>
    <row r="256" spans="1:7" ht="45" customHeight="1" x14ac:dyDescent="0.2">
      <c r="A256" s="3" t="s">
        <v>1254</v>
      </c>
      <c r="B256" s="3" t="s">
        <v>4833</v>
      </c>
      <c r="C256" s="3" t="s">
        <v>2961</v>
      </c>
      <c r="D256" s="3" t="s">
        <v>2487</v>
      </c>
      <c r="E256" s="3" t="s">
        <v>2487</v>
      </c>
      <c r="F256" s="3" t="s">
        <v>297</v>
      </c>
      <c r="G256" s="3" t="s">
        <v>2961</v>
      </c>
    </row>
    <row r="257" spans="1:7" ht="45" customHeight="1" x14ac:dyDescent="0.2">
      <c r="A257" s="3" t="s">
        <v>1260</v>
      </c>
      <c r="B257" s="3" t="s">
        <v>4834</v>
      </c>
      <c r="C257" s="3" t="s">
        <v>2961</v>
      </c>
      <c r="D257" s="3" t="s">
        <v>2487</v>
      </c>
      <c r="E257" s="3" t="s">
        <v>2487</v>
      </c>
      <c r="F257" s="3" t="s">
        <v>297</v>
      </c>
      <c r="G257" s="3" t="s">
        <v>2961</v>
      </c>
    </row>
    <row r="258" spans="1:7" ht="45" customHeight="1" x14ac:dyDescent="0.2">
      <c r="A258" s="3" t="s">
        <v>1264</v>
      </c>
      <c r="B258" s="3" t="s">
        <v>4835</v>
      </c>
      <c r="C258" s="3" t="s">
        <v>2961</v>
      </c>
      <c r="D258" s="3" t="s">
        <v>2487</v>
      </c>
      <c r="E258" s="3" t="s">
        <v>2487</v>
      </c>
      <c r="F258" s="3" t="s">
        <v>297</v>
      </c>
      <c r="G258" s="3" t="s">
        <v>2961</v>
      </c>
    </row>
    <row r="259" spans="1:7" ht="45" customHeight="1" x14ac:dyDescent="0.2">
      <c r="A259" s="3" t="s">
        <v>1269</v>
      </c>
      <c r="B259" s="3" t="s">
        <v>4836</v>
      </c>
      <c r="C259" s="3" t="s">
        <v>2961</v>
      </c>
      <c r="D259" s="3" t="s">
        <v>2487</v>
      </c>
      <c r="E259" s="3" t="s">
        <v>2487</v>
      </c>
      <c r="F259" s="3" t="s">
        <v>297</v>
      </c>
      <c r="G259" s="3" t="s">
        <v>2961</v>
      </c>
    </row>
    <row r="260" spans="1:7" ht="45" customHeight="1" x14ac:dyDescent="0.2">
      <c r="A260" s="3" t="s">
        <v>1276</v>
      </c>
      <c r="B260" s="3" t="s">
        <v>4837</v>
      </c>
      <c r="C260" s="3" t="s">
        <v>2961</v>
      </c>
      <c r="D260" s="3" t="s">
        <v>2487</v>
      </c>
      <c r="E260" s="3" t="s">
        <v>2487</v>
      </c>
      <c r="F260" s="3" t="s">
        <v>297</v>
      </c>
      <c r="G260" s="3" t="s">
        <v>2961</v>
      </c>
    </row>
    <row r="261" spans="1:7" ht="45" customHeight="1" x14ac:dyDescent="0.2">
      <c r="A261" s="3" t="s">
        <v>1280</v>
      </c>
      <c r="B261" s="3" t="s">
        <v>4838</v>
      </c>
      <c r="C261" s="3" t="s">
        <v>2961</v>
      </c>
      <c r="D261" s="3" t="s">
        <v>2487</v>
      </c>
      <c r="E261" s="3" t="s">
        <v>2487</v>
      </c>
      <c r="F261" s="3" t="s">
        <v>297</v>
      </c>
      <c r="G261" s="3" t="s">
        <v>2961</v>
      </c>
    </row>
    <row r="262" spans="1:7" ht="45" customHeight="1" x14ac:dyDescent="0.2">
      <c r="A262" s="3" t="s">
        <v>1283</v>
      </c>
      <c r="B262" s="3" t="s">
        <v>4839</v>
      </c>
      <c r="C262" s="3" t="s">
        <v>2961</v>
      </c>
      <c r="D262" s="3" t="s">
        <v>2487</v>
      </c>
      <c r="E262" s="3" t="s">
        <v>2487</v>
      </c>
      <c r="F262" s="3" t="s">
        <v>297</v>
      </c>
      <c r="G262" s="3" t="s">
        <v>2961</v>
      </c>
    </row>
    <row r="263" spans="1:7" ht="45" customHeight="1" x14ac:dyDescent="0.2">
      <c r="A263" s="3" t="s">
        <v>1288</v>
      </c>
      <c r="B263" s="3" t="s">
        <v>4840</v>
      </c>
      <c r="C263" s="3" t="s">
        <v>2961</v>
      </c>
      <c r="D263" s="3" t="s">
        <v>2487</v>
      </c>
      <c r="E263" s="3" t="s">
        <v>2487</v>
      </c>
      <c r="F263" s="3" t="s">
        <v>297</v>
      </c>
      <c r="G263" s="3" t="s">
        <v>2961</v>
      </c>
    </row>
    <row r="264" spans="1:7" ht="45" customHeight="1" x14ac:dyDescent="0.2">
      <c r="A264" s="3" t="s">
        <v>1291</v>
      </c>
      <c r="B264" s="3" t="s">
        <v>4841</v>
      </c>
      <c r="C264" s="3" t="s">
        <v>2961</v>
      </c>
      <c r="D264" s="3" t="s">
        <v>2487</v>
      </c>
      <c r="E264" s="3" t="s">
        <v>2487</v>
      </c>
      <c r="F264" s="3" t="s">
        <v>297</v>
      </c>
      <c r="G264" s="3" t="s">
        <v>2961</v>
      </c>
    </row>
    <row r="265" spans="1:7" ht="45" customHeight="1" x14ac:dyDescent="0.2">
      <c r="A265" s="3" t="s">
        <v>1294</v>
      </c>
      <c r="B265" s="3" t="s">
        <v>4842</v>
      </c>
      <c r="C265" s="3" t="s">
        <v>2961</v>
      </c>
      <c r="D265" s="3" t="s">
        <v>2487</v>
      </c>
      <c r="E265" s="3" t="s">
        <v>2487</v>
      </c>
      <c r="F265" s="3" t="s">
        <v>297</v>
      </c>
      <c r="G265" s="3" t="s">
        <v>2961</v>
      </c>
    </row>
    <row r="266" spans="1:7" ht="45" customHeight="1" x14ac:dyDescent="0.2">
      <c r="A266" s="3" t="s">
        <v>1299</v>
      </c>
      <c r="B266" s="3" t="s">
        <v>4843</v>
      </c>
      <c r="C266" s="3" t="s">
        <v>2961</v>
      </c>
      <c r="D266" s="3" t="s">
        <v>2487</v>
      </c>
      <c r="E266" s="3" t="s">
        <v>2487</v>
      </c>
      <c r="F266" s="3" t="s">
        <v>297</v>
      </c>
      <c r="G266" s="3" t="s">
        <v>2961</v>
      </c>
    </row>
    <row r="267" spans="1:7" ht="45" customHeight="1" x14ac:dyDescent="0.2">
      <c r="A267" s="3" t="s">
        <v>1301</v>
      </c>
      <c r="B267" s="3" t="s">
        <v>4844</v>
      </c>
      <c r="C267" s="3" t="s">
        <v>2961</v>
      </c>
      <c r="D267" s="3" t="s">
        <v>2487</v>
      </c>
      <c r="E267" s="3" t="s">
        <v>2487</v>
      </c>
      <c r="F267" s="3" t="s">
        <v>297</v>
      </c>
      <c r="G267" s="3" t="s">
        <v>2961</v>
      </c>
    </row>
    <row r="268" spans="1:7" ht="45" customHeight="1" x14ac:dyDescent="0.2">
      <c r="A268" s="3" t="s">
        <v>1305</v>
      </c>
      <c r="B268" s="3" t="s">
        <v>4845</v>
      </c>
      <c r="C268" s="3" t="s">
        <v>2961</v>
      </c>
      <c r="D268" s="3" t="s">
        <v>2487</v>
      </c>
      <c r="E268" s="3" t="s">
        <v>2487</v>
      </c>
      <c r="F268" s="3" t="s">
        <v>297</v>
      </c>
      <c r="G268" s="3" t="s">
        <v>2961</v>
      </c>
    </row>
    <row r="269" spans="1:7" ht="45" customHeight="1" x14ac:dyDescent="0.2">
      <c r="A269" s="3" t="s">
        <v>1308</v>
      </c>
      <c r="B269" s="3" t="s">
        <v>4846</v>
      </c>
      <c r="C269" s="3" t="s">
        <v>2961</v>
      </c>
      <c r="D269" s="3" t="s">
        <v>2487</v>
      </c>
      <c r="E269" s="3" t="s">
        <v>2487</v>
      </c>
      <c r="F269" s="3" t="s">
        <v>297</v>
      </c>
      <c r="G269" s="3" t="s">
        <v>2961</v>
      </c>
    </row>
    <row r="270" spans="1:7" ht="45" customHeight="1" x14ac:dyDescent="0.2">
      <c r="A270" s="3" t="s">
        <v>1313</v>
      </c>
      <c r="B270" s="3" t="s">
        <v>4847</v>
      </c>
      <c r="C270" s="3" t="s">
        <v>2961</v>
      </c>
      <c r="D270" s="3" t="s">
        <v>2487</v>
      </c>
      <c r="E270" s="3" t="s">
        <v>2487</v>
      </c>
      <c r="F270" s="3" t="s">
        <v>297</v>
      </c>
      <c r="G270" s="3" t="s">
        <v>2961</v>
      </c>
    </row>
    <row r="271" spans="1:7" ht="45" customHeight="1" x14ac:dyDescent="0.2">
      <c r="A271" s="3" t="s">
        <v>1315</v>
      </c>
      <c r="B271" s="3" t="s">
        <v>4848</v>
      </c>
      <c r="C271" s="3" t="s">
        <v>2961</v>
      </c>
      <c r="D271" s="3" t="s">
        <v>2487</v>
      </c>
      <c r="E271" s="3" t="s">
        <v>2487</v>
      </c>
      <c r="F271" s="3" t="s">
        <v>297</v>
      </c>
      <c r="G271" s="3" t="s">
        <v>2961</v>
      </c>
    </row>
    <row r="272" spans="1:7" ht="45" customHeight="1" x14ac:dyDescent="0.2">
      <c r="A272" s="3" t="s">
        <v>1317</v>
      </c>
      <c r="B272" s="3" t="s">
        <v>4849</v>
      </c>
      <c r="C272" s="3" t="s">
        <v>2961</v>
      </c>
      <c r="D272" s="3" t="s">
        <v>2487</v>
      </c>
      <c r="E272" s="3" t="s">
        <v>2487</v>
      </c>
      <c r="F272" s="3" t="s">
        <v>297</v>
      </c>
      <c r="G272" s="3" t="s">
        <v>2961</v>
      </c>
    </row>
    <row r="273" spans="1:7" ht="45" customHeight="1" x14ac:dyDescent="0.2">
      <c r="A273" s="3" t="s">
        <v>1320</v>
      </c>
      <c r="B273" s="3" t="s">
        <v>4850</v>
      </c>
      <c r="C273" s="3" t="s">
        <v>2961</v>
      </c>
      <c r="D273" s="3" t="s">
        <v>2487</v>
      </c>
      <c r="E273" s="3" t="s">
        <v>2487</v>
      </c>
      <c r="F273" s="3" t="s">
        <v>297</v>
      </c>
      <c r="G273" s="3" t="s">
        <v>2961</v>
      </c>
    </row>
    <row r="274" spans="1:7" ht="45" customHeight="1" x14ac:dyDescent="0.2">
      <c r="A274" s="3" t="s">
        <v>1328</v>
      </c>
      <c r="B274" s="3" t="s">
        <v>4851</v>
      </c>
      <c r="C274" s="3" t="s">
        <v>2961</v>
      </c>
      <c r="D274" s="3" t="s">
        <v>2487</v>
      </c>
      <c r="E274" s="3" t="s">
        <v>2487</v>
      </c>
      <c r="F274" s="3" t="s">
        <v>297</v>
      </c>
      <c r="G274" s="3" t="s">
        <v>2961</v>
      </c>
    </row>
    <row r="275" spans="1:7" ht="45" customHeight="1" x14ac:dyDescent="0.2">
      <c r="A275" s="3" t="s">
        <v>1332</v>
      </c>
      <c r="B275" s="3" t="s">
        <v>4852</v>
      </c>
      <c r="C275" s="3" t="s">
        <v>2961</v>
      </c>
      <c r="D275" s="3" t="s">
        <v>2487</v>
      </c>
      <c r="E275" s="3" t="s">
        <v>2487</v>
      </c>
      <c r="F275" s="3" t="s">
        <v>297</v>
      </c>
      <c r="G275" s="3" t="s">
        <v>2961</v>
      </c>
    </row>
    <row r="276" spans="1:7" ht="45" customHeight="1" x14ac:dyDescent="0.2">
      <c r="A276" s="3" t="s">
        <v>1335</v>
      </c>
      <c r="B276" s="3" t="s">
        <v>4853</v>
      </c>
      <c r="C276" s="3" t="s">
        <v>2961</v>
      </c>
      <c r="D276" s="3" t="s">
        <v>2487</v>
      </c>
      <c r="E276" s="3" t="s">
        <v>2487</v>
      </c>
      <c r="F276" s="3" t="s">
        <v>297</v>
      </c>
      <c r="G276" s="3" t="s">
        <v>2961</v>
      </c>
    </row>
    <row r="277" spans="1:7" ht="45" customHeight="1" x14ac:dyDescent="0.2">
      <c r="A277" s="3" t="s">
        <v>1339</v>
      </c>
      <c r="B277" s="3" t="s">
        <v>4854</v>
      </c>
      <c r="C277" s="3" t="s">
        <v>2961</v>
      </c>
      <c r="D277" s="3" t="s">
        <v>2487</v>
      </c>
      <c r="E277" s="3" t="s">
        <v>2487</v>
      </c>
      <c r="F277" s="3" t="s">
        <v>297</v>
      </c>
      <c r="G277" s="3" t="s">
        <v>2961</v>
      </c>
    </row>
    <row r="278" spans="1:7" ht="45" customHeight="1" x14ac:dyDescent="0.2">
      <c r="A278" s="3" t="s">
        <v>1343</v>
      </c>
      <c r="B278" s="3" t="s">
        <v>4855</v>
      </c>
      <c r="C278" s="3" t="s">
        <v>2961</v>
      </c>
      <c r="D278" s="3" t="s">
        <v>2487</v>
      </c>
      <c r="E278" s="3" t="s">
        <v>2487</v>
      </c>
      <c r="F278" s="3" t="s">
        <v>297</v>
      </c>
      <c r="G278" s="3" t="s">
        <v>2961</v>
      </c>
    </row>
    <row r="279" spans="1:7" ht="45" customHeight="1" x14ac:dyDescent="0.2">
      <c r="A279" s="3" t="s">
        <v>1348</v>
      </c>
      <c r="B279" s="3" t="s">
        <v>4856</v>
      </c>
      <c r="C279" s="3" t="s">
        <v>2961</v>
      </c>
      <c r="D279" s="3" t="s">
        <v>2487</v>
      </c>
      <c r="E279" s="3" t="s">
        <v>2487</v>
      </c>
      <c r="F279" s="3" t="s">
        <v>297</v>
      </c>
      <c r="G279" s="3" t="s">
        <v>2961</v>
      </c>
    </row>
    <row r="280" spans="1:7" ht="45" customHeight="1" x14ac:dyDescent="0.2">
      <c r="A280" s="3" t="s">
        <v>1355</v>
      </c>
      <c r="B280" s="3" t="s">
        <v>4857</v>
      </c>
      <c r="C280" s="3" t="s">
        <v>2961</v>
      </c>
      <c r="D280" s="3" t="s">
        <v>2487</v>
      </c>
      <c r="E280" s="3" t="s">
        <v>2487</v>
      </c>
      <c r="F280" s="3" t="s">
        <v>297</v>
      </c>
      <c r="G280" s="3" t="s">
        <v>2961</v>
      </c>
    </row>
    <row r="281" spans="1:7" ht="45" customHeight="1" x14ac:dyDescent="0.2">
      <c r="A281" s="3" t="s">
        <v>1359</v>
      </c>
      <c r="B281" s="3" t="s">
        <v>4858</v>
      </c>
      <c r="C281" s="3" t="s">
        <v>2961</v>
      </c>
      <c r="D281" s="3" t="s">
        <v>2487</v>
      </c>
      <c r="E281" s="3" t="s">
        <v>2487</v>
      </c>
      <c r="F281" s="3" t="s">
        <v>297</v>
      </c>
      <c r="G281" s="3" t="s">
        <v>2961</v>
      </c>
    </row>
    <row r="282" spans="1:7" ht="45" customHeight="1" x14ac:dyDescent="0.2">
      <c r="A282" s="3" t="s">
        <v>1362</v>
      </c>
      <c r="B282" s="3" t="s">
        <v>4859</v>
      </c>
      <c r="C282" s="3" t="s">
        <v>2961</v>
      </c>
      <c r="D282" s="3" t="s">
        <v>2487</v>
      </c>
      <c r="E282" s="3" t="s">
        <v>2487</v>
      </c>
      <c r="F282" s="3" t="s">
        <v>297</v>
      </c>
      <c r="G282" s="3" t="s">
        <v>2961</v>
      </c>
    </row>
    <row r="283" spans="1:7" ht="45" customHeight="1" x14ac:dyDescent="0.2">
      <c r="A283" s="3" t="s">
        <v>1365</v>
      </c>
      <c r="B283" s="3" t="s">
        <v>4860</v>
      </c>
      <c r="C283" s="3" t="s">
        <v>2961</v>
      </c>
      <c r="D283" s="3" t="s">
        <v>2487</v>
      </c>
      <c r="E283" s="3" t="s">
        <v>2487</v>
      </c>
      <c r="F283" s="3" t="s">
        <v>297</v>
      </c>
      <c r="G283" s="3" t="s">
        <v>2961</v>
      </c>
    </row>
    <row r="284" spans="1:7" ht="45" customHeight="1" x14ac:dyDescent="0.2">
      <c r="A284" s="3" t="s">
        <v>1369</v>
      </c>
      <c r="B284" s="3" t="s">
        <v>4861</v>
      </c>
      <c r="C284" s="3" t="s">
        <v>2961</v>
      </c>
      <c r="D284" s="3" t="s">
        <v>2487</v>
      </c>
      <c r="E284" s="3" t="s">
        <v>2487</v>
      </c>
      <c r="F284" s="3" t="s">
        <v>297</v>
      </c>
      <c r="G284" s="3" t="s">
        <v>2961</v>
      </c>
    </row>
    <row r="285" spans="1:7" ht="45" customHeight="1" x14ac:dyDescent="0.2">
      <c r="A285" s="3" t="s">
        <v>1373</v>
      </c>
      <c r="B285" s="3" t="s">
        <v>4862</v>
      </c>
      <c r="C285" s="3" t="s">
        <v>2961</v>
      </c>
      <c r="D285" s="3" t="s">
        <v>2487</v>
      </c>
      <c r="E285" s="3" t="s">
        <v>2487</v>
      </c>
      <c r="F285" s="3" t="s">
        <v>297</v>
      </c>
      <c r="G285" s="3" t="s">
        <v>2961</v>
      </c>
    </row>
    <row r="286" spans="1:7" ht="45" customHeight="1" x14ac:dyDescent="0.2">
      <c r="A286" s="3" t="s">
        <v>1378</v>
      </c>
      <c r="B286" s="3" t="s">
        <v>4863</v>
      </c>
      <c r="C286" s="3" t="s">
        <v>2961</v>
      </c>
      <c r="D286" s="3" t="s">
        <v>2487</v>
      </c>
      <c r="E286" s="3" t="s">
        <v>2487</v>
      </c>
      <c r="F286" s="3" t="s">
        <v>297</v>
      </c>
      <c r="G286" s="3" t="s">
        <v>2961</v>
      </c>
    </row>
    <row r="287" spans="1:7" ht="45" customHeight="1" x14ac:dyDescent="0.2">
      <c r="A287" s="3" t="s">
        <v>1383</v>
      </c>
      <c r="B287" s="3" t="s">
        <v>4864</v>
      </c>
      <c r="C287" s="3" t="s">
        <v>2961</v>
      </c>
      <c r="D287" s="3" t="s">
        <v>2487</v>
      </c>
      <c r="E287" s="3" t="s">
        <v>2487</v>
      </c>
      <c r="F287" s="3" t="s">
        <v>297</v>
      </c>
      <c r="G287" s="3" t="s">
        <v>2961</v>
      </c>
    </row>
    <row r="288" spans="1:7" ht="45" customHeight="1" x14ac:dyDescent="0.2">
      <c r="A288" s="3" t="s">
        <v>1389</v>
      </c>
      <c r="B288" s="3" t="s">
        <v>4865</v>
      </c>
      <c r="C288" s="3" t="s">
        <v>2961</v>
      </c>
      <c r="D288" s="3" t="s">
        <v>2487</v>
      </c>
      <c r="E288" s="3" t="s">
        <v>2487</v>
      </c>
      <c r="F288" s="3" t="s">
        <v>297</v>
      </c>
      <c r="G288" s="3" t="s">
        <v>2961</v>
      </c>
    </row>
    <row r="289" spans="1:7" ht="45" customHeight="1" x14ac:dyDescent="0.2">
      <c r="A289" s="3" t="s">
        <v>1392</v>
      </c>
      <c r="B289" s="3" t="s">
        <v>4866</v>
      </c>
      <c r="C289" s="3" t="s">
        <v>2961</v>
      </c>
      <c r="D289" s="3" t="s">
        <v>2487</v>
      </c>
      <c r="E289" s="3" t="s">
        <v>2487</v>
      </c>
      <c r="F289" s="3" t="s">
        <v>297</v>
      </c>
      <c r="G289" s="3" t="s">
        <v>2961</v>
      </c>
    </row>
    <row r="290" spans="1:7" ht="45" customHeight="1" x14ac:dyDescent="0.2">
      <c r="A290" s="3" t="s">
        <v>1395</v>
      </c>
      <c r="B290" s="3" t="s">
        <v>4867</v>
      </c>
      <c r="C290" s="3" t="s">
        <v>2961</v>
      </c>
      <c r="D290" s="3" t="s">
        <v>2487</v>
      </c>
      <c r="E290" s="3" t="s">
        <v>2487</v>
      </c>
      <c r="F290" s="3" t="s">
        <v>297</v>
      </c>
      <c r="G290" s="3" t="s">
        <v>2961</v>
      </c>
    </row>
    <row r="291" spans="1:7" ht="45" customHeight="1" x14ac:dyDescent="0.2">
      <c r="A291" s="3" t="s">
        <v>1398</v>
      </c>
      <c r="B291" s="3" t="s">
        <v>4868</v>
      </c>
      <c r="C291" s="3" t="s">
        <v>2961</v>
      </c>
      <c r="D291" s="3" t="s">
        <v>2487</v>
      </c>
      <c r="E291" s="3" t="s">
        <v>2487</v>
      </c>
      <c r="F291" s="3" t="s">
        <v>297</v>
      </c>
      <c r="G291" s="3" t="s">
        <v>2961</v>
      </c>
    </row>
    <row r="292" spans="1:7" ht="45" customHeight="1" x14ac:dyDescent="0.2">
      <c r="A292" s="3" t="s">
        <v>1403</v>
      </c>
      <c r="B292" s="3" t="s">
        <v>4869</v>
      </c>
      <c r="C292" s="3" t="s">
        <v>2961</v>
      </c>
      <c r="D292" s="3" t="s">
        <v>2487</v>
      </c>
      <c r="E292" s="3" t="s">
        <v>2487</v>
      </c>
      <c r="F292" s="3" t="s">
        <v>297</v>
      </c>
      <c r="G292" s="3" t="s">
        <v>2961</v>
      </c>
    </row>
    <row r="293" spans="1:7" ht="45" customHeight="1" x14ac:dyDescent="0.2">
      <c r="A293" s="3" t="s">
        <v>1406</v>
      </c>
      <c r="B293" s="3" t="s">
        <v>4870</v>
      </c>
      <c r="C293" s="3" t="s">
        <v>2961</v>
      </c>
      <c r="D293" s="3" t="s">
        <v>2487</v>
      </c>
      <c r="E293" s="3" t="s">
        <v>2487</v>
      </c>
      <c r="F293" s="3" t="s">
        <v>297</v>
      </c>
      <c r="G293" s="3" t="s">
        <v>2961</v>
      </c>
    </row>
    <row r="294" spans="1:7" ht="45" customHeight="1" x14ac:dyDescent="0.2">
      <c r="A294" s="3" t="s">
        <v>1409</v>
      </c>
      <c r="B294" s="3" t="s">
        <v>4871</v>
      </c>
      <c r="C294" s="3" t="s">
        <v>2961</v>
      </c>
      <c r="D294" s="3" t="s">
        <v>2487</v>
      </c>
      <c r="E294" s="3" t="s">
        <v>2487</v>
      </c>
      <c r="F294" s="3" t="s">
        <v>297</v>
      </c>
      <c r="G294" s="3" t="s">
        <v>2961</v>
      </c>
    </row>
    <row r="295" spans="1:7" ht="45" customHeight="1" x14ac:dyDescent="0.2">
      <c r="A295" s="3" t="s">
        <v>1413</v>
      </c>
      <c r="B295" s="3" t="s">
        <v>4872</v>
      </c>
      <c r="C295" s="3" t="s">
        <v>2961</v>
      </c>
      <c r="D295" s="3" t="s">
        <v>2487</v>
      </c>
      <c r="E295" s="3" t="s">
        <v>2487</v>
      </c>
      <c r="F295" s="3" t="s">
        <v>297</v>
      </c>
      <c r="G295" s="3" t="s">
        <v>2961</v>
      </c>
    </row>
    <row r="296" spans="1:7" ht="45" customHeight="1" x14ac:dyDescent="0.2">
      <c r="A296" s="3" t="s">
        <v>1416</v>
      </c>
      <c r="B296" s="3" t="s">
        <v>4873</v>
      </c>
      <c r="C296" s="3" t="s">
        <v>2961</v>
      </c>
      <c r="D296" s="3" t="s">
        <v>2487</v>
      </c>
      <c r="E296" s="3" t="s">
        <v>2487</v>
      </c>
      <c r="F296" s="3" t="s">
        <v>297</v>
      </c>
      <c r="G296" s="3" t="s">
        <v>2961</v>
      </c>
    </row>
    <row r="297" spans="1:7" ht="45" customHeight="1" x14ac:dyDescent="0.2">
      <c r="A297" s="3" t="s">
        <v>1419</v>
      </c>
      <c r="B297" s="3" t="s">
        <v>4874</v>
      </c>
      <c r="C297" s="3" t="s">
        <v>2961</v>
      </c>
      <c r="D297" s="3" t="s">
        <v>2487</v>
      </c>
      <c r="E297" s="3" t="s">
        <v>2487</v>
      </c>
      <c r="F297" s="3" t="s">
        <v>297</v>
      </c>
      <c r="G297" s="3" t="s">
        <v>2961</v>
      </c>
    </row>
    <row r="298" spans="1:7" ht="45" customHeight="1" x14ac:dyDescent="0.2">
      <c r="A298" s="3" t="s">
        <v>1424</v>
      </c>
      <c r="B298" s="3" t="s">
        <v>4875</v>
      </c>
      <c r="C298" s="3" t="s">
        <v>2961</v>
      </c>
      <c r="D298" s="3" t="s">
        <v>2487</v>
      </c>
      <c r="E298" s="3" t="s">
        <v>2487</v>
      </c>
      <c r="F298" s="3" t="s">
        <v>297</v>
      </c>
      <c r="G298" s="3" t="s">
        <v>2961</v>
      </c>
    </row>
    <row r="299" spans="1:7" ht="45" customHeight="1" x14ac:dyDescent="0.2">
      <c r="A299" s="3" t="s">
        <v>1428</v>
      </c>
      <c r="B299" s="3" t="s">
        <v>4876</v>
      </c>
      <c r="C299" s="3" t="s">
        <v>2961</v>
      </c>
      <c r="D299" s="3" t="s">
        <v>2487</v>
      </c>
      <c r="E299" s="3" t="s">
        <v>2487</v>
      </c>
      <c r="F299" s="3" t="s">
        <v>297</v>
      </c>
      <c r="G299" s="3" t="s">
        <v>2961</v>
      </c>
    </row>
    <row r="300" spans="1:7" ht="45" customHeight="1" x14ac:dyDescent="0.2">
      <c r="A300" s="3" t="s">
        <v>1432</v>
      </c>
      <c r="B300" s="3" t="s">
        <v>4877</v>
      </c>
      <c r="C300" s="3" t="s">
        <v>2961</v>
      </c>
      <c r="D300" s="3" t="s">
        <v>2487</v>
      </c>
      <c r="E300" s="3" t="s">
        <v>2487</v>
      </c>
      <c r="F300" s="3" t="s">
        <v>297</v>
      </c>
      <c r="G300" s="3" t="s">
        <v>2961</v>
      </c>
    </row>
    <row r="301" spans="1:7" ht="45" customHeight="1" x14ac:dyDescent="0.2">
      <c r="A301" s="3" t="s">
        <v>1435</v>
      </c>
      <c r="B301" s="3" t="s">
        <v>4878</v>
      </c>
      <c r="C301" s="3" t="s">
        <v>2961</v>
      </c>
      <c r="D301" s="3" t="s">
        <v>2487</v>
      </c>
      <c r="E301" s="3" t="s">
        <v>2487</v>
      </c>
      <c r="F301" s="3" t="s">
        <v>297</v>
      </c>
      <c r="G301" s="3" t="s">
        <v>2961</v>
      </c>
    </row>
    <row r="302" spans="1:7" ht="45" customHeight="1" x14ac:dyDescent="0.2">
      <c r="A302" s="3" t="s">
        <v>1439</v>
      </c>
      <c r="B302" s="3" t="s">
        <v>4879</v>
      </c>
      <c r="C302" s="3" t="s">
        <v>2961</v>
      </c>
      <c r="D302" s="3" t="s">
        <v>2487</v>
      </c>
      <c r="E302" s="3" t="s">
        <v>2487</v>
      </c>
      <c r="F302" s="3" t="s">
        <v>297</v>
      </c>
      <c r="G302" s="3" t="s">
        <v>2961</v>
      </c>
    </row>
    <row r="303" spans="1:7" ht="45" customHeight="1" x14ac:dyDescent="0.2">
      <c r="A303" s="3" t="s">
        <v>1441</v>
      </c>
      <c r="B303" s="3" t="s">
        <v>4880</v>
      </c>
      <c r="C303" s="3" t="s">
        <v>2961</v>
      </c>
      <c r="D303" s="3" t="s">
        <v>2487</v>
      </c>
      <c r="E303" s="3" t="s">
        <v>2487</v>
      </c>
      <c r="F303" s="3" t="s">
        <v>297</v>
      </c>
      <c r="G303" s="3" t="s">
        <v>2961</v>
      </c>
    </row>
    <row r="304" spans="1:7" ht="45" customHeight="1" x14ac:dyDescent="0.2">
      <c r="A304" s="3" t="s">
        <v>1444</v>
      </c>
      <c r="B304" s="3" t="s">
        <v>4881</v>
      </c>
      <c r="C304" s="3" t="s">
        <v>2961</v>
      </c>
      <c r="D304" s="3" t="s">
        <v>2487</v>
      </c>
      <c r="E304" s="3" t="s">
        <v>2487</v>
      </c>
      <c r="F304" s="3" t="s">
        <v>297</v>
      </c>
      <c r="G304" s="3" t="s">
        <v>2961</v>
      </c>
    </row>
    <row r="305" spans="1:7" ht="45" customHeight="1" x14ac:dyDescent="0.2">
      <c r="A305" s="3" t="s">
        <v>1447</v>
      </c>
      <c r="B305" s="3" t="s">
        <v>4882</v>
      </c>
      <c r="C305" s="3" t="s">
        <v>2961</v>
      </c>
      <c r="D305" s="3" t="s">
        <v>2487</v>
      </c>
      <c r="E305" s="3" t="s">
        <v>2487</v>
      </c>
      <c r="F305" s="3" t="s">
        <v>297</v>
      </c>
      <c r="G305" s="3" t="s">
        <v>2961</v>
      </c>
    </row>
    <row r="306" spans="1:7" ht="45" customHeight="1" x14ac:dyDescent="0.2">
      <c r="A306" s="3" t="s">
        <v>1452</v>
      </c>
      <c r="B306" s="3" t="s">
        <v>4883</v>
      </c>
      <c r="C306" s="3" t="s">
        <v>2961</v>
      </c>
      <c r="D306" s="3" t="s">
        <v>2487</v>
      </c>
      <c r="E306" s="3" t="s">
        <v>2487</v>
      </c>
      <c r="F306" s="3" t="s">
        <v>297</v>
      </c>
      <c r="G306" s="3" t="s">
        <v>2961</v>
      </c>
    </row>
    <row r="307" spans="1:7" ht="45" customHeight="1" x14ac:dyDescent="0.2">
      <c r="A307" s="3" t="s">
        <v>1455</v>
      </c>
      <c r="B307" s="3" t="s">
        <v>4884</v>
      </c>
      <c r="C307" s="3" t="s">
        <v>2961</v>
      </c>
      <c r="D307" s="3" t="s">
        <v>2487</v>
      </c>
      <c r="E307" s="3" t="s">
        <v>2487</v>
      </c>
      <c r="F307" s="3" t="s">
        <v>297</v>
      </c>
      <c r="G307" s="3" t="s">
        <v>2961</v>
      </c>
    </row>
    <row r="308" spans="1:7" ht="45" customHeight="1" x14ac:dyDescent="0.2">
      <c r="A308" s="3" t="s">
        <v>1457</v>
      </c>
      <c r="B308" s="3" t="s">
        <v>4885</v>
      </c>
      <c r="C308" s="3" t="s">
        <v>2961</v>
      </c>
      <c r="D308" s="3" t="s">
        <v>2487</v>
      </c>
      <c r="E308" s="3" t="s">
        <v>2487</v>
      </c>
      <c r="F308" s="3" t="s">
        <v>297</v>
      </c>
      <c r="G308" s="3" t="s">
        <v>2961</v>
      </c>
    </row>
    <row r="309" spans="1:7" ht="45" customHeight="1" x14ac:dyDescent="0.2">
      <c r="A309" s="3" t="s">
        <v>1465</v>
      </c>
      <c r="B309" s="3" t="s">
        <v>4886</v>
      </c>
      <c r="C309" s="3" t="s">
        <v>2961</v>
      </c>
      <c r="D309" s="3" t="s">
        <v>2487</v>
      </c>
      <c r="E309" s="3" t="s">
        <v>2487</v>
      </c>
      <c r="F309" s="3" t="s">
        <v>297</v>
      </c>
      <c r="G309" s="3" t="s">
        <v>2961</v>
      </c>
    </row>
    <row r="310" spans="1:7" ht="45" customHeight="1" x14ac:dyDescent="0.2">
      <c r="A310" s="3" t="s">
        <v>1468</v>
      </c>
      <c r="B310" s="3" t="s">
        <v>4887</v>
      </c>
      <c r="C310" s="3" t="s">
        <v>2961</v>
      </c>
      <c r="D310" s="3" t="s">
        <v>2487</v>
      </c>
      <c r="E310" s="3" t="s">
        <v>2487</v>
      </c>
      <c r="F310" s="3" t="s">
        <v>297</v>
      </c>
      <c r="G310" s="3" t="s">
        <v>2961</v>
      </c>
    </row>
    <row r="311" spans="1:7" ht="45" customHeight="1" x14ac:dyDescent="0.2">
      <c r="A311" s="3" t="s">
        <v>1472</v>
      </c>
      <c r="B311" s="3" t="s">
        <v>4888</v>
      </c>
      <c r="C311" s="3" t="s">
        <v>2961</v>
      </c>
      <c r="D311" s="3" t="s">
        <v>2487</v>
      </c>
      <c r="E311" s="3" t="s">
        <v>2487</v>
      </c>
      <c r="F311" s="3" t="s">
        <v>297</v>
      </c>
      <c r="G311" s="3" t="s">
        <v>2961</v>
      </c>
    </row>
    <row r="312" spans="1:7" ht="45" customHeight="1" x14ac:dyDescent="0.2">
      <c r="A312" s="3" t="s">
        <v>1475</v>
      </c>
      <c r="B312" s="3" t="s">
        <v>4889</v>
      </c>
      <c r="C312" s="3" t="s">
        <v>2961</v>
      </c>
      <c r="D312" s="3" t="s">
        <v>2487</v>
      </c>
      <c r="E312" s="3" t="s">
        <v>2487</v>
      </c>
      <c r="F312" s="3" t="s">
        <v>297</v>
      </c>
      <c r="G312" s="3" t="s">
        <v>2961</v>
      </c>
    </row>
    <row r="313" spans="1:7" ht="45" customHeight="1" x14ac:dyDescent="0.2">
      <c r="A313" s="3" t="s">
        <v>1479</v>
      </c>
      <c r="B313" s="3" t="s">
        <v>4890</v>
      </c>
      <c r="C313" s="3" t="s">
        <v>2961</v>
      </c>
      <c r="D313" s="3" t="s">
        <v>2487</v>
      </c>
      <c r="E313" s="3" t="s">
        <v>2487</v>
      </c>
      <c r="F313" s="3" t="s">
        <v>297</v>
      </c>
      <c r="G313" s="3" t="s">
        <v>2961</v>
      </c>
    </row>
    <row r="314" spans="1:7" ht="45" customHeight="1" x14ac:dyDescent="0.2">
      <c r="A314" s="3" t="s">
        <v>1484</v>
      </c>
      <c r="B314" s="3" t="s">
        <v>4891</v>
      </c>
      <c r="C314" s="3" t="s">
        <v>2961</v>
      </c>
      <c r="D314" s="3" t="s">
        <v>2487</v>
      </c>
      <c r="E314" s="3" t="s">
        <v>2487</v>
      </c>
      <c r="F314" s="3" t="s">
        <v>297</v>
      </c>
      <c r="G314" s="3" t="s">
        <v>2961</v>
      </c>
    </row>
    <row r="315" spans="1:7" ht="45" customHeight="1" x14ac:dyDescent="0.2">
      <c r="A315" s="3" t="s">
        <v>1488</v>
      </c>
      <c r="B315" s="3" t="s">
        <v>4892</v>
      </c>
      <c r="C315" s="3" t="s">
        <v>2961</v>
      </c>
      <c r="D315" s="3" t="s">
        <v>2487</v>
      </c>
      <c r="E315" s="3" t="s">
        <v>2487</v>
      </c>
      <c r="F315" s="3" t="s">
        <v>297</v>
      </c>
      <c r="G315" s="3" t="s">
        <v>2961</v>
      </c>
    </row>
    <row r="316" spans="1:7" ht="45" customHeight="1" x14ac:dyDescent="0.2">
      <c r="A316" s="3" t="s">
        <v>1492</v>
      </c>
      <c r="B316" s="3" t="s">
        <v>4893</v>
      </c>
      <c r="C316" s="3" t="s">
        <v>2961</v>
      </c>
      <c r="D316" s="3" t="s">
        <v>2487</v>
      </c>
      <c r="E316" s="3" t="s">
        <v>2487</v>
      </c>
      <c r="F316" s="3" t="s">
        <v>297</v>
      </c>
      <c r="G316" s="3" t="s">
        <v>2961</v>
      </c>
    </row>
    <row r="317" spans="1:7" ht="45" customHeight="1" x14ac:dyDescent="0.2">
      <c r="A317" s="3" t="s">
        <v>1499</v>
      </c>
      <c r="B317" s="3" t="s">
        <v>4894</v>
      </c>
      <c r="C317" s="3" t="s">
        <v>2961</v>
      </c>
      <c r="D317" s="3" t="s">
        <v>2487</v>
      </c>
      <c r="E317" s="3" t="s">
        <v>2487</v>
      </c>
      <c r="F317" s="3" t="s">
        <v>297</v>
      </c>
      <c r="G317" s="3" t="s">
        <v>2961</v>
      </c>
    </row>
    <row r="318" spans="1:7" ht="45" customHeight="1" x14ac:dyDescent="0.2">
      <c r="A318" s="3" t="s">
        <v>1503</v>
      </c>
      <c r="B318" s="3" t="s">
        <v>4895</v>
      </c>
      <c r="C318" s="3" t="s">
        <v>2961</v>
      </c>
      <c r="D318" s="3" t="s">
        <v>2487</v>
      </c>
      <c r="E318" s="3" t="s">
        <v>2487</v>
      </c>
      <c r="F318" s="3" t="s">
        <v>297</v>
      </c>
      <c r="G318" s="3" t="s">
        <v>2961</v>
      </c>
    </row>
    <row r="319" spans="1:7" ht="45" customHeight="1" x14ac:dyDescent="0.2">
      <c r="A319" s="3" t="s">
        <v>1506</v>
      </c>
      <c r="B319" s="3" t="s">
        <v>4896</v>
      </c>
      <c r="C319" s="3" t="s">
        <v>2961</v>
      </c>
      <c r="D319" s="3" t="s">
        <v>2487</v>
      </c>
      <c r="E319" s="3" t="s">
        <v>2487</v>
      </c>
      <c r="F319" s="3" t="s">
        <v>297</v>
      </c>
      <c r="G319" s="3" t="s">
        <v>2961</v>
      </c>
    </row>
    <row r="320" spans="1:7" ht="45" customHeight="1" x14ac:dyDescent="0.2">
      <c r="A320" s="3" t="s">
        <v>1510</v>
      </c>
      <c r="B320" s="3" t="s">
        <v>4897</v>
      </c>
      <c r="C320" s="3" t="s">
        <v>2961</v>
      </c>
      <c r="D320" s="3" t="s">
        <v>2487</v>
      </c>
      <c r="E320" s="3" t="s">
        <v>2487</v>
      </c>
      <c r="F320" s="3" t="s">
        <v>297</v>
      </c>
      <c r="G320" s="3" t="s">
        <v>2961</v>
      </c>
    </row>
    <row r="321" spans="1:7" ht="45" customHeight="1" x14ac:dyDescent="0.2">
      <c r="A321" s="3" t="s">
        <v>1514</v>
      </c>
      <c r="B321" s="3" t="s">
        <v>4898</v>
      </c>
      <c r="C321" s="3" t="s">
        <v>2961</v>
      </c>
      <c r="D321" s="3" t="s">
        <v>2487</v>
      </c>
      <c r="E321" s="3" t="s">
        <v>2487</v>
      </c>
      <c r="F321" s="3" t="s">
        <v>297</v>
      </c>
      <c r="G321" s="3" t="s">
        <v>2961</v>
      </c>
    </row>
    <row r="322" spans="1:7" ht="45" customHeight="1" x14ac:dyDescent="0.2">
      <c r="A322" s="3" t="s">
        <v>1522</v>
      </c>
      <c r="B322" s="3" t="s">
        <v>4899</v>
      </c>
      <c r="C322" s="3" t="s">
        <v>2961</v>
      </c>
      <c r="D322" s="3" t="s">
        <v>2487</v>
      </c>
      <c r="E322" s="3" t="s">
        <v>2487</v>
      </c>
      <c r="F322" s="3" t="s">
        <v>297</v>
      </c>
      <c r="G322" s="3" t="s">
        <v>2961</v>
      </c>
    </row>
    <row r="323" spans="1:7" ht="45" customHeight="1" x14ac:dyDescent="0.2">
      <c r="A323" s="3" t="s">
        <v>1526</v>
      </c>
      <c r="B323" s="3" t="s">
        <v>4900</v>
      </c>
      <c r="C323" s="3" t="s">
        <v>2961</v>
      </c>
      <c r="D323" s="3" t="s">
        <v>2487</v>
      </c>
      <c r="E323" s="3" t="s">
        <v>2487</v>
      </c>
      <c r="F323" s="3" t="s">
        <v>297</v>
      </c>
      <c r="G323" s="3" t="s">
        <v>2961</v>
      </c>
    </row>
    <row r="324" spans="1:7" ht="45" customHeight="1" x14ac:dyDescent="0.2">
      <c r="A324" s="3" t="s">
        <v>1530</v>
      </c>
      <c r="B324" s="3" t="s">
        <v>4901</v>
      </c>
      <c r="C324" s="3" t="s">
        <v>2961</v>
      </c>
      <c r="D324" s="3" t="s">
        <v>2487</v>
      </c>
      <c r="E324" s="3" t="s">
        <v>2487</v>
      </c>
      <c r="F324" s="3" t="s">
        <v>297</v>
      </c>
      <c r="G324" s="3" t="s">
        <v>2961</v>
      </c>
    </row>
    <row r="325" spans="1:7" ht="45" customHeight="1" x14ac:dyDescent="0.2">
      <c r="A325" s="3" t="s">
        <v>1534</v>
      </c>
      <c r="B325" s="3" t="s">
        <v>4902</v>
      </c>
      <c r="C325" s="3" t="s">
        <v>2961</v>
      </c>
      <c r="D325" s="3" t="s">
        <v>2487</v>
      </c>
      <c r="E325" s="3" t="s">
        <v>2487</v>
      </c>
      <c r="F325" s="3" t="s">
        <v>297</v>
      </c>
      <c r="G325" s="3" t="s">
        <v>2961</v>
      </c>
    </row>
    <row r="326" spans="1:7" ht="45" customHeight="1" x14ac:dyDescent="0.2">
      <c r="A326" s="3" t="s">
        <v>1537</v>
      </c>
      <c r="B326" s="3" t="s">
        <v>4903</v>
      </c>
      <c r="C326" s="3" t="s">
        <v>2961</v>
      </c>
      <c r="D326" s="3" t="s">
        <v>2487</v>
      </c>
      <c r="E326" s="3" t="s">
        <v>2487</v>
      </c>
      <c r="F326" s="3" t="s">
        <v>297</v>
      </c>
      <c r="G326" s="3" t="s">
        <v>2961</v>
      </c>
    </row>
    <row r="327" spans="1:7" ht="45" customHeight="1" x14ac:dyDescent="0.2">
      <c r="A327" s="3" t="s">
        <v>1540</v>
      </c>
      <c r="B327" s="3" t="s">
        <v>4904</v>
      </c>
      <c r="C327" s="3" t="s">
        <v>2961</v>
      </c>
      <c r="D327" s="3" t="s">
        <v>2487</v>
      </c>
      <c r="E327" s="3" t="s">
        <v>2487</v>
      </c>
      <c r="F327" s="3" t="s">
        <v>297</v>
      </c>
      <c r="G327" s="3" t="s">
        <v>2961</v>
      </c>
    </row>
    <row r="328" spans="1:7" ht="45" customHeight="1" x14ac:dyDescent="0.2">
      <c r="A328" s="3" t="s">
        <v>1543</v>
      </c>
      <c r="B328" s="3" t="s">
        <v>4905</v>
      </c>
      <c r="C328" s="3" t="s">
        <v>2961</v>
      </c>
      <c r="D328" s="3" t="s">
        <v>2487</v>
      </c>
      <c r="E328" s="3" t="s">
        <v>2487</v>
      </c>
      <c r="F328" s="3" t="s">
        <v>297</v>
      </c>
      <c r="G328" s="3" t="s">
        <v>2961</v>
      </c>
    </row>
    <row r="329" spans="1:7" ht="45" customHeight="1" x14ac:dyDescent="0.2">
      <c r="A329" s="3" t="s">
        <v>1548</v>
      </c>
      <c r="B329" s="3" t="s">
        <v>4906</v>
      </c>
      <c r="C329" s="3" t="s">
        <v>2961</v>
      </c>
      <c r="D329" s="3" t="s">
        <v>2487</v>
      </c>
      <c r="E329" s="3" t="s">
        <v>2487</v>
      </c>
      <c r="F329" s="3" t="s">
        <v>297</v>
      </c>
      <c r="G329" s="3" t="s">
        <v>2961</v>
      </c>
    </row>
    <row r="330" spans="1:7" ht="45" customHeight="1" x14ac:dyDescent="0.2">
      <c r="A330" s="3" t="s">
        <v>1551</v>
      </c>
      <c r="B330" s="3" t="s">
        <v>4907</v>
      </c>
      <c r="C330" s="3" t="s">
        <v>2961</v>
      </c>
      <c r="D330" s="3" t="s">
        <v>2487</v>
      </c>
      <c r="E330" s="3" t="s">
        <v>2487</v>
      </c>
      <c r="F330" s="3" t="s">
        <v>297</v>
      </c>
      <c r="G330" s="3" t="s">
        <v>2961</v>
      </c>
    </row>
    <row r="331" spans="1:7" ht="45" customHeight="1" x14ac:dyDescent="0.2">
      <c r="A331" s="3" t="s">
        <v>1553</v>
      </c>
      <c r="B331" s="3" t="s">
        <v>4908</v>
      </c>
      <c r="C331" s="3" t="s">
        <v>2961</v>
      </c>
      <c r="D331" s="3" t="s">
        <v>2487</v>
      </c>
      <c r="E331" s="3" t="s">
        <v>2487</v>
      </c>
      <c r="F331" s="3" t="s">
        <v>297</v>
      </c>
      <c r="G331" s="3" t="s">
        <v>2961</v>
      </c>
    </row>
    <row r="332" spans="1:7" ht="45" customHeight="1" x14ac:dyDescent="0.2">
      <c r="A332" s="3" t="s">
        <v>1558</v>
      </c>
      <c r="B332" s="3" t="s">
        <v>4909</v>
      </c>
      <c r="C332" s="3" t="s">
        <v>2961</v>
      </c>
      <c r="D332" s="3" t="s">
        <v>2487</v>
      </c>
      <c r="E332" s="3" t="s">
        <v>2487</v>
      </c>
      <c r="F332" s="3" t="s">
        <v>297</v>
      </c>
      <c r="G332" s="3" t="s">
        <v>2961</v>
      </c>
    </row>
    <row r="333" spans="1:7" ht="45" customHeight="1" x14ac:dyDescent="0.2">
      <c r="A333" s="3" t="s">
        <v>1561</v>
      </c>
      <c r="B333" s="3" t="s">
        <v>4910</v>
      </c>
      <c r="C333" s="3" t="s">
        <v>2961</v>
      </c>
      <c r="D333" s="3" t="s">
        <v>2487</v>
      </c>
      <c r="E333" s="3" t="s">
        <v>2487</v>
      </c>
      <c r="F333" s="3" t="s">
        <v>297</v>
      </c>
      <c r="G333" s="3" t="s">
        <v>2961</v>
      </c>
    </row>
    <row r="334" spans="1:7" ht="45" customHeight="1" x14ac:dyDescent="0.2">
      <c r="A334" s="3" t="s">
        <v>1564</v>
      </c>
      <c r="B334" s="3" t="s">
        <v>4911</v>
      </c>
      <c r="C334" s="3" t="s">
        <v>2961</v>
      </c>
      <c r="D334" s="3" t="s">
        <v>2487</v>
      </c>
      <c r="E334" s="3" t="s">
        <v>2487</v>
      </c>
      <c r="F334" s="3" t="s">
        <v>297</v>
      </c>
      <c r="G334" s="3" t="s">
        <v>2961</v>
      </c>
    </row>
    <row r="335" spans="1:7" ht="45" customHeight="1" x14ac:dyDescent="0.2">
      <c r="A335" s="3" t="s">
        <v>1567</v>
      </c>
      <c r="B335" s="3" t="s">
        <v>4912</v>
      </c>
      <c r="C335" s="3" t="s">
        <v>2961</v>
      </c>
      <c r="D335" s="3" t="s">
        <v>2487</v>
      </c>
      <c r="E335" s="3" t="s">
        <v>2487</v>
      </c>
      <c r="F335" s="3" t="s">
        <v>297</v>
      </c>
      <c r="G335" s="3" t="s">
        <v>2961</v>
      </c>
    </row>
    <row r="336" spans="1:7" ht="45" customHeight="1" x14ac:dyDescent="0.2">
      <c r="A336" s="3" t="s">
        <v>1571</v>
      </c>
      <c r="B336" s="3" t="s">
        <v>4913</v>
      </c>
      <c r="C336" s="3" t="s">
        <v>2961</v>
      </c>
      <c r="D336" s="3" t="s">
        <v>2487</v>
      </c>
      <c r="E336" s="3" t="s">
        <v>2487</v>
      </c>
      <c r="F336" s="3" t="s">
        <v>297</v>
      </c>
      <c r="G336" s="3" t="s">
        <v>2961</v>
      </c>
    </row>
    <row r="337" spans="1:7" ht="45" customHeight="1" x14ac:dyDescent="0.2">
      <c r="A337" s="3" t="s">
        <v>1573</v>
      </c>
      <c r="B337" s="3" t="s">
        <v>4914</v>
      </c>
      <c r="C337" s="3" t="s">
        <v>2961</v>
      </c>
      <c r="D337" s="3" t="s">
        <v>2487</v>
      </c>
      <c r="E337" s="3" t="s">
        <v>2487</v>
      </c>
      <c r="F337" s="3" t="s">
        <v>297</v>
      </c>
      <c r="G337" s="3" t="s">
        <v>2961</v>
      </c>
    </row>
    <row r="338" spans="1:7" ht="45" customHeight="1" x14ac:dyDescent="0.2">
      <c r="A338" s="3" t="s">
        <v>1577</v>
      </c>
      <c r="B338" s="3" t="s">
        <v>4915</v>
      </c>
      <c r="C338" s="3" t="s">
        <v>2961</v>
      </c>
      <c r="D338" s="3" t="s">
        <v>2487</v>
      </c>
      <c r="E338" s="3" t="s">
        <v>2487</v>
      </c>
      <c r="F338" s="3" t="s">
        <v>297</v>
      </c>
      <c r="G338" s="3" t="s">
        <v>2961</v>
      </c>
    </row>
    <row r="339" spans="1:7" ht="45" customHeight="1" x14ac:dyDescent="0.2">
      <c r="A339" s="3" t="s">
        <v>1580</v>
      </c>
      <c r="B339" s="3" t="s">
        <v>4916</v>
      </c>
      <c r="C339" s="3" t="s">
        <v>2961</v>
      </c>
      <c r="D339" s="3" t="s">
        <v>2487</v>
      </c>
      <c r="E339" s="3" t="s">
        <v>2487</v>
      </c>
      <c r="F339" s="3" t="s">
        <v>297</v>
      </c>
      <c r="G339" s="3" t="s">
        <v>2961</v>
      </c>
    </row>
    <row r="340" spans="1:7" ht="45" customHeight="1" x14ac:dyDescent="0.2">
      <c r="A340" s="3" t="s">
        <v>1584</v>
      </c>
      <c r="B340" s="3" t="s">
        <v>4917</v>
      </c>
      <c r="C340" s="3" t="s">
        <v>2961</v>
      </c>
      <c r="D340" s="3" t="s">
        <v>2487</v>
      </c>
      <c r="E340" s="3" t="s">
        <v>2487</v>
      </c>
      <c r="F340" s="3" t="s">
        <v>297</v>
      </c>
      <c r="G340" s="3" t="s">
        <v>2961</v>
      </c>
    </row>
    <row r="341" spans="1:7" ht="45" customHeight="1" x14ac:dyDescent="0.2">
      <c r="A341" s="3" t="s">
        <v>1587</v>
      </c>
      <c r="B341" s="3" t="s">
        <v>4918</v>
      </c>
      <c r="C341" s="3" t="s">
        <v>2961</v>
      </c>
      <c r="D341" s="3" t="s">
        <v>2487</v>
      </c>
      <c r="E341" s="3" t="s">
        <v>2487</v>
      </c>
      <c r="F341" s="3" t="s">
        <v>297</v>
      </c>
      <c r="G341" s="3" t="s">
        <v>2961</v>
      </c>
    </row>
    <row r="342" spans="1:7" ht="45" customHeight="1" x14ac:dyDescent="0.2">
      <c r="A342" s="3" t="s">
        <v>1590</v>
      </c>
      <c r="B342" s="3" t="s">
        <v>4919</v>
      </c>
      <c r="C342" s="3" t="s">
        <v>2961</v>
      </c>
      <c r="D342" s="3" t="s">
        <v>2487</v>
      </c>
      <c r="E342" s="3" t="s">
        <v>2487</v>
      </c>
      <c r="F342" s="3" t="s">
        <v>297</v>
      </c>
      <c r="G342" s="3" t="s">
        <v>2961</v>
      </c>
    </row>
    <row r="343" spans="1:7" ht="45" customHeight="1" x14ac:dyDescent="0.2">
      <c r="A343" s="3" t="s">
        <v>1593</v>
      </c>
      <c r="B343" s="3" t="s">
        <v>4920</v>
      </c>
      <c r="C343" s="3" t="s">
        <v>2961</v>
      </c>
      <c r="D343" s="3" t="s">
        <v>2487</v>
      </c>
      <c r="E343" s="3" t="s">
        <v>2487</v>
      </c>
      <c r="F343" s="3" t="s">
        <v>297</v>
      </c>
      <c r="G343" s="3" t="s">
        <v>2961</v>
      </c>
    </row>
    <row r="344" spans="1:7" ht="45" customHeight="1" x14ac:dyDescent="0.2">
      <c r="A344" s="3" t="s">
        <v>1602</v>
      </c>
      <c r="B344" s="3" t="s">
        <v>4921</v>
      </c>
      <c r="C344" s="3" t="s">
        <v>2961</v>
      </c>
      <c r="D344" s="3" t="s">
        <v>2487</v>
      </c>
      <c r="E344" s="3" t="s">
        <v>2487</v>
      </c>
      <c r="F344" s="3" t="s">
        <v>297</v>
      </c>
      <c r="G344" s="3" t="s">
        <v>2961</v>
      </c>
    </row>
    <row r="345" spans="1:7" ht="45" customHeight="1" x14ac:dyDescent="0.2">
      <c r="A345" s="3" t="s">
        <v>1607</v>
      </c>
      <c r="B345" s="3" t="s">
        <v>4922</v>
      </c>
      <c r="C345" s="3" t="s">
        <v>2961</v>
      </c>
      <c r="D345" s="3" t="s">
        <v>2487</v>
      </c>
      <c r="E345" s="3" t="s">
        <v>2487</v>
      </c>
      <c r="F345" s="3" t="s">
        <v>297</v>
      </c>
      <c r="G345" s="3" t="s">
        <v>2961</v>
      </c>
    </row>
    <row r="346" spans="1:7" ht="45" customHeight="1" x14ac:dyDescent="0.2">
      <c r="A346" s="3" t="s">
        <v>1611</v>
      </c>
      <c r="B346" s="3" t="s">
        <v>4923</v>
      </c>
      <c r="C346" s="3" t="s">
        <v>2961</v>
      </c>
      <c r="D346" s="3" t="s">
        <v>2487</v>
      </c>
      <c r="E346" s="3" t="s">
        <v>2487</v>
      </c>
      <c r="F346" s="3" t="s">
        <v>297</v>
      </c>
      <c r="G346" s="3" t="s">
        <v>2961</v>
      </c>
    </row>
    <row r="347" spans="1:7" ht="45" customHeight="1" x14ac:dyDescent="0.2">
      <c r="A347" s="3" t="s">
        <v>1616</v>
      </c>
      <c r="B347" s="3" t="s">
        <v>4924</v>
      </c>
      <c r="C347" s="3" t="s">
        <v>2961</v>
      </c>
      <c r="D347" s="3" t="s">
        <v>2487</v>
      </c>
      <c r="E347" s="3" t="s">
        <v>2487</v>
      </c>
      <c r="F347" s="3" t="s">
        <v>297</v>
      </c>
      <c r="G347" s="3" t="s">
        <v>2961</v>
      </c>
    </row>
    <row r="348" spans="1:7" ht="45" customHeight="1" x14ac:dyDescent="0.2">
      <c r="A348" s="3" t="s">
        <v>1619</v>
      </c>
      <c r="B348" s="3" t="s">
        <v>4925</v>
      </c>
      <c r="C348" s="3" t="s">
        <v>2961</v>
      </c>
      <c r="D348" s="3" t="s">
        <v>2487</v>
      </c>
      <c r="E348" s="3" t="s">
        <v>2487</v>
      </c>
      <c r="F348" s="3" t="s">
        <v>297</v>
      </c>
      <c r="G348" s="3" t="s">
        <v>2961</v>
      </c>
    </row>
    <row r="349" spans="1:7" ht="45" customHeight="1" x14ac:dyDescent="0.2">
      <c r="A349" s="3" t="s">
        <v>1623</v>
      </c>
      <c r="B349" s="3" t="s">
        <v>4926</v>
      </c>
      <c r="C349" s="3" t="s">
        <v>2961</v>
      </c>
      <c r="D349" s="3" t="s">
        <v>2487</v>
      </c>
      <c r="E349" s="3" t="s">
        <v>2487</v>
      </c>
      <c r="F349" s="3" t="s">
        <v>297</v>
      </c>
      <c r="G349" s="3" t="s">
        <v>2961</v>
      </c>
    </row>
    <row r="350" spans="1:7" ht="45" customHeight="1" x14ac:dyDescent="0.2">
      <c r="A350" s="3" t="s">
        <v>1627</v>
      </c>
      <c r="B350" s="3" t="s">
        <v>4927</v>
      </c>
      <c r="C350" s="3" t="s">
        <v>2961</v>
      </c>
      <c r="D350" s="3" t="s">
        <v>2487</v>
      </c>
      <c r="E350" s="3" t="s">
        <v>2487</v>
      </c>
      <c r="F350" s="3" t="s">
        <v>297</v>
      </c>
      <c r="G350" s="3" t="s">
        <v>2961</v>
      </c>
    </row>
    <row r="351" spans="1:7" ht="45" customHeight="1" x14ac:dyDescent="0.2">
      <c r="A351" s="3" t="s">
        <v>1631</v>
      </c>
      <c r="B351" s="3" t="s">
        <v>4928</v>
      </c>
      <c r="C351" s="3" t="s">
        <v>2961</v>
      </c>
      <c r="D351" s="3" t="s">
        <v>2487</v>
      </c>
      <c r="E351" s="3" t="s">
        <v>2487</v>
      </c>
      <c r="F351" s="3" t="s">
        <v>297</v>
      </c>
      <c r="G351" s="3" t="s">
        <v>2961</v>
      </c>
    </row>
    <row r="352" spans="1:7" ht="45" customHeight="1" x14ac:dyDescent="0.2">
      <c r="A352" s="3" t="s">
        <v>1634</v>
      </c>
      <c r="B352" s="3" t="s">
        <v>4929</v>
      </c>
      <c r="C352" s="3" t="s">
        <v>2961</v>
      </c>
      <c r="D352" s="3" t="s">
        <v>2487</v>
      </c>
      <c r="E352" s="3" t="s">
        <v>2487</v>
      </c>
      <c r="F352" s="3" t="s">
        <v>297</v>
      </c>
      <c r="G352" s="3" t="s">
        <v>2961</v>
      </c>
    </row>
    <row r="353" spans="1:7" ht="45" customHeight="1" x14ac:dyDescent="0.2">
      <c r="A353" s="3" t="s">
        <v>1638</v>
      </c>
      <c r="B353" s="3" t="s">
        <v>4930</v>
      </c>
      <c r="C353" s="3" t="s">
        <v>2961</v>
      </c>
      <c r="D353" s="3" t="s">
        <v>2487</v>
      </c>
      <c r="E353" s="3" t="s">
        <v>2487</v>
      </c>
      <c r="F353" s="3" t="s">
        <v>297</v>
      </c>
      <c r="G353" s="3" t="s">
        <v>2961</v>
      </c>
    </row>
    <row r="354" spans="1:7" ht="45" customHeight="1" x14ac:dyDescent="0.2">
      <c r="A354" s="3" t="s">
        <v>1642</v>
      </c>
      <c r="B354" s="3" t="s">
        <v>4931</v>
      </c>
      <c r="C354" s="3" t="s">
        <v>2961</v>
      </c>
      <c r="D354" s="3" t="s">
        <v>2487</v>
      </c>
      <c r="E354" s="3" t="s">
        <v>2487</v>
      </c>
      <c r="F354" s="3" t="s">
        <v>297</v>
      </c>
      <c r="G354" s="3" t="s">
        <v>2961</v>
      </c>
    </row>
    <row r="355" spans="1:7" ht="45" customHeight="1" x14ac:dyDescent="0.2">
      <c r="A355" s="3" t="s">
        <v>1645</v>
      </c>
      <c r="B355" s="3" t="s">
        <v>4932</v>
      </c>
      <c r="C355" s="3" t="s">
        <v>2961</v>
      </c>
      <c r="D355" s="3" t="s">
        <v>2487</v>
      </c>
      <c r="E355" s="3" t="s">
        <v>2487</v>
      </c>
      <c r="F355" s="3" t="s">
        <v>297</v>
      </c>
      <c r="G355" s="3" t="s">
        <v>2961</v>
      </c>
    </row>
    <row r="356" spans="1:7" ht="45" customHeight="1" x14ac:dyDescent="0.2">
      <c r="A356" s="3" t="s">
        <v>1649</v>
      </c>
      <c r="B356" s="3" t="s">
        <v>4933</v>
      </c>
      <c r="C356" s="3" t="s">
        <v>2961</v>
      </c>
      <c r="D356" s="3" t="s">
        <v>2487</v>
      </c>
      <c r="E356" s="3" t="s">
        <v>2487</v>
      </c>
      <c r="F356" s="3" t="s">
        <v>297</v>
      </c>
      <c r="G356" s="3" t="s">
        <v>2961</v>
      </c>
    </row>
    <row r="357" spans="1:7" ht="45" customHeight="1" x14ac:dyDescent="0.2">
      <c r="A357" s="3" t="s">
        <v>1653</v>
      </c>
      <c r="B357" s="3" t="s">
        <v>4934</v>
      </c>
      <c r="C357" s="3" t="s">
        <v>2961</v>
      </c>
      <c r="D357" s="3" t="s">
        <v>2487</v>
      </c>
      <c r="E357" s="3" t="s">
        <v>2487</v>
      </c>
      <c r="F357" s="3" t="s">
        <v>297</v>
      </c>
      <c r="G357" s="3" t="s">
        <v>2961</v>
      </c>
    </row>
    <row r="358" spans="1:7" ht="45" customHeight="1" x14ac:dyDescent="0.2">
      <c r="A358" s="3" t="s">
        <v>1657</v>
      </c>
      <c r="B358" s="3" t="s">
        <v>4935</v>
      </c>
      <c r="C358" s="3" t="s">
        <v>2961</v>
      </c>
      <c r="D358" s="3" t="s">
        <v>2487</v>
      </c>
      <c r="E358" s="3" t="s">
        <v>2487</v>
      </c>
      <c r="F358" s="3" t="s">
        <v>297</v>
      </c>
      <c r="G358" s="3" t="s">
        <v>2961</v>
      </c>
    </row>
    <row r="359" spans="1:7" ht="45" customHeight="1" x14ac:dyDescent="0.2">
      <c r="A359" s="3" t="s">
        <v>1661</v>
      </c>
      <c r="B359" s="3" t="s">
        <v>4936</v>
      </c>
      <c r="C359" s="3" t="s">
        <v>2961</v>
      </c>
      <c r="D359" s="3" t="s">
        <v>2487</v>
      </c>
      <c r="E359" s="3" t="s">
        <v>2487</v>
      </c>
      <c r="F359" s="3" t="s">
        <v>297</v>
      </c>
      <c r="G359" s="3" t="s">
        <v>2961</v>
      </c>
    </row>
    <row r="360" spans="1:7" ht="45" customHeight="1" x14ac:dyDescent="0.2">
      <c r="A360" s="3" t="s">
        <v>1665</v>
      </c>
      <c r="B360" s="3" t="s">
        <v>4937</v>
      </c>
      <c r="C360" s="3" t="s">
        <v>2961</v>
      </c>
      <c r="D360" s="3" t="s">
        <v>2487</v>
      </c>
      <c r="E360" s="3" t="s">
        <v>2487</v>
      </c>
      <c r="F360" s="3" t="s">
        <v>297</v>
      </c>
      <c r="G360" s="3" t="s">
        <v>2961</v>
      </c>
    </row>
    <row r="361" spans="1:7" ht="45" customHeight="1" x14ac:dyDescent="0.2">
      <c r="A361" s="3" t="s">
        <v>1670</v>
      </c>
      <c r="B361" s="3" t="s">
        <v>4938</v>
      </c>
      <c r="C361" s="3" t="s">
        <v>2961</v>
      </c>
      <c r="D361" s="3" t="s">
        <v>2487</v>
      </c>
      <c r="E361" s="3" t="s">
        <v>2487</v>
      </c>
      <c r="F361" s="3" t="s">
        <v>297</v>
      </c>
      <c r="G361" s="3" t="s">
        <v>2961</v>
      </c>
    </row>
    <row r="362" spans="1:7" ht="45" customHeight="1" x14ac:dyDescent="0.2">
      <c r="A362" s="3" t="s">
        <v>1674</v>
      </c>
      <c r="B362" s="3" t="s">
        <v>4939</v>
      </c>
      <c r="C362" s="3" t="s">
        <v>2961</v>
      </c>
      <c r="D362" s="3" t="s">
        <v>2487</v>
      </c>
      <c r="E362" s="3" t="s">
        <v>2487</v>
      </c>
      <c r="F362" s="3" t="s">
        <v>297</v>
      </c>
      <c r="G362" s="3" t="s">
        <v>2961</v>
      </c>
    </row>
    <row r="363" spans="1:7" ht="45" customHeight="1" x14ac:dyDescent="0.2">
      <c r="A363" s="3" t="s">
        <v>1677</v>
      </c>
      <c r="B363" s="3" t="s">
        <v>4940</v>
      </c>
      <c r="C363" s="3" t="s">
        <v>2961</v>
      </c>
      <c r="D363" s="3" t="s">
        <v>2487</v>
      </c>
      <c r="E363" s="3" t="s">
        <v>2487</v>
      </c>
      <c r="F363" s="3" t="s">
        <v>297</v>
      </c>
      <c r="G363" s="3" t="s">
        <v>2961</v>
      </c>
    </row>
    <row r="364" spans="1:7" ht="45" customHeight="1" x14ac:dyDescent="0.2">
      <c r="A364" s="3" t="s">
        <v>1681</v>
      </c>
      <c r="B364" s="3" t="s">
        <v>4941</v>
      </c>
      <c r="C364" s="3" t="s">
        <v>2961</v>
      </c>
      <c r="D364" s="3" t="s">
        <v>2487</v>
      </c>
      <c r="E364" s="3" t="s">
        <v>2487</v>
      </c>
      <c r="F364" s="3" t="s">
        <v>297</v>
      </c>
      <c r="G364" s="3" t="s">
        <v>2961</v>
      </c>
    </row>
    <row r="365" spans="1:7" ht="45" customHeight="1" x14ac:dyDescent="0.2">
      <c r="A365" s="3" t="s">
        <v>1685</v>
      </c>
      <c r="B365" s="3" t="s">
        <v>4942</v>
      </c>
      <c r="C365" s="3" t="s">
        <v>2961</v>
      </c>
      <c r="D365" s="3" t="s">
        <v>2487</v>
      </c>
      <c r="E365" s="3" t="s">
        <v>2487</v>
      </c>
      <c r="F365" s="3" t="s">
        <v>297</v>
      </c>
      <c r="G365" s="3" t="s">
        <v>2961</v>
      </c>
    </row>
    <row r="366" spans="1:7" ht="45" customHeight="1" x14ac:dyDescent="0.2">
      <c r="A366" s="3" t="s">
        <v>1689</v>
      </c>
      <c r="B366" s="3" t="s">
        <v>4943</v>
      </c>
      <c r="C366" s="3" t="s">
        <v>2961</v>
      </c>
      <c r="D366" s="3" t="s">
        <v>2487</v>
      </c>
      <c r="E366" s="3" t="s">
        <v>2487</v>
      </c>
      <c r="F366" s="3" t="s">
        <v>297</v>
      </c>
      <c r="G366" s="3" t="s">
        <v>2961</v>
      </c>
    </row>
    <row r="367" spans="1:7" ht="45" customHeight="1" x14ac:dyDescent="0.2">
      <c r="A367" s="3" t="s">
        <v>1693</v>
      </c>
      <c r="B367" s="3" t="s">
        <v>4944</v>
      </c>
      <c r="C367" s="3" t="s">
        <v>2961</v>
      </c>
      <c r="D367" s="3" t="s">
        <v>2487</v>
      </c>
      <c r="E367" s="3" t="s">
        <v>2487</v>
      </c>
      <c r="F367" s="3" t="s">
        <v>297</v>
      </c>
      <c r="G367" s="3" t="s">
        <v>2961</v>
      </c>
    </row>
    <row r="368" spans="1:7" ht="45" customHeight="1" x14ac:dyDescent="0.2">
      <c r="A368" s="3" t="s">
        <v>1696</v>
      </c>
      <c r="B368" s="3" t="s">
        <v>4945</v>
      </c>
      <c r="C368" s="3" t="s">
        <v>2961</v>
      </c>
      <c r="D368" s="3" t="s">
        <v>2487</v>
      </c>
      <c r="E368" s="3" t="s">
        <v>2487</v>
      </c>
      <c r="F368" s="3" t="s">
        <v>297</v>
      </c>
      <c r="G368" s="3" t="s">
        <v>2961</v>
      </c>
    </row>
    <row r="369" spans="1:7" ht="45" customHeight="1" x14ac:dyDescent="0.2">
      <c r="A369" s="3" t="s">
        <v>1700</v>
      </c>
      <c r="B369" s="3" t="s">
        <v>4946</v>
      </c>
      <c r="C369" s="3" t="s">
        <v>2961</v>
      </c>
      <c r="D369" s="3" t="s">
        <v>2487</v>
      </c>
      <c r="E369" s="3" t="s">
        <v>2487</v>
      </c>
      <c r="F369" s="3" t="s">
        <v>297</v>
      </c>
      <c r="G369" s="3" t="s">
        <v>2961</v>
      </c>
    </row>
    <row r="370" spans="1:7" ht="45" customHeight="1" x14ac:dyDescent="0.2">
      <c r="A370" s="3" t="s">
        <v>1703</v>
      </c>
      <c r="B370" s="3" t="s">
        <v>4947</v>
      </c>
      <c r="C370" s="3" t="s">
        <v>2961</v>
      </c>
      <c r="D370" s="3" t="s">
        <v>2487</v>
      </c>
      <c r="E370" s="3" t="s">
        <v>2487</v>
      </c>
      <c r="F370" s="3" t="s">
        <v>297</v>
      </c>
      <c r="G370" s="3" t="s">
        <v>2961</v>
      </c>
    </row>
    <row r="371" spans="1:7" ht="45" customHeight="1" x14ac:dyDescent="0.2">
      <c r="A371" s="3" t="s">
        <v>1707</v>
      </c>
      <c r="B371" s="3" t="s">
        <v>4948</v>
      </c>
      <c r="C371" s="3" t="s">
        <v>2961</v>
      </c>
      <c r="D371" s="3" t="s">
        <v>2487</v>
      </c>
      <c r="E371" s="3" t="s">
        <v>2487</v>
      </c>
      <c r="F371" s="3" t="s">
        <v>297</v>
      </c>
      <c r="G371" s="3" t="s">
        <v>2961</v>
      </c>
    </row>
    <row r="372" spans="1:7" ht="45" customHeight="1" x14ac:dyDescent="0.2">
      <c r="A372" s="3" t="s">
        <v>1709</v>
      </c>
      <c r="B372" s="3" t="s">
        <v>4949</v>
      </c>
      <c r="C372" s="3" t="s">
        <v>2961</v>
      </c>
      <c r="D372" s="3" t="s">
        <v>2487</v>
      </c>
      <c r="E372" s="3" t="s">
        <v>2487</v>
      </c>
      <c r="F372" s="3" t="s">
        <v>297</v>
      </c>
      <c r="G372" s="3" t="s">
        <v>2961</v>
      </c>
    </row>
    <row r="373" spans="1:7" ht="45" customHeight="1" x14ac:dyDescent="0.2">
      <c r="A373" s="3" t="s">
        <v>1712</v>
      </c>
      <c r="B373" s="3" t="s">
        <v>4950</v>
      </c>
      <c r="C373" s="3" t="s">
        <v>2961</v>
      </c>
      <c r="D373" s="3" t="s">
        <v>2487</v>
      </c>
      <c r="E373" s="3" t="s">
        <v>2487</v>
      </c>
      <c r="F373" s="3" t="s">
        <v>297</v>
      </c>
      <c r="G373" s="3" t="s">
        <v>2961</v>
      </c>
    </row>
    <row r="374" spans="1:7" ht="45" customHeight="1" x14ac:dyDescent="0.2">
      <c r="A374" s="3" t="s">
        <v>1715</v>
      </c>
      <c r="B374" s="3" t="s">
        <v>4951</v>
      </c>
      <c r="C374" s="3" t="s">
        <v>2961</v>
      </c>
      <c r="D374" s="3" t="s">
        <v>2487</v>
      </c>
      <c r="E374" s="3" t="s">
        <v>2487</v>
      </c>
      <c r="F374" s="3" t="s">
        <v>297</v>
      </c>
      <c r="G374" s="3" t="s">
        <v>2961</v>
      </c>
    </row>
    <row r="375" spans="1:7" ht="45" customHeight="1" x14ac:dyDescent="0.2">
      <c r="A375" s="3" t="s">
        <v>1718</v>
      </c>
      <c r="B375" s="3" t="s">
        <v>4952</v>
      </c>
      <c r="C375" s="3" t="s">
        <v>2961</v>
      </c>
      <c r="D375" s="3" t="s">
        <v>2487</v>
      </c>
      <c r="E375" s="3" t="s">
        <v>2487</v>
      </c>
      <c r="F375" s="3" t="s">
        <v>297</v>
      </c>
      <c r="G375" s="3" t="s">
        <v>2961</v>
      </c>
    </row>
    <row r="376" spans="1:7" ht="45" customHeight="1" x14ac:dyDescent="0.2">
      <c r="A376" s="3" t="s">
        <v>1722</v>
      </c>
      <c r="B376" s="3" t="s">
        <v>4953</v>
      </c>
      <c r="C376" s="3" t="s">
        <v>2961</v>
      </c>
      <c r="D376" s="3" t="s">
        <v>2487</v>
      </c>
      <c r="E376" s="3" t="s">
        <v>2487</v>
      </c>
      <c r="F376" s="3" t="s">
        <v>297</v>
      </c>
      <c r="G376" s="3" t="s">
        <v>2961</v>
      </c>
    </row>
    <row r="377" spans="1:7" ht="45" customHeight="1" x14ac:dyDescent="0.2">
      <c r="A377" s="3" t="s">
        <v>1725</v>
      </c>
      <c r="B377" s="3" t="s">
        <v>4954</v>
      </c>
      <c r="C377" s="3" t="s">
        <v>2961</v>
      </c>
      <c r="D377" s="3" t="s">
        <v>2487</v>
      </c>
      <c r="E377" s="3" t="s">
        <v>2487</v>
      </c>
      <c r="F377" s="3" t="s">
        <v>297</v>
      </c>
      <c r="G377" s="3" t="s">
        <v>2961</v>
      </c>
    </row>
    <row r="378" spans="1:7" ht="45" customHeight="1" x14ac:dyDescent="0.2">
      <c r="A378" s="3" t="s">
        <v>1727</v>
      </c>
      <c r="B378" s="3" t="s">
        <v>4955</v>
      </c>
      <c r="C378" s="3" t="s">
        <v>2961</v>
      </c>
      <c r="D378" s="3" t="s">
        <v>2487</v>
      </c>
      <c r="E378" s="3" t="s">
        <v>2487</v>
      </c>
      <c r="F378" s="3" t="s">
        <v>297</v>
      </c>
      <c r="G378" s="3" t="s">
        <v>2961</v>
      </c>
    </row>
    <row r="379" spans="1:7" ht="45" customHeight="1" x14ac:dyDescent="0.2">
      <c r="A379" s="3" t="s">
        <v>1730</v>
      </c>
      <c r="B379" s="3" t="s">
        <v>4956</v>
      </c>
      <c r="C379" s="3" t="s">
        <v>2961</v>
      </c>
      <c r="D379" s="3" t="s">
        <v>2487</v>
      </c>
      <c r="E379" s="3" t="s">
        <v>2487</v>
      </c>
      <c r="F379" s="3" t="s">
        <v>297</v>
      </c>
      <c r="G379" s="3" t="s">
        <v>2961</v>
      </c>
    </row>
    <row r="380" spans="1:7" ht="45" customHeight="1" x14ac:dyDescent="0.2">
      <c r="A380" s="3" t="s">
        <v>1733</v>
      </c>
      <c r="B380" s="3" t="s">
        <v>4957</v>
      </c>
      <c r="C380" s="3" t="s">
        <v>2961</v>
      </c>
      <c r="D380" s="3" t="s">
        <v>2487</v>
      </c>
      <c r="E380" s="3" t="s">
        <v>2487</v>
      </c>
      <c r="F380" s="3" t="s">
        <v>297</v>
      </c>
      <c r="G380" s="3" t="s">
        <v>2961</v>
      </c>
    </row>
    <row r="381" spans="1:7" ht="45" customHeight="1" x14ac:dyDescent="0.2">
      <c r="A381" s="3" t="s">
        <v>1736</v>
      </c>
      <c r="B381" s="3" t="s">
        <v>4958</v>
      </c>
      <c r="C381" s="3" t="s">
        <v>2961</v>
      </c>
      <c r="D381" s="3" t="s">
        <v>2487</v>
      </c>
      <c r="E381" s="3" t="s">
        <v>2487</v>
      </c>
      <c r="F381" s="3" t="s">
        <v>297</v>
      </c>
      <c r="G381" s="3" t="s">
        <v>2961</v>
      </c>
    </row>
    <row r="382" spans="1:7" ht="45" customHeight="1" x14ac:dyDescent="0.2">
      <c r="A382" s="3" t="s">
        <v>1739</v>
      </c>
      <c r="B382" s="3" t="s">
        <v>4959</v>
      </c>
      <c r="C382" s="3" t="s">
        <v>2961</v>
      </c>
      <c r="D382" s="3" t="s">
        <v>2487</v>
      </c>
      <c r="E382" s="3" t="s">
        <v>2487</v>
      </c>
      <c r="F382" s="3" t="s">
        <v>297</v>
      </c>
      <c r="G382" s="3" t="s">
        <v>2961</v>
      </c>
    </row>
    <row r="383" spans="1:7" ht="45" customHeight="1" x14ac:dyDescent="0.2">
      <c r="A383" s="3" t="s">
        <v>1742</v>
      </c>
      <c r="B383" s="3" t="s">
        <v>4960</v>
      </c>
      <c r="C383" s="3" t="s">
        <v>2961</v>
      </c>
      <c r="D383" s="3" t="s">
        <v>2487</v>
      </c>
      <c r="E383" s="3" t="s">
        <v>2487</v>
      </c>
      <c r="F383" s="3" t="s">
        <v>297</v>
      </c>
      <c r="G383" s="3" t="s">
        <v>2961</v>
      </c>
    </row>
    <row r="384" spans="1:7" ht="45" customHeight="1" x14ac:dyDescent="0.2">
      <c r="A384" s="3" t="s">
        <v>1745</v>
      </c>
      <c r="B384" s="3" t="s">
        <v>4961</v>
      </c>
      <c r="C384" s="3" t="s">
        <v>2961</v>
      </c>
      <c r="D384" s="3" t="s">
        <v>2487</v>
      </c>
      <c r="E384" s="3" t="s">
        <v>2487</v>
      </c>
      <c r="F384" s="3" t="s">
        <v>297</v>
      </c>
      <c r="G384" s="3" t="s">
        <v>2961</v>
      </c>
    </row>
    <row r="385" spans="1:7" ht="45" customHeight="1" x14ac:dyDescent="0.2">
      <c r="A385" s="3" t="s">
        <v>1749</v>
      </c>
      <c r="B385" s="3" t="s">
        <v>4962</v>
      </c>
      <c r="C385" s="3" t="s">
        <v>2961</v>
      </c>
      <c r="D385" s="3" t="s">
        <v>2487</v>
      </c>
      <c r="E385" s="3" t="s">
        <v>2487</v>
      </c>
      <c r="F385" s="3" t="s">
        <v>297</v>
      </c>
      <c r="G385" s="3" t="s">
        <v>2961</v>
      </c>
    </row>
    <row r="386" spans="1:7" ht="45" customHeight="1" x14ac:dyDescent="0.2">
      <c r="A386" s="3" t="s">
        <v>1755</v>
      </c>
      <c r="B386" s="3" t="s">
        <v>4963</v>
      </c>
      <c r="C386" s="3" t="s">
        <v>2961</v>
      </c>
      <c r="D386" s="3" t="s">
        <v>2487</v>
      </c>
      <c r="E386" s="3" t="s">
        <v>2487</v>
      </c>
      <c r="F386" s="3" t="s">
        <v>297</v>
      </c>
      <c r="G386" s="3" t="s">
        <v>2961</v>
      </c>
    </row>
    <row r="387" spans="1:7" ht="45" customHeight="1" x14ac:dyDescent="0.2">
      <c r="A387" s="3" t="s">
        <v>1762</v>
      </c>
      <c r="B387" s="3" t="s">
        <v>4964</v>
      </c>
      <c r="C387" s="3" t="s">
        <v>2961</v>
      </c>
      <c r="D387" s="3" t="s">
        <v>2487</v>
      </c>
      <c r="E387" s="3" t="s">
        <v>2487</v>
      </c>
      <c r="F387" s="3" t="s">
        <v>297</v>
      </c>
      <c r="G387" s="3" t="s">
        <v>2961</v>
      </c>
    </row>
    <row r="388" spans="1:7" ht="45" customHeight="1" x14ac:dyDescent="0.2">
      <c r="A388" s="3" t="s">
        <v>1767</v>
      </c>
      <c r="B388" s="3" t="s">
        <v>4965</v>
      </c>
      <c r="C388" s="3" t="s">
        <v>2961</v>
      </c>
      <c r="D388" s="3" t="s">
        <v>2487</v>
      </c>
      <c r="E388" s="3" t="s">
        <v>2487</v>
      </c>
      <c r="F388" s="3" t="s">
        <v>297</v>
      </c>
      <c r="G388" s="3" t="s">
        <v>2961</v>
      </c>
    </row>
    <row r="389" spans="1:7" ht="45" customHeight="1" x14ac:dyDescent="0.2">
      <c r="A389" s="3" t="s">
        <v>1771</v>
      </c>
      <c r="B389" s="3" t="s">
        <v>4966</v>
      </c>
      <c r="C389" s="3" t="s">
        <v>2961</v>
      </c>
      <c r="D389" s="3" t="s">
        <v>2487</v>
      </c>
      <c r="E389" s="3" t="s">
        <v>2487</v>
      </c>
      <c r="F389" s="3" t="s">
        <v>297</v>
      </c>
      <c r="G389" s="3" t="s">
        <v>2961</v>
      </c>
    </row>
    <row r="390" spans="1:7" ht="45" customHeight="1" x14ac:dyDescent="0.2">
      <c r="A390" s="3" t="s">
        <v>1777</v>
      </c>
      <c r="B390" s="3" t="s">
        <v>4967</v>
      </c>
      <c r="C390" s="3" t="s">
        <v>2961</v>
      </c>
      <c r="D390" s="3" t="s">
        <v>2487</v>
      </c>
      <c r="E390" s="3" t="s">
        <v>2487</v>
      </c>
      <c r="F390" s="3" t="s">
        <v>297</v>
      </c>
      <c r="G390" s="3" t="s">
        <v>2961</v>
      </c>
    </row>
    <row r="391" spans="1:7" ht="45" customHeight="1" x14ac:dyDescent="0.2">
      <c r="A391" s="3" t="s">
        <v>1781</v>
      </c>
      <c r="B391" s="3" t="s">
        <v>4968</v>
      </c>
      <c r="C391" s="3" t="s">
        <v>2961</v>
      </c>
      <c r="D391" s="3" t="s">
        <v>2487</v>
      </c>
      <c r="E391" s="3" t="s">
        <v>2487</v>
      </c>
      <c r="F391" s="3" t="s">
        <v>297</v>
      </c>
      <c r="G391" s="3" t="s">
        <v>2961</v>
      </c>
    </row>
    <row r="392" spans="1:7" ht="45" customHeight="1" x14ac:dyDescent="0.2">
      <c r="A392" s="3" t="s">
        <v>1785</v>
      </c>
      <c r="B392" s="3" t="s">
        <v>4969</v>
      </c>
      <c r="C392" s="3" t="s">
        <v>2961</v>
      </c>
      <c r="D392" s="3" t="s">
        <v>2487</v>
      </c>
      <c r="E392" s="3" t="s">
        <v>2487</v>
      </c>
      <c r="F392" s="3" t="s">
        <v>297</v>
      </c>
      <c r="G392" s="3" t="s">
        <v>2961</v>
      </c>
    </row>
    <row r="393" spans="1:7" ht="45" customHeight="1" x14ac:dyDescent="0.2">
      <c r="A393" s="3" t="s">
        <v>1788</v>
      </c>
      <c r="B393" s="3" t="s">
        <v>4970</v>
      </c>
      <c r="C393" s="3" t="s">
        <v>2961</v>
      </c>
      <c r="D393" s="3" t="s">
        <v>2487</v>
      </c>
      <c r="E393" s="3" t="s">
        <v>2487</v>
      </c>
      <c r="F393" s="3" t="s">
        <v>297</v>
      </c>
      <c r="G393" s="3" t="s">
        <v>2961</v>
      </c>
    </row>
    <row r="394" spans="1:7" ht="45" customHeight="1" x14ac:dyDescent="0.2">
      <c r="A394" s="3" t="s">
        <v>1793</v>
      </c>
      <c r="B394" s="3" t="s">
        <v>4971</v>
      </c>
      <c r="C394" s="3" t="s">
        <v>2961</v>
      </c>
      <c r="D394" s="3" t="s">
        <v>2487</v>
      </c>
      <c r="E394" s="3" t="s">
        <v>2487</v>
      </c>
      <c r="F394" s="3" t="s">
        <v>297</v>
      </c>
      <c r="G394" s="3" t="s">
        <v>2961</v>
      </c>
    </row>
    <row r="395" spans="1:7" ht="45" customHeight="1" x14ac:dyDescent="0.2">
      <c r="A395" s="3" t="s">
        <v>1796</v>
      </c>
      <c r="B395" s="3" t="s">
        <v>4972</v>
      </c>
      <c r="C395" s="3" t="s">
        <v>2961</v>
      </c>
      <c r="D395" s="3" t="s">
        <v>2487</v>
      </c>
      <c r="E395" s="3" t="s">
        <v>2487</v>
      </c>
      <c r="F395" s="3" t="s">
        <v>297</v>
      </c>
      <c r="G395" s="3" t="s">
        <v>2961</v>
      </c>
    </row>
    <row r="396" spans="1:7" ht="45" customHeight="1" x14ac:dyDescent="0.2">
      <c r="A396" s="3" t="s">
        <v>1799</v>
      </c>
      <c r="B396" s="3" t="s">
        <v>4973</v>
      </c>
      <c r="C396" s="3" t="s">
        <v>2961</v>
      </c>
      <c r="D396" s="3" t="s">
        <v>2487</v>
      </c>
      <c r="E396" s="3" t="s">
        <v>2487</v>
      </c>
      <c r="F396" s="3" t="s">
        <v>297</v>
      </c>
      <c r="G396" s="3" t="s">
        <v>2961</v>
      </c>
    </row>
    <row r="397" spans="1:7" ht="45" customHeight="1" x14ac:dyDescent="0.2">
      <c r="A397" s="3" t="s">
        <v>1804</v>
      </c>
      <c r="B397" s="3" t="s">
        <v>4974</v>
      </c>
      <c r="C397" s="3" t="s">
        <v>2961</v>
      </c>
      <c r="D397" s="3" t="s">
        <v>2487</v>
      </c>
      <c r="E397" s="3" t="s">
        <v>2487</v>
      </c>
      <c r="F397" s="3" t="s">
        <v>297</v>
      </c>
      <c r="G397" s="3" t="s">
        <v>2961</v>
      </c>
    </row>
    <row r="398" spans="1:7" ht="45" customHeight="1" x14ac:dyDescent="0.2">
      <c r="A398" s="3" t="s">
        <v>1806</v>
      </c>
      <c r="B398" s="3" t="s">
        <v>4975</v>
      </c>
      <c r="C398" s="3" t="s">
        <v>2961</v>
      </c>
      <c r="D398" s="3" t="s">
        <v>2487</v>
      </c>
      <c r="E398" s="3" t="s">
        <v>2487</v>
      </c>
      <c r="F398" s="3" t="s">
        <v>297</v>
      </c>
      <c r="G398" s="3" t="s">
        <v>2961</v>
      </c>
    </row>
    <row r="399" spans="1:7" ht="45" customHeight="1" x14ac:dyDescent="0.2">
      <c r="A399" s="3" t="s">
        <v>1811</v>
      </c>
      <c r="B399" s="3" t="s">
        <v>4976</v>
      </c>
      <c r="C399" s="3" t="s">
        <v>2961</v>
      </c>
      <c r="D399" s="3" t="s">
        <v>2487</v>
      </c>
      <c r="E399" s="3" t="s">
        <v>2487</v>
      </c>
      <c r="F399" s="3" t="s">
        <v>297</v>
      </c>
      <c r="G399" s="3" t="s">
        <v>2961</v>
      </c>
    </row>
    <row r="400" spans="1:7" ht="45" customHeight="1" x14ac:dyDescent="0.2">
      <c r="A400" s="3" t="s">
        <v>1813</v>
      </c>
      <c r="B400" s="3" t="s">
        <v>4977</v>
      </c>
      <c r="C400" s="3" t="s">
        <v>2961</v>
      </c>
      <c r="D400" s="3" t="s">
        <v>2487</v>
      </c>
      <c r="E400" s="3" t="s">
        <v>2487</v>
      </c>
      <c r="F400" s="3" t="s">
        <v>297</v>
      </c>
      <c r="G400" s="3" t="s">
        <v>2961</v>
      </c>
    </row>
    <row r="401" spans="1:7" ht="45" customHeight="1" x14ac:dyDescent="0.2">
      <c r="A401" s="3" t="s">
        <v>1815</v>
      </c>
      <c r="B401" s="3" t="s">
        <v>4978</v>
      </c>
      <c r="C401" s="3" t="s">
        <v>2961</v>
      </c>
      <c r="D401" s="3" t="s">
        <v>2487</v>
      </c>
      <c r="E401" s="3" t="s">
        <v>2487</v>
      </c>
      <c r="F401" s="3" t="s">
        <v>297</v>
      </c>
      <c r="G401" s="3" t="s">
        <v>2961</v>
      </c>
    </row>
    <row r="402" spans="1:7" ht="45" customHeight="1" x14ac:dyDescent="0.2">
      <c r="A402" s="3" t="s">
        <v>1819</v>
      </c>
      <c r="B402" s="3" t="s">
        <v>4979</v>
      </c>
      <c r="C402" s="3" t="s">
        <v>2961</v>
      </c>
      <c r="D402" s="3" t="s">
        <v>2487</v>
      </c>
      <c r="E402" s="3" t="s">
        <v>2487</v>
      </c>
      <c r="F402" s="3" t="s">
        <v>297</v>
      </c>
      <c r="G402" s="3" t="s">
        <v>2961</v>
      </c>
    </row>
    <row r="403" spans="1:7" ht="45" customHeight="1" x14ac:dyDescent="0.2">
      <c r="A403" s="3" t="s">
        <v>1824</v>
      </c>
      <c r="B403" s="3" t="s">
        <v>4980</v>
      </c>
      <c r="C403" s="3" t="s">
        <v>2961</v>
      </c>
      <c r="D403" s="3" t="s">
        <v>2487</v>
      </c>
      <c r="E403" s="3" t="s">
        <v>2487</v>
      </c>
      <c r="F403" s="3" t="s">
        <v>297</v>
      </c>
      <c r="G403" s="3" t="s">
        <v>2961</v>
      </c>
    </row>
    <row r="404" spans="1:7" ht="45" customHeight="1" x14ac:dyDescent="0.2">
      <c r="A404" s="3" t="s">
        <v>1827</v>
      </c>
      <c r="B404" s="3" t="s">
        <v>4981</v>
      </c>
      <c r="C404" s="3" t="s">
        <v>2961</v>
      </c>
      <c r="D404" s="3" t="s">
        <v>2487</v>
      </c>
      <c r="E404" s="3" t="s">
        <v>2487</v>
      </c>
      <c r="F404" s="3" t="s">
        <v>297</v>
      </c>
      <c r="G404" s="3" t="s">
        <v>2961</v>
      </c>
    </row>
    <row r="405" spans="1:7" ht="45" customHeight="1" x14ac:dyDescent="0.2">
      <c r="A405" s="3" t="s">
        <v>1829</v>
      </c>
      <c r="B405" s="3" t="s">
        <v>4982</v>
      </c>
      <c r="C405" s="3" t="s">
        <v>2961</v>
      </c>
      <c r="D405" s="3" t="s">
        <v>2487</v>
      </c>
      <c r="E405" s="3" t="s">
        <v>2487</v>
      </c>
      <c r="F405" s="3" t="s">
        <v>297</v>
      </c>
      <c r="G405" s="3" t="s">
        <v>2961</v>
      </c>
    </row>
    <row r="406" spans="1:7" ht="45" customHeight="1" x14ac:dyDescent="0.2">
      <c r="A406" s="3" t="s">
        <v>1832</v>
      </c>
      <c r="B406" s="3" t="s">
        <v>4983</v>
      </c>
      <c r="C406" s="3" t="s">
        <v>2961</v>
      </c>
      <c r="D406" s="3" t="s">
        <v>2487</v>
      </c>
      <c r="E406" s="3" t="s">
        <v>2487</v>
      </c>
      <c r="F406" s="3" t="s">
        <v>297</v>
      </c>
      <c r="G406" s="3" t="s">
        <v>2961</v>
      </c>
    </row>
    <row r="407" spans="1:7" ht="45" customHeight="1" x14ac:dyDescent="0.2">
      <c r="A407" s="3" t="s">
        <v>1837</v>
      </c>
      <c r="B407" s="3" t="s">
        <v>4984</v>
      </c>
      <c r="C407" s="3" t="s">
        <v>2961</v>
      </c>
      <c r="D407" s="3" t="s">
        <v>2487</v>
      </c>
      <c r="E407" s="3" t="s">
        <v>2487</v>
      </c>
      <c r="F407" s="3" t="s">
        <v>297</v>
      </c>
      <c r="G407" s="3" t="s">
        <v>2961</v>
      </c>
    </row>
    <row r="408" spans="1:7" ht="45" customHeight="1" x14ac:dyDescent="0.2">
      <c r="A408" s="3" t="s">
        <v>1841</v>
      </c>
      <c r="B408" s="3" t="s">
        <v>4985</v>
      </c>
      <c r="C408" s="3" t="s">
        <v>2961</v>
      </c>
      <c r="D408" s="3" t="s">
        <v>2487</v>
      </c>
      <c r="E408" s="3" t="s">
        <v>2487</v>
      </c>
      <c r="F408" s="3" t="s">
        <v>297</v>
      </c>
      <c r="G408" s="3" t="s">
        <v>2961</v>
      </c>
    </row>
    <row r="409" spans="1:7" ht="45" customHeight="1" x14ac:dyDescent="0.2">
      <c r="A409" s="3" t="s">
        <v>1844</v>
      </c>
      <c r="B409" s="3" t="s">
        <v>4986</v>
      </c>
      <c r="C409" s="3" t="s">
        <v>2961</v>
      </c>
      <c r="D409" s="3" t="s">
        <v>2487</v>
      </c>
      <c r="E409" s="3" t="s">
        <v>2487</v>
      </c>
      <c r="F409" s="3" t="s">
        <v>297</v>
      </c>
      <c r="G409" s="3" t="s">
        <v>2961</v>
      </c>
    </row>
    <row r="410" spans="1:7" ht="45" customHeight="1" x14ac:dyDescent="0.2">
      <c r="A410" s="3" t="s">
        <v>1847</v>
      </c>
      <c r="B410" s="3" t="s">
        <v>4987</v>
      </c>
      <c r="C410" s="3" t="s">
        <v>2961</v>
      </c>
      <c r="D410" s="3" t="s">
        <v>2487</v>
      </c>
      <c r="E410" s="3" t="s">
        <v>2487</v>
      </c>
      <c r="F410" s="3" t="s">
        <v>297</v>
      </c>
      <c r="G410" s="3" t="s">
        <v>2961</v>
      </c>
    </row>
    <row r="411" spans="1:7" ht="45" customHeight="1" x14ac:dyDescent="0.2">
      <c r="A411" s="3" t="s">
        <v>1850</v>
      </c>
      <c r="B411" s="3" t="s">
        <v>4988</v>
      </c>
      <c r="C411" s="3" t="s">
        <v>2961</v>
      </c>
      <c r="D411" s="3" t="s">
        <v>2487</v>
      </c>
      <c r="E411" s="3" t="s">
        <v>2487</v>
      </c>
      <c r="F411" s="3" t="s">
        <v>297</v>
      </c>
      <c r="G411" s="3" t="s">
        <v>2961</v>
      </c>
    </row>
    <row r="412" spans="1:7" ht="45" customHeight="1" x14ac:dyDescent="0.2">
      <c r="A412" s="3" t="s">
        <v>1853</v>
      </c>
      <c r="B412" s="3" t="s">
        <v>4989</v>
      </c>
      <c r="C412" s="3" t="s">
        <v>2961</v>
      </c>
      <c r="D412" s="3" t="s">
        <v>2487</v>
      </c>
      <c r="E412" s="3" t="s">
        <v>2487</v>
      </c>
      <c r="F412" s="3" t="s">
        <v>297</v>
      </c>
      <c r="G412" s="3" t="s">
        <v>2961</v>
      </c>
    </row>
    <row r="413" spans="1:7" ht="45" customHeight="1" x14ac:dyDescent="0.2">
      <c r="A413" s="3" t="s">
        <v>1855</v>
      </c>
      <c r="B413" s="3" t="s">
        <v>4990</v>
      </c>
      <c r="C413" s="3" t="s">
        <v>2961</v>
      </c>
      <c r="D413" s="3" t="s">
        <v>2487</v>
      </c>
      <c r="E413" s="3" t="s">
        <v>2487</v>
      </c>
      <c r="F413" s="3" t="s">
        <v>297</v>
      </c>
      <c r="G413" s="3" t="s">
        <v>2961</v>
      </c>
    </row>
    <row r="414" spans="1:7" ht="45" customHeight="1" x14ac:dyDescent="0.2">
      <c r="A414" s="3" t="s">
        <v>1859</v>
      </c>
      <c r="B414" s="3" t="s">
        <v>4991</v>
      </c>
      <c r="C414" s="3" t="s">
        <v>2961</v>
      </c>
      <c r="D414" s="3" t="s">
        <v>2487</v>
      </c>
      <c r="E414" s="3" t="s">
        <v>2487</v>
      </c>
      <c r="F414" s="3" t="s">
        <v>297</v>
      </c>
      <c r="G414" s="3" t="s">
        <v>2961</v>
      </c>
    </row>
    <row r="415" spans="1:7" ht="45" customHeight="1" x14ac:dyDescent="0.2">
      <c r="A415" s="3" t="s">
        <v>1861</v>
      </c>
      <c r="B415" s="3" t="s">
        <v>4992</v>
      </c>
      <c r="C415" s="3" t="s">
        <v>2961</v>
      </c>
      <c r="D415" s="3" t="s">
        <v>2487</v>
      </c>
      <c r="E415" s="3" t="s">
        <v>2487</v>
      </c>
      <c r="F415" s="3" t="s">
        <v>297</v>
      </c>
      <c r="G415" s="3" t="s">
        <v>2961</v>
      </c>
    </row>
    <row r="416" spans="1:7" ht="45" customHeight="1" x14ac:dyDescent="0.2">
      <c r="A416" s="3" t="s">
        <v>1864</v>
      </c>
      <c r="B416" s="3" t="s">
        <v>4993</v>
      </c>
      <c r="C416" s="3" t="s">
        <v>2961</v>
      </c>
      <c r="D416" s="3" t="s">
        <v>2487</v>
      </c>
      <c r="E416" s="3" t="s">
        <v>2487</v>
      </c>
      <c r="F416" s="3" t="s">
        <v>297</v>
      </c>
      <c r="G416" s="3" t="s">
        <v>2961</v>
      </c>
    </row>
    <row r="417" spans="1:7" ht="45" customHeight="1" x14ac:dyDescent="0.2">
      <c r="A417" s="3" t="s">
        <v>1866</v>
      </c>
      <c r="B417" s="3" t="s">
        <v>4994</v>
      </c>
      <c r="C417" s="3" t="s">
        <v>2961</v>
      </c>
      <c r="D417" s="3" t="s">
        <v>2487</v>
      </c>
      <c r="E417" s="3" t="s">
        <v>2487</v>
      </c>
      <c r="F417" s="3" t="s">
        <v>297</v>
      </c>
      <c r="G417" s="3" t="s">
        <v>2961</v>
      </c>
    </row>
    <row r="418" spans="1:7" ht="45" customHeight="1" x14ac:dyDescent="0.2">
      <c r="A418" s="3" t="s">
        <v>1868</v>
      </c>
      <c r="B418" s="3" t="s">
        <v>4995</v>
      </c>
      <c r="C418" s="3" t="s">
        <v>2961</v>
      </c>
      <c r="D418" s="3" t="s">
        <v>2487</v>
      </c>
      <c r="E418" s="3" t="s">
        <v>2487</v>
      </c>
      <c r="F418" s="3" t="s">
        <v>297</v>
      </c>
      <c r="G418" s="3" t="s">
        <v>2961</v>
      </c>
    </row>
    <row r="419" spans="1:7" ht="45" customHeight="1" x14ac:dyDescent="0.2">
      <c r="A419" s="3" t="s">
        <v>1873</v>
      </c>
      <c r="B419" s="3" t="s">
        <v>4996</v>
      </c>
      <c r="C419" s="3" t="s">
        <v>2961</v>
      </c>
      <c r="D419" s="3" t="s">
        <v>2487</v>
      </c>
      <c r="E419" s="3" t="s">
        <v>2487</v>
      </c>
      <c r="F419" s="3" t="s">
        <v>297</v>
      </c>
      <c r="G419" s="3" t="s">
        <v>2961</v>
      </c>
    </row>
    <row r="420" spans="1:7" ht="45" customHeight="1" x14ac:dyDescent="0.2">
      <c r="A420" s="3" t="s">
        <v>1876</v>
      </c>
      <c r="B420" s="3" t="s">
        <v>4997</v>
      </c>
      <c r="C420" s="3" t="s">
        <v>2961</v>
      </c>
      <c r="D420" s="3" t="s">
        <v>2487</v>
      </c>
      <c r="E420" s="3" t="s">
        <v>2487</v>
      </c>
      <c r="F420" s="3" t="s">
        <v>297</v>
      </c>
      <c r="G420" s="3" t="s">
        <v>2961</v>
      </c>
    </row>
    <row r="421" spans="1:7" ht="45" customHeight="1" x14ac:dyDescent="0.2">
      <c r="A421" s="3" t="s">
        <v>1881</v>
      </c>
      <c r="B421" s="3" t="s">
        <v>4998</v>
      </c>
      <c r="C421" s="3" t="s">
        <v>2961</v>
      </c>
      <c r="D421" s="3" t="s">
        <v>2487</v>
      </c>
      <c r="E421" s="3" t="s">
        <v>2487</v>
      </c>
      <c r="F421" s="3" t="s">
        <v>297</v>
      </c>
      <c r="G421" s="3" t="s">
        <v>2961</v>
      </c>
    </row>
    <row r="422" spans="1:7" ht="45" customHeight="1" x14ac:dyDescent="0.2">
      <c r="A422" s="3" t="s">
        <v>1883</v>
      </c>
      <c r="B422" s="3" t="s">
        <v>4999</v>
      </c>
      <c r="C422" s="3" t="s">
        <v>2961</v>
      </c>
      <c r="D422" s="3" t="s">
        <v>2487</v>
      </c>
      <c r="E422" s="3" t="s">
        <v>2487</v>
      </c>
      <c r="F422" s="3" t="s">
        <v>297</v>
      </c>
      <c r="G422" s="3" t="s">
        <v>2961</v>
      </c>
    </row>
    <row r="423" spans="1:7" ht="45" customHeight="1" x14ac:dyDescent="0.2">
      <c r="A423" s="3" t="s">
        <v>1885</v>
      </c>
      <c r="B423" s="3" t="s">
        <v>5000</v>
      </c>
      <c r="C423" s="3" t="s">
        <v>2961</v>
      </c>
      <c r="D423" s="3" t="s">
        <v>2487</v>
      </c>
      <c r="E423" s="3" t="s">
        <v>2487</v>
      </c>
      <c r="F423" s="3" t="s">
        <v>297</v>
      </c>
      <c r="G423" s="3" t="s">
        <v>2961</v>
      </c>
    </row>
    <row r="424" spans="1:7" ht="45" customHeight="1" x14ac:dyDescent="0.2">
      <c r="A424" s="3" t="s">
        <v>1888</v>
      </c>
      <c r="B424" s="3" t="s">
        <v>5001</v>
      </c>
      <c r="C424" s="3" t="s">
        <v>2961</v>
      </c>
      <c r="D424" s="3" t="s">
        <v>2487</v>
      </c>
      <c r="E424" s="3" t="s">
        <v>2487</v>
      </c>
      <c r="F424" s="3" t="s">
        <v>297</v>
      </c>
      <c r="G424" s="3" t="s">
        <v>2961</v>
      </c>
    </row>
    <row r="425" spans="1:7" ht="45" customHeight="1" x14ac:dyDescent="0.2">
      <c r="A425" s="3" t="s">
        <v>1890</v>
      </c>
      <c r="B425" s="3" t="s">
        <v>5002</v>
      </c>
      <c r="C425" s="3" t="s">
        <v>2961</v>
      </c>
      <c r="D425" s="3" t="s">
        <v>2487</v>
      </c>
      <c r="E425" s="3" t="s">
        <v>2487</v>
      </c>
      <c r="F425" s="3" t="s">
        <v>297</v>
      </c>
      <c r="G425" s="3" t="s">
        <v>2961</v>
      </c>
    </row>
    <row r="426" spans="1:7" ht="45" customHeight="1" x14ac:dyDescent="0.2">
      <c r="A426" s="3" t="s">
        <v>1893</v>
      </c>
      <c r="B426" s="3" t="s">
        <v>5003</v>
      </c>
      <c r="C426" s="3" t="s">
        <v>2961</v>
      </c>
      <c r="D426" s="3" t="s">
        <v>2487</v>
      </c>
      <c r="E426" s="3" t="s">
        <v>2487</v>
      </c>
      <c r="F426" s="3" t="s">
        <v>297</v>
      </c>
      <c r="G426" s="3" t="s">
        <v>2961</v>
      </c>
    </row>
    <row r="427" spans="1:7" ht="45" customHeight="1" x14ac:dyDescent="0.2">
      <c r="A427" s="3" t="s">
        <v>1895</v>
      </c>
      <c r="B427" s="3" t="s">
        <v>5004</v>
      </c>
      <c r="C427" s="3" t="s">
        <v>2961</v>
      </c>
      <c r="D427" s="3" t="s">
        <v>2487</v>
      </c>
      <c r="E427" s="3" t="s">
        <v>2487</v>
      </c>
      <c r="F427" s="3" t="s">
        <v>297</v>
      </c>
      <c r="G427" s="3" t="s">
        <v>2961</v>
      </c>
    </row>
    <row r="428" spans="1:7" ht="45" customHeight="1" x14ac:dyDescent="0.2">
      <c r="A428" s="3" t="s">
        <v>1898</v>
      </c>
      <c r="B428" s="3" t="s">
        <v>5005</v>
      </c>
      <c r="C428" s="3" t="s">
        <v>2961</v>
      </c>
      <c r="D428" s="3" t="s">
        <v>2487</v>
      </c>
      <c r="E428" s="3" t="s">
        <v>2487</v>
      </c>
      <c r="F428" s="3" t="s">
        <v>297</v>
      </c>
      <c r="G428" s="3" t="s">
        <v>2961</v>
      </c>
    </row>
    <row r="429" spans="1:7" ht="45" customHeight="1" x14ac:dyDescent="0.2">
      <c r="A429" s="3" t="s">
        <v>1902</v>
      </c>
      <c r="B429" s="3" t="s">
        <v>5006</v>
      </c>
      <c r="C429" s="3" t="s">
        <v>2961</v>
      </c>
      <c r="D429" s="3" t="s">
        <v>2487</v>
      </c>
      <c r="E429" s="3" t="s">
        <v>2487</v>
      </c>
      <c r="F429" s="3" t="s">
        <v>297</v>
      </c>
      <c r="G429" s="3" t="s">
        <v>2961</v>
      </c>
    </row>
    <row r="430" spans="1:7" ht="45" customHeight="1" x14ac:dyDescent="0.2">
      <c r="A430" s="3" t="s">
        <v>1906</v>
      </c>
      <c r="B430" s="3" t="s">
        <v>5007</v>
      </c>
      <c r="C430" s="3" t="s">
        <v>2961</v>
      </c>
      <c r="D430" s="3" t="s">
        <v>2487</v>
      </c>
      <c r="E430" s="3" t="s">
        <v>2487</v>
      </c>
      <c r="F430" s="3" t="s">
        <v>297</v>
      </c>
      <c r="G430" s="3" t="s">
        <v>2961</v>
      </c>
    </row>
    <row r="431" spans="1:7" ht="45" customHeight="1" x14ac:dyDescent="0.2">
      <c r="A431" s="3" t="s">
        <v>1908</v>
      </c>
      <c r="B431" s="3" t="s">
        <v>5008</v>
      </c>
      <c r="C431" s="3" t="s">
        <v>2961</v>
      </c>
      <c r="D431" s="3" t="s">
        <v>2487</v>
      </c>
      <c r="E431" s="3" t="s">
        <v>2487</v>
      </c>
      <c r="F431" s="3" t="s">
        <v>297</v>
      </c>
      <c r="G431" s="3" t="s">
        <v>2961</v>
      </c>
    </row>
    <row r="432" spans="1:7" ht="45" customHeight="1" x14ac:dyDescent="0.2">
      <c r="A432" s="3" t="s">
        <v>1910</v>
      </c>
      <c r="B432" s="3" t="s">
        <v>5009</v>
      </c>
      <c r="C432" s="3" t="s">
        <v>2961</v>
      </c>
      <c r="D432" s="3" t="s">
        <v>2487</v>
      </c>
      <c r="E432" s="3" t="s">
        <v>2487</v>
      </c>
      <c r="F432" s="3" t="s">
        <v>297</v>
      </c>
      <c r="G432" s="3" t="s">
        <v>2961</v>
      </c>
    </row>
    <row r="433" spans="1:7" ht="45" customHeight="1" x14ac:dyDescent="0.2">
      <c r="A433" s="3" t="s">
        <v>1913</v>
      </c>
      <c r="B433" s="3" t="s">
        <v>5010</v>
      </c>
      <c r="C433" s="3" t="s">
        <v>2961</v>
      </c>
      <c r="D433" s="3" t="s">
        <v>2487</v>
      </c>
      <c r="E433" s="3" t="s">
        <v>2487</v>
      </c>
      <c r="F433" s="3" t="s">
        <v>297</v>
      </c>
      <c r="G433" s="3" t="s">
        <v>2961</v>
      </c>
    </row>
    <row r="434" spans="1:7" ht="45" customHeight="1" x14ac:dyDescent="0.2">
      <c r="A434" s="3" t="s">
        <v>1917</v>
      </c>
      <c r="B434" s="3" t="s">
        <v>5011</v>
      </c>
      <c r="C434" s="3" t="s">
        <v>2961</v>
      </c>
      <c r="D434" s="3" t="s">
        <v>2487</v>
      </c>
      <c r="E434" s="3" t="s">
        <v>2487</v>
      </c>
      <c r="F434" s="3" t="s">
        <v>297</v>
      </c>
      <c r="G434" s="3" t="s">
        <v>2961</v>
      </c>
    </row>
    <row r="435" spans="1:7" ht="45" customHeight="1" x14ac:dyDescent="0.2">
      <c r="A435" s="3" t="s">
        <v>1920</v>
      </c>
      <c r="B435" s="3" t="s">
        <v>5012</v>
      </c>
      <c r="C435" s="3" t="s">
        <v>2961</v>
      </c>
      <c r="D435" s="3" t="s">
        <v>2487</v>
      </c>
      <c r="E435" s="3" t="s">
        <v>2487</v>
      </c>
      <c r="F435" s="3" t="s">
        <v>297</v>
      </c>
      <c r="G435" s="3" t="s">
        <v>2961</v>
      </c>
    </row>
    <row r="436" spans="1:7" ht="45" customHeight="1" x14ac:dyDescent="0.2">
      <c r="A436" s="3" t="s">
        <v>1924</v>
      </c>
      <c r="B436" s="3" t="s">
        <v>5013</v>
      </c>
      <c r="C436" s="3" t="s">
        <v>2961</v>
      </c>
      <c r="D436" s="3" t="s">
        <v>2487</v>
      </c>
      <c r="E436" s="3" t="s">
        <v>2487</v>
      </c>
      <c r="F436" s="3" t="s">
        <v>297</v>
      </c>
      <c r="G436" s="3" t="s">
        <v>2961</v>
      </c>
    </row>
    <row r="437" spans="1:7" ht="45" customHeight="1" x14ac:dyDescent="0.2">
      <c r="A437" s="3" t="s">
        <v>1926</v>
      </c>
      <c r="B437" s="3" t="s">
        <v>5014</v>
      </c>
      <c r="C437" s="3" t="s">
        <v>2961</v>
      </c>
      <c r="D437" s="3" t="s">
        <v>2487</v>
      </c>
      <c r="E437" s="3" t="s">
        <v>2487</v>
      </c>
      <c r="F437" s="3" t="s">
        <v>297</v>
      </c>
      <c r="G437" s="3" t="s">
        <v>2961</v>
      </c>
    </row>
    <row r="438" spans="1:7" ht="45" customHeight="1" x14ac:dyDescent="0.2">
      <c r="A438" s="3" t="s">
        <v>1931</v>
      </c>
      <c r="B438" s="3" t="s">
        <v>5015</v>
      </c>
      <c r="C438" s="3" t="s">
        <v>2961</v>
      </c>
      <c r="D438" s="3" t="s">
        <v>2487</v>
      </c>
      <c r="E438" s="3" t="s">
        <v>2487</v>
      </c>
      <c r="F438" s="3" t="s">
        <v>297</v>
      </c>
      <c r="G438" s="3" t="s">
        <v>2961</v>
      </c>
    </row>
    <row r="439" spans="1:7" ht="45" customHeight="1" x14ac:dyDescent="0.2">
      <c r="A439" s="3" t="s">
        <v>1933</v>
      </c>
      <c r="B439" s="3" t="s">
        <v>5016</v>
      </c>
      <c r="C439" s="3" t="s">
        <v>2961</v>
      </c>
      <c r="D439" s="3" t="s">
        <v>2487</v>
      </c>
      <c r="E439" s="3" t="s">
        <v>2487</v>
      </c>
      <c r="F439" s="3" t="s">
        <v>297</v>
      </c>
      <c r="G439" s="3" t="s">
        <v>2961</v>
      </c>
    </row>
    <row r="440" spans="1:7" ht="45" customHeight="1" x14ac:dyDescent="0.2">
      <c r="A440" s="3" t="s">
        <v>1935</v>
      </c>
      <c r="B440" s="3" t="s">
        <v>5017</v>
      </c>
      <c r="C440" s="3" t="s">
        <v>2961</v>
      </c>
      <c r="D440" s="3" t="s">
        <v>2487</v>
      </c>
      <c r="E440" s="3" t="s">
        <v>2487</v>
      </c>
      <c r="F440" s="3" t="s">
        <v>297</v>
      </c>
      <c r="G440" s="3" t="s">
        <v>2961</v>
      </c>
    </row>
    <row r="441" spans="1:7" ht="45" customHeight="1" x14ac:dyDescent="0.2">
      <c r="A441" s="3" t="s">
        <v>1937</v>
      </c>
      <c r="B441" s="3" t="s">
        <v>5018</v>
      </c>
      <c r="C441" s="3" t="s">
        <v>2961</v>
      </c>
      <c r="D441" s="3" t="s">
        <v>2487</v>
      </c>
      <c r="E441" s="3" t="s">
        <v>2487</v>
      </c>
      <c r="F441" s="3" t="s">
        <v>297</v>
      </c>
      <c r="G441" s="3" t="s">
        <v>2961</v>
      </c>
    </row>
    <row r="442" spans="1:7" ht="45" customHeight="1" x14ac:dyDescent="0.2">
      <c r="A442" s="3" t="s">
        <v>1939</v>
      </c>
      <c r="B442" s="3" t="s">
        <v>5019</v>
      </c>
      <c r="C442" s="3" t="s">
        <v>2961</v>
      </c>
      <c r="D442" s="3" t="s">
        <v>2487</v>
      </c>
      <c r="E442" s="3" t="s">
        <v>2487</v>
      </c>
      <c r="F442" s="3" t="s">
        <v>297</v>
      </c>
      <c r="G442" s="3" t="s">
        <v>2961</v>
      </c>
    </row>
    <row r="443" spans="1:7" ht="45" customHeight="1" x14ac:dyDescent="0.2">
      <c r="A443" s="3" t="s">
        <v>1942</v>
      </c>
      <c r="B443" s="3" t="s">
        <v>5020</v>
      </c>
      <c r="C443" s="3" t="s">
        <v>2961</v>
      </c>
      <c r="D443" s="3" t="s">
        <v>2487</v>
      </c>
      <c r="E443" s="3" t="s">
        <v>2487</v>
      </c>
      <c r="F443" s="3" t="s">
        <v>297</v>
      </c>
      <c r="G443" s="3" t="s">
        <v>2961</v>
      </c>
    </row>
    <row r="444" spans="1:7" ht="45" customHeight="1" x14ac:dyDescent="0.2">
      <c r="A444" s="3" t="s">
        <v>1948</v>
      </c>
      <c r="B444" s="3" t="s">
        <v>5021</v>
      </c>
      <c r="C444" s="3" t="s">
        <v>2961</v>
      </c>
      <c r="D444" s="3" t="s">
        <v>2487</v>
      </c>
      <c r="E444" s="3" t="s">
        <v>2487</v>
      </c>
      <c r="F444" s="3" t="s">
        <v>297</v>
      </c>
      <c r="G444" s="3" t="s">
        <v>2961</v>
      </c>
    </row>
    <row r="445" spans="1:7" ht="45" customHeight="1" x14ac:dyDescent="0.2">
      <c r="A445" s="3" t="s">
        <v>1950</v>
      </c>
      <c r="B445" s="3" t="s">
        <v>5022</v>
      </c>
      <c r="C445" s="3" t="s">
        <v>2961</v>
      </c>
      <c r="D445" s="3" t="s">
        <v>2487</v>
      </c>
      <c r="E445" s="3" t="s">
        <v>2487</v>
      </c>
      <c r="F445" s="3" t="s">
        <v>297</v>
      </c>
      <c r="G445" s="3" t="s">
        <v>2961</v>
      </c>
    </row>
    <row r="446" spans="1:7" ht="45" customHeight="1" x14ac:dyDescent="0.2">
      <c r="A446" s="3" t="s">
        <v>1952</v>
      </c>
      <c r="B446" s="3" t="s">
        <v>5023</v>
      </c>
      <c r="C446" s="3" t="s">
        <v>2961</v>
      </c>
      <c r="D446" s="3" t="s">
        <v>2487</v>
      </c>
      <c r="E446" s="3" t="s">
        <v>2487</v>
      </c>
      <c r="F446" s="3" t="s">
        <v>297</v>
      </c>
      <c r="G446" s="3" t="s">
        <v>2961</v>
      </c>
    </row>
    <row r="447" spans="1:7" ht="45" customHeight="1" x14ac:dyDescent="0.2">
      <c r="A447" s="3" t="s">
        <v>1955</v>
      </c>
      <c r="B447" s="3" t="s">
        <v>5024</v>
      </c>
      <c r="C447" s="3" t="s">
        <v>2961</v>
      </c>
      <c r="D447" s="3" t="s">
        <v>2487</v>
      </c>
      <c r="E447" s="3" t="s">
        <v>2487</v>
      </c>
      <c r="F447" s="3" t="s">
        <v>297</v>
      </c>
      <c r="G447" s="3" t="s">
        <v>2961</v>
      </c>
    </row>
    <row r="448" spans="1:7" ht="45" customHeight="1" x14ac:dyDescent="0.2">
      <c r="A448" s="3" t="s">
        <v>1957</v>
      </c>
      <c r="B448" s="3" t="s">
        <v>5025</v>
      </c>
      <c r="C448" s="3" t="s">
        <v>2961</v>
      </c>
      <c r="D448" s="3" t="s">
        <v>2487</v>
      </c>
      <c r="E448" s="3" t="s">
        <v>2487</v>
      </c>
      <c r="F448" s="3" t="s">
        <v>297</v>
      </c>
      <c r="G448" s="3" t="s">
        <v>2961</v>
      </c>
    </row>
    <row r="449" spans="1:7" ht="45" customHeight="1" x14ac:dyDescent="0.2">
      <c r="A449" s="3" t="s">
        <v>1959</v>
      </c>
      <c r="B449" s="3" t="s">
        <v>5026</v>
      </c>
      <c r="C449" s="3" t="s">
        <v>2961</v>
      </c>
      <c r="D449" s="3" t="s">
        <v>2487</v>
      </c>
      <c r="E449" s="3" t="s">
        <v>2487</v>
      </c>
      <c r="F449" s="3" t="s">
        <v>297</v>
      </c>
      <c r="G449" s="3" t="s">
        <v>2961</v>
      </c>
    </row>
    <row r="450" spans="1:7" ht="45" customHeight="1" x14ac:dyDescent="0.2">
      <c r="A450" s="3" t="s">
        <v>1962</v>
      </c>
      <c r="B450" s="3" t="s">
        <v>5027</v>
      </c>
      <c r="C450" s="3" t="s">
        <v>2961</v>
      </c>
      <c r="D450" s="3" t="s">
        <v>2487</v>
      </c>
      <c r="E450" s="3" t="s">
        <v>2487</v>
      </c>
      <c r="F450" s="3" t="s">
        <v>297</v>
      </c>
      <c r="G450" s="3" t="s">
        <v>2961</v>
      </c>
    </row>
    <row r="451" spans="1:7" ht="45" customHeight="1" x14ac:dyDescent="0.2">
      <c r="A451" s="3" t="s">
        <v>1965</v>
      </c>
      <c r="B451" s="3" t="s">
        <v>5028</v>
      </c>
      <c r="C451" s="3" t="s">
        <v>2961</v>
      </c>
      <c r="D451" s="3" t="s">
        <v>2487</v>
      </c>
      <c r="E451" s="3" t="s">
        <v>2487</v>
      </c>
      <c r="F451" s="3" t="s">
        <v>297</v>
      </c>
      <c r="G451" s="3" t="s">
        <v>2961</v>
      </c>
    </row>
    <row r="452" spans="1:7" ht="45" customHeight="1" x14ac:dyDescent="0.2">
      <c r="A452" s="3" t="s">
        <v>1967</v>
      </c>
      <c r="B452" s="3" t="s">
        <v>5029</v>
      </c>
      <c r="C452" s="3" t="s">
        <v>2961</v>
      </c>
      <c r="D452" s="3" t="s">
        <v>2487</v>
      </c>
      <c r="E452" s="3" t="s">
        <v>2487</v>
      </c>
      <c r="F452" s="3" t="s">
        <v>297</v>
      </c>
      <c r="G452" s="3" t="s">
        <v>2961</v>
      </c>
    </row>
    <row r="453" spans="1:7" ht="45" customHeight="1" x14ac:dyDescent="0.2">
      <c r="A453" s="3" t="s">
        <v>1969</v>
      </c>
      <c r="B453" s="3" t="s">
        <v>5030</v>
      </c>
      <c r="C453" s="3" t="s">
        <v>2961</v>
      </c>
      <c r="D453" s="3" t="s">
        <v>2487</v>
      </c>
      <c r="E453" s="3" t="s">
        <v>2487</v>
      </c>
      <c r="F453" s="3" t="s">
        <v>297</v>
      </c>
      <c r="G453" s="3" t="s">
        <v>2961</v>
      </c>
    </row>
    <row r="454" spans="1:7" ht="45" customHeight="1" x14ac:dyDescent="0.2">
      <c r="A454" s="3" t="s">
        <v>1971</v>
      </c>
      <c r="B454" s="3" t="s">
        <v>5031</v>
      </c>
      <c r="C454" s="3" t="s">
        <v>2961</v>
      </c>
      <c r="D454" s="3" t="s">
        <v>2487</v>
      </c>
      <c r="E454" s="3" t="s">
        <v>2487</v>
      </c>
      <c r="F454" s="3" t="s">
        <v>297</v>
      </c>
      <c r="G454" s="3" t="s">
        <v>2961</v>
      </c>
    </row>
    <row r="455" spans="1:7" ht="45" customHeight="1" x14ac:dyDescent="0.2">
      <c r="A455" s="3" t="s">
        <v>1973</v>
      </c>
      <c r="B455" s="3" t="s">
        <v>5032</v>
      </c>
      <c r="C455" s="3" t="s">
        <v>2961</v>
      </c>
      <c r="D455" s="3" t="s">
        <v>2487</v>
      </c>
      <c r="E455" s="3" t="s">
        <v>2487</v>
      </c>
      <c r="F455" s="3" t="s">
        <v>297</v>
      </c>
      <c r="G455" s="3" t="s">
        <v>2961</v>
      </c>
    </row>
    <row r="456" spans="1:7" ht="45" customHeight="1" x14ac:dyDescent="0.2">
      <c r="A456" s="3" t="s">
        <v>1975</v>
      </c>
      <c r="B456" s="3" t="s">
        <v>5033</v>
      </c>
      <c r="C456" s="3" t="s">
        <v>2961</v>
      </c>
      <c r="D456" s="3" t="s">
        <v>2487</v>
      </c>
      <c r="E456" s="3" t="s">
        <v>2487</v>
      </c>
      <c r="F456" s="3" t="s">
        <v>297</v>
      </c>
      <c r="G456" s="3" t="s">
        <v>2961</v>
      </c>
    </row>
    <row r="457" spans="1:7" ht="45" customHeight="1" x14ac:dyDescent="0.2">
      <c r="A457" s="3" t="s">
        <v>1978</v>
      </c>
      <c r="B457" s="3" t="s">
        <v>5034</v>
      </c>
      <c r="C457" s="3" t="s">
        <v>2961</v>
      </c>
      <c r="D457" s="3" t="s">
        <v>2487</v>
      </c>
      <c r="E457" s="3" t="s">
        <v>2487</v>
      </c>
      <c r="F457" s="3" t="s">
        <v>297</v>
      </c>
      <c r="G457" s="3" t="s">
        <v>2961</v>
      </c>
    </row>
    <row r="458" spans="1:7" ht="45" customHeight="1" x14ac:dyDescent="0.2">
      <c r="A458" s="3" t="s">
        <v>1980</v>
      </c>
      <c r="B458" s="3" t="s">
        <v>5035</v>
      </c>
      <c r="C458" s="3" t="s">
        <v>2961</v>
      </c>
      <c r="D458" s="3" t="s">
        <v>2487</v>
      </c>
      <c r="E458" s="3" t="s">
        <v>2487</v>
      </c>
      <c r="F458" s="3" t="s">
        <v>297</v>
      </c>
      <c r="G458" s="3" t="s">
        <v>2961</v>
      </c>
    </row>
    <row r="459" spans="1:7" ht="45" customHeight="1" x14ac:dyDescent="0.2">
      <c r="A459" s="3" t="s">
        <v>1982</v>
      </c>
      <c r="B459" s="3" t="s">
        <v>5036</v>
      </c>
      <c r="C459" s="3" t="s">
        <v>2961</v>
      </c>
      <c r="D459" s="3" t="s">
        <v>2487</v>
      </c>
      <c r="E459" s="3" t="s">
        <v>2487</v>
      </c>
      <c r="F459" s="3" t="s">
        <v>297</v>
      </c>
      <c r="G459" s="3" t="s">
        <v>2961</v>
      </c>
    </row>
    <row r="460" spans="1:7" ht="45" customHeight="1" x14ac:dyDescent="0.2">
      <c r="A460" s="3" t="s">
        <v>1984</v>
      </c>
      <c r="B460" s="3" t="s">
        <v>5037</v>
      </c>
      <c r="C460" s="3" t="s">
        <v>2961</v>
      </c>
      <c r="D460" s="3" t="s">
        <v>2487</v>
      </c>
      <c r="E460" s="3" t="s">
        <v>2487</v>
      </c>
      <c r="F460" s="3" t="s">
        <v>297</v>
      </c>
      <c r="G460" s="3" t="s">
        <v>2961</v>
      </c>
    </row>
    <row r="461" spans="1:7" ht="45" customHeight="1" x14ac:dyDescent="0.2">
      <c r="A461" s="3" t="s">
        <v>1987</v>
      </c>
      <c r="B461" s="3" t="s">
        <v>5038</v>
      </c>
      <c r="C461" s="3" t="s">
        <v>2961</v>
      </c>
      <c r="D461" s="3" t="s">
        <v>2487</v>
      </c>
      <c r="E461" s="3" t="s">
        <v>2487</v>
      </c>
      <c r="F461" s="3" t="s">
        <v>297</v>
      </c>
      <c r="G461" s="3" t="s">
        <v>2961</v>
      </c>
    </row>
    <row r="462" spans="1:7" ht="45" customHeight="1" x14ac:dyDescent="0.2">
      <c r="A462" s="3" t="s">
        <v>1990</v>
      </c>
      <c r="B462" s="3" t="s">
        <v>5039</v>
      </c>
      <c r="C462" s="3" t="s">
        <v>2961</v>
      </c>
      <c r="D462" s="3" t="s">
        <v>2487</v>
      </c>
      <c r="E462" s="3" t="s">
        <v>2487</v>
      </c>
      <c r="F462" s="3" t="s">
        <v>297</v>
      </c>
      <c r="G462" s="3" t="s">
        <v>2961</v>
      </c>
    </row>
    <row r="463" spans="1:7" ht="45" customHeight="1" x14ac:dyDescent="0.2">
      <c r="A463" s="3" t="s">
        <v>1993</v>
      </c>
      <c r="B463" s="3" t="s">
        <v>5040</v>
      </c>
      <c r="C463" s="3" t="s">
        <v>2961</v>
      </c>
      <c r="D463" s="3" t="s">
        <v>2487</v>
      </c>
      <c r="E463" s="3" t="s">
        <v>2487</v>
      </c>
      <c r="F463" s="3" t="s">
        <v>297</v>
      </c>
      <c r="G463" s="3" t="s">
        <v>2961</v>
      </c>
    </row>
    <row r="464" spans="1:7" ht="45" customHeight="1" x14ac:dyDescent="0.2">
      <c r="A464" s="3" t="s">
        <v>1996</v>
      </c>
      <c r="B464" s="3" t="s">
        <v>5041</v>
      </c>
      <c r="C464" s="3" t="s">
        <v>2961</v>
      </c>
      <c r="D464" s="3" t="s">
        <v>2487</v>
      </c>
      <c r="E464" s="3" t="s">
        <v>2487</v>
      </c>
      <c r="F464" s="3" t="s">
        <v>297</v>
      </c>
      <c r="G464" s="3" t="s">
        <v>2961</v>
      </c>
    </row>
    <row r="465" spans="1:7" ht="45" customHeight="1" x14ac:dyDescent="0.2">
      <c r="A465" s="3" t="s">
        <v>1999</v>
      </c>
      <c r="B465" s="3" t="s">
        <v>5042</v>
      </c>
      <c r="C465" s="3" t="s">
        <v>2961</v>
      </c>
      <c r="D465" s="3" t="s">
        <v>2487</v>
      </c>
      <c r="E465" s="3" t="s">
        <v>2487</v>
      </c>
      <c r="F465" s="3" t="s">
        <v>297</v>
      </c>
      <c r="G465" s="3" t="s">
        <v>2961</v>
      </c>
    </row>
    <row r="466" spans="1:7" ht="45" customHeight="1" x14ac:dyDescent="0.2">
      <c r="A466" s="3" t="s">
        <v>2001</v>
      </c>
      <c r="B466" s="3" t="s">
        <v>5043</v>
      </c>
      <c r="C466" s="3" t="s">
        <v>2961</v>
      </c>
      <c r="D466" s="3" t="s">
        <v>2487</v>
      </c>
      <c r="E466" s="3" t="s">
        <v>2487</v>
      </c>
      <c r="F466" s="3" t="s">
        <v>297</v>
      </c>
      <c r="G466" s="3" t="s">
        <v>2961</v>
      </c>
    </row>
    <row r="467" spans="1:7" ht="45" customHeight="1" x14ac:dyDescent="0.2">
      <c r="A467" s="3" t="s">
        <v>2003</v>
      </c>
      <c r="B467" s="3" t="s">
        <v>5044</v>
      </c>
      <c r="C467" s="3" t="s">
        <v>2961</v>
      </c>
      <c r="D467" s="3" t="s">
        <v>2487</v>
      </c>
      <c r="E467" s="3" t="s">
        <v>2487</v>
      </c>
      <c r="F467" s="3" t="s">
        <v>297</v>
      </c>
      <c r="G467" s="3" t="s">
        <v>2961</v>
      </c>
    </row>
    <row r="468" spans="1:7" ht="45" customHeight="1" x14ac:dyDescent="0.2">
      <c r="A468" s="3" t="s">
        <v>2005</v>
      </c>
      <c r="B468" s="3" t="s">
        <v>5045</v>
      </c>
      <c r="C468" s="3" t="s">
        <v>2961</v>
      </c>
      <c r="D468" s="3" t="s">
        <v>2487</v>
      </c>
      <c r="E468" s="3" t="s">
        <v>2487</v>
      </c>
      <c r="F468" s="3" t="s">
        <v>297</v>
      </c>
      <c r="G468" s="3" t="s">
        <v>2961</v>
      </c>
    </row>
    <row r="469" spans="1:7" ht="45" customHeight="1" x14ac:dyDescent="0.2">
      <c r="A469" s="3" t="s">
        <v>2009</v>
      </c>
      <c r="B469" s="3" t="s">
        <v>5046</v>
      </c>
      <c r="C469" s="3" t="s">
        <v>2961</v>
      </c>
      <c r="D469" s="3" t="s">
        <v>2487</v>
      </c>
      <c r="E469" s="3" t="s">
        <v>2487</v>
      </c>
      <c r="F469" s="3" t="s">
        <v>297</v>
      </c>
      <c r="G469" s="3" t="s">
        <v>2961</v>
      </c>
    </row>
    <row r="470" spans="1:7" ht="45" customHeight="1" x14ac:dyDescent="0.2">
      <c r="A470" s="3" t="s">
        <v>2011</v>
      </c>
      <c r="B470" s="3" t="s">
        <v>5047</v>
      </c>
      <c r="C470" s="3" t="s">
        <v>2961</v>
      </c>
      <c r="D470" s="3" t="s">
        <v>2487</v>
      </c>
      <c r="E470" s="3" t="s">
        <v>2487</v>
      </c>
      <c r="F470" s="3" t="s">
        <v>297</v>
      </c>
      <c r="G470" s="3" t="s">
        <v>2961</v>
      </c>
    </row>
    <row r="471" spans="1:7" ht="45" customHeight="1" x14ac:dyDescent="0.2">
      <c r="A471" s="3" t="s">
        <v>2013</v>
      </c>
      <c r="B471" s="3" t="s">
        <v>5048</v>
      </c>
      <c r="C471" s="3" t="s">
        <v>2961</v>
      </c>
      <c r="D471" s="3" t="s">
        <v>2487</v>
      </c>
      <c r="E471" s="3" t="s">
        <v>2487</v>
      </c>
      <c r="F471" s="3" t="s">
        <v>297</v>
      </c>
      <c r="G471" s="3" t="s">
        <v>2961</v>
      </c>
    </row>
    <row r="472" spans="1:7" ht="45" customHeight="1" x14ac:dyDescent="0.2">
      <c r="A472" s="3" t="s">
        <v>2016</v>
      </c>
      <c r="B472" s="3" t="s">
        <v>5049</v>
      </c>
      <c r="C472" s="3" t="s">
        <v>2961</v>
      </c>
      <c r="D472" s="3" t="s">
        <v>2487</v>
      </c>
      <c r="E472" s="3" t="s">
        <v>2487</v>
      </c>
      <c r="F472" s="3" t="s">
        <v>297</v>
      </c>
      <c r="G472" s="3" t="s">
        <v>2961</v>
      </c>
    </row>
    <row r="473" spans="1:7" ht="45" customHeight="1" x14ac:dyDescent="0.2">
      <c r="A473" s="3" t="s">
        <v>2018</v>
      </c>
      <c r="B473" s="3" t="s">
        <v>5050</v>
      </c>
      <c r="C473" s="3" t="s">
        <v>2961</v>
      </c>
      <c r="D473" s="3" t="s">
        <v>2487</v>
      </c>
      <c r="E473" s="3" t="s">
        <v>2487</v>
      </c>
      <c r="F473" s="3" t="s">
        <v>297</v>
      </c>
      <c r="G473" s="3" t="s">
        <v>2961</v>
      </c>
    </row>
    <row r="474" spans="1:7" ht="45" customHeight="1" x14ac:dyDescent="0.2">
      <c r="A474" s="3" t="s">
        <v>2021</v>
      </c>
      <c r="B474" s="3" t="s">
        <v>5051</v>
      </c>
      <c r="C474" s="3" t="s">
        <v>2961</v>
      </c>
      <c r="D474" s="3" t="s">
        <v>2487</v>
      </c>
      <c r="E474" s="3" t="s">
        <v>2487</v>
      </c>
      <c r="F474" s="3" t="s">
        <v>297</v>
      </c>
      <c r="G474" s="3" t="s">
        <v>2961</v>
      </c>
    </row>
    <row r="475" spans="1:7" ht="45" customHeight="1" x14ac:dyDescent="0.2">
      <c r="A475" s="3" t="s">
        <v>2024</v>
      </c>
      <c r="B475" s="3" t="s">
        <v>5052</v>
      </c>
      <c r="C475" s="3" t="s">
        <v>2961</v>
      </c>
      <c r="D475" s="3" t="s">
        <v>2487</v>
      </c>
      <c r="E475" s="3" t="s">
        <v>2487</v>
      </c>
      <c r="F475" s="3" t="s">
        <v>297</v>
      </c>
      <c r="G475" s="3" t="s">
        <v>2961</v>
      </c>
    </row>
    <row r="476" spans="1:7" ht="45" customHeight="1" x14ac:dyDescent="0.2">
      <c r="A476" s="3" t="s">
        <v>2027</v>
      </c>
      <c r="B476" s="3" t="s">
        <v>5053</v>
      </c>
      <c r="C476" s="3" t="s">
        <v>2961</v>
      </c>
      <c r="D476" s="3" t="s">
        <v>2487</v>
      </c>
      <c r="E476" s="3" t="s">
        <v>2487</v>
      </c>
      <c r="F476" s="3" t="s">
        <v>297</v>
      </c>
      <c r="G476" s="3" t="s">
        <v>2961</v>
      </c>
    </row>
    <row r="477" spans="1:7" ht="45" customHeight="1" x14ac:dyDescent="0.2">
      <c r="A477" s="3" t="s">
        <v>2029</v>
      </c>
      <c r="B477" s="3" t="s">
        <v>5054</v>
      </c>
      <c r="C477" s="3" t="s">
        <v>2961</v>
      </c>
      <c r="D477" s="3" t="s">
        <v>2487</v>
      </c>
      <c r="E477" s="3" t="s">
        <v>2487</v>
      </c>
      <c r="F477" s="3" t="s">
        <v>297</v>
      </c>
      <c r="G477" s="3" t="s">
        <v>2961</v>
      </c>
    </row>
    <row r="478" spans="1:7" ht="45" customHeight="1" x14ac:dyDescent="0.2">
      <c r="A478" s="3" t="s">
        <v>2031</v>
      </c>
      <c r="B478" s="3" t="s">
        <v>5055</v>
      </c>
      <c r="C478" s="3" t="s">
        <v>2961</v>
      </c>
      <c r="D478" s="3" t="s">
        <v>2487</v>
      </c>
      <c r="E478" s="3" t="s">
        <v>2487</v>
      </c>
      <c r="F478" s="3" t="s">
        <v>297</v>
      </c>
      <c r="G478" s="3" t="s">
        <v>2961</v>
      </c>
    </row>
    <row r="479" spans="1:7" ht="45" customHeight="1" x14ac:dyDescent="0.2">
      <c r="A479" s="3" t="s">
        <v>2035</v>
      </c>
      <c r="B479" s="3" t="s">
        <v>5056</v>
      </c>
      <c r="C479" s="3" t="s">
        <v>2961</v>
      </c>
      <c r="D479" s="3" t="s">
        <v>2487</v>
      </c>
      <c r="E479" s="3" t="s">
        <v>2487</v>
      </c>
      <c r="F479" s="3" t="s">
        <v>297</v>
      </c>
      <c r="G479" s="3" t="s">
        <v>2961</v>
      </c>
    </row>
    <row r="480" spans="1:7" ht="45" customHeight="1" x14ac:dyDescent="0.2">
      <c r="A480" s="3" t="s">
        <v>2038</v>
      </c>
      <c r="B480" s="3" t="s">
        <v>5057</v>
      </c>
      <c r="C480" s="3" t="s">
        <v>2961</v>
      </c>
      <c r="D480" s="3" t="s">
        <v>2487</v>
      </c>
      <c r="E480" s="3" t="s">
        <v>2487</v>
      </c>
      <c r="F480" s="3" t="s">
        <v>297</v>
      </c>
      <c r="G480" s="3" t="s">
        <v>2961</v>
      </c>
    </row>
    <row r="481" spans="1:7" ht="45" customHeight="1" x14ac:dyDescent="0.2">
      <c r="A481" s="3" t="s">
        <v>2041</v>
      </c>
      <c r="B481" s="3" t="s">
        <v>5058</v>
      </c>
      <c r="C481" s="3" t="s">
        <v>2961</v>
      </c>
      <c r="D481" s="3" t="s">
        <v>2487</v>
      </c>
      <c r="E481" s="3" t="s">
        <v>2487</v>
      </c>
      <c r="F481" s="3" t="s">
        <v>297</v>
      </c>
      <c r="G481" s="3" t="s">
        <v>2961</v>
      </c>
    </row>
    <row r="482" spans="1:7" ht="45" customHeight="1" x14ac:dyDescent="0.2">
      <c r="A482" s="3" t="s">
        <v>2043</v>
      </c>
      <c r="B482" s="3" t="s">
        <v>5059</v>
      </c>
      <c r="C482" s="3" t="s">
        <v>2961</v>
      </c>
      <c r="D482" s="3" t="s">
        <v>2487</v>
      </c>
      <c r="E482" s="3" t="s">
        <v>2487</v>
      </c>
      <c r="F482" s="3" t="s">
        <v>297</v>
      </c>
      <c r="G482" s="3" t="s">
        <v>2961</v>
      </c>
    </row>
    <row r="483" spans="1:7" ht="45" customHeight="1" x14ac:dyDescent="0.2">
      <c r="A483" s="3" t="s">
        <v>2045</v>
      </c>
      <c r="B483" s="3" t="s">
        <v>5060</v>
      </c>
      <c r="C483" s="3" t="s">
        <v>2961</v>
      </c>
      <c r="D483" s="3" t="s">
        <v>2487</v>
      </c>
      <c r="E483" s="3" t="s">
        <v>2487</v>
      </c>
      <c r="F483" s="3" t="s">
        <v>297</v>
      </c>
      <c r="G483" s="3" t="s">
        <v>2961</v>
      </c>
    </row>
    <row r="484" spans="1:7" ht="45" customHeight="1" x14ac:dyDescent="0.2">
      <c r="A484" s="3" t="s">
        <v>2047</v>
      </c>
      <c r="B484" s="3" t="s">
        <v>5061</v>
      </c>
      <c r="C484" s="3" t="s">
        <v>2961</v>
      </c>
      <c r="D484" s="3" t="s">
        <v>2487</v>
      </c>
      <c r="E484" s="3" t="s">
        <v>2487</v>
      </c>
      <c r="F484" s="3" t="s">
        <v>297</v>
      </c>
      <c r="G484" s="3" t="s">
        <v>2961</v>
      </c>
    </row>
    <row r="485" spans="1:7" ht="45" customHeight="1" x14ac:dyDescent="0.2">
      <c r="A485" s="3" t="s">
        <v>2049</v>
      </c>
      <c r="B485" s="3" t="s">
        <v>5062</v>
      </c>
      <c r="C485" s="3" t="s">
        <v>2961</v>
      </c>
      <c r="D485" s="3" t="s">
        <v>2487</v>
      </c>
      <c r="E485" s="3" t="s">
        <v>2487</v>
      </c>
      <c r="F485" s="3" t="s">
        <v>297</v>
      </c>
      <c r="G485" s="3" t="s">
        <v>2961</v>
      </c>
    </row>
    <row r="486" spans="1:7" ht="45" customHeight="1" x14ac:dyDescent="0.2">
      <c r="A486" s="3" t="s">
        <v>2053</v>
      </c>
      <c r="B486" s="3" t="s">
        <v>5063</v>
      </c>
      <c r="C486" s="3" t="s">
        <v>2961</v>
      </c>
      <c r="D486" s="3" t="s">
        <v>2487</v>
      </c>
      <c r="E486" s="3" t="s">
        <v>2487</v>
      </c>
      <c r="F486" s="3" t="s">
        <v>297</v>
      </c>
      <c r="G486" s="3" t="s">
        <v>2961</v>
      </c>
    </row>
    <row r="487" spans="1:7" ht="45" customHeight="1" x14ac:dyDescent="0.2">
      <c r="A487" s="3" t="s">
        <v>2056</v>
      </c>
      <c r="B487" s="3" t="s">
        <v>5064</v>
      </c>
      <c r="C487" s="3" t="s">
        <v>2961</v>
      </c>
      <c r="D487" s="3" t="s">
        <v>2487</v>
      </c>
      <c r="E487" s="3" t="s">
        <v>2487</v>
      </c>
      <c r="F487" s="3" t="s">
        <v>297</v>
      </c>
      <c r="G487" s="3" t="s">
        <v>2961</v>
      </c>
    </row>
    <row r="488" spans="1:7" ht="45" customHeight="1" x14ac:dyDescent="0.2">
      <c r="A488" s="3" t="s">
        <v>2059</v>
      </c>
      <c r="B488" s="3" t="s">
        <v>5065</v>
      </c>
      <c r="C488" s="3" t="s">
        <v>2961</v>
      </c>
      <c r="D488" s="3" t="s">
        <v>2487</v>
      </c>
      <c r="E488" s="3" t="s">
        <v>2487</v>
      </c>
      <c r="F488" s="3" t="s">
        <v>297</v>
      </c>
      <c r="G488" s="3" t="s">
        <v>2961</v>
      </c>
    </row>
    <row r="489" spans="1:7" ht="45" customHeight="1" x14ac:dyDescent="0.2">
      <c r="A489" s="3" t="s">
        <v>2061</v>
      </c>
      <c r="B489" s="3" t="s">
        <v>5066</v>
      </c>
      <c r="C489" s="3" t="s">
        <v>2961</v>
      </c>
      <c r="D489" s="3" t="s">
        <v>2487</v>
      </c>
      <c r="E489" s="3" t="s">
        <v>2487</v>
      </c>
      <c r="F489" s="3" t="s">
        <v>297</v>
      </c>
      <c r="G489" s="3" t="s">
        <v>2961</v>
      </c>
    </row>
    <row r="490" spans="1:7" ht="45" customHeight="1" x14ac:dyDescent="0.2">
      <c r="A490" s="3" t="s">
        <v>2063</v>
      </c>
      <c r="B490" s="3" t="s">
        <v>5067</v>
      </c>
      <c r="C490" s="3" t="s">
        <v>2961</v>
      </c>
      <c r="D490" s="3" t="s">
        <v>2487</v>
      </c>
      <c r="E490" s="3" t="s">
        <v>2487</v>
      </c>
      <c r="F490" s="3" t="s">
        <v>297</v>
      </c>
      <c r="G490" s="3" t="s">
        <v>2961</v>
      </c>
    </row>
    <row r="491" spans="1:7" ht="45" customHeight="1" x14ac:dyDescent="0.2">
      <c r="A491" s="3" t="s">
        <v>2065</v>
      </c>
      <c r="B491" s="3" t="s">
        <v>5068</v>
      </c>
      <c r="C491" s="3" t="s">
        <v>2961</v>
      </c>
      <c r="D491" s="3" t="s">
        <v>2487</v>
      </c>
      <c r="E491" s="3" t="s">
        <v>2487</v>
      </c>
      <c r="F491" s="3" t="s">
        <v>297</v>
      </c>
      <c r="G491" s="3" t="s">
        <v>2961</v>
      </c>
    </row>
    <row r="492" spans="1:7" ht="45" customHeight="1" x14ac:dyDescent="0.2">
      <c r="A492" s="3" t="s">
        <v>2067</v>
      </c>
      <c r="B492" s="3" t="s">
        <v>5069</v>
      </c>
      <c r="C492" s="3" t="s">
        <v>2961</v>
      </c>
      <c r="D492" s="3" t="s">
        <v>2487</v>
      </c>
      <c r="E492" s="3" t="s">
        <v>2487</v>
      </c>
      <c r="F492" s="3" t="s">
        <v>297</v>
      </c>
      <c r="G492" s="3" t="s">
        <v>2961</v>
      </c>
    </row>
    <row r="493" spans="1:7" ht="45" customHeight="1" x14ac:dyDescent="0.2">
      <c r="A493" s="3" t="s">
        <v>2069</v>
      </c>
      <c r="B493" s="3" t="s">
        <v>5070</v>
      </c>
      <c r="C493" s="3" t="s">
        <v>2961</v>
      </c>
      <c r="D493" s="3" t="s">
        <v>2487</v>
      </c>
      <c r="E493" s="3" t="s">
        <v>2487</v>
      </c>
      <c r="F493" s="3" t="s">
        <v>297</v>
      </c>
      <c r="G493" s="3" t="s">
        <v>2961</v>
      </c>
    </row>
    <row r="494" spans="1:7" ht="45" customHeight="1" x14ac:dyDescent="0.2">
      <c r="A494" s="3" t="s">
        <v>2072</v>
      </c>
      <c r="B494" s="3" t="s">
        <v>5071</v>
      </c>
      <c r="C494" s="3" t="s">
        <v>2961</v>
      </c>
      <c r="D494" s="3" t="s">
        <v>2487</v>
      </c>
      <c r="E494" s="3" t="s">
        <v>2487</v>
      </c>
      <c r="F494" s="3" t="s">
        <v>297</v>
      </c>
      <c r="G494" s="3" t="s">
        <v>2961</v>
      </c>
    </row>
    <row r="495" spans="1:7" ht="45" customHeight="1" x14ac:dyDescent="0.2">
      <c r="A495" s="3" t="s">
        <v>2074</v>
      </c>
      <c r="B495" s="3" t="s">
        <v>5072</v>
      </c>
      <c r="C495" s="3" t="s">
        <v>2961</v>
      </c>
      <c r="D495" s="3" t="s">
        <v>2487</v>
      </c>
      <c r="E495" s="3" t="s">
        <v>2487</v>
      </c>
      <c r="F495" s="3" t="s">
        <v>297</v>
      </c>
      <c r="G495" s="3" t="s">
        <v>2961</v>
      </c>
    </row>
    <row r="496" spans="1:7" ht="45" customHeight="1" x14ac:dyDescent="0.2">
      <c r="A496" s="3" t="s">
        <v>2077</v>
      </c>
      <c r="B496" s="3" t="s">
        <v>5073</v>
      </c>
      <c r="C496" s="3" t="s">
        <v>2961</v>
      </c>
      <c r="D496" s="3" t="s">
        <v>2487</v>
      </c>
      <c r="E496" s="3" t="s">
        <v>2487</v>
      </c>
      <c r="F496" s="3" t="s">
        <v>297</v>
      </c>
      <c r="G496" s="3" t="s">
        <v>2961</v>
      </c>
    </row>
    <row r="497" spans="1:7" ht="45" customHeight="1" x14ac:dyDescent="0.2">
      <c r="A497" s="3" t="s">
        <v>2079</v>
      </c>
      <c r="B497" s="3" t="s">
        <v>5074</v>
      </c>
      <c r="C497" s="3" t="s">
        <v>2961</v>
      </c>
      <c r="D497" s="3" t="s">
        <v>2487</v>
      </c>
      <c r="E497" s="3" t="s">
        <v>2487</v>
      </c>
      <c r="F497" s="3" t="s">
        <v>297</v>
      </c>
      <c r="G497" s="3" t="s">
        <v>2961</v>
      </c>
    </row>
    <row r="498" spans="1:7" ht="45" customHeight="1" x14ac:dyDescent="0.2">
      <c r="A498" s="3" t="s">
        <v>2081</v>
      </c>
      <c r="B498" s="3" t="s">
        <v>5075</v>
      </c>
      <c r="C498" s="3" t="s">
        <v>2961</v>
      </c>
      <c r="D498" s="3" t="s">
        <v>2487</v>
      </c>
      <c r="E498" s="3" t="s">
        <v>2487</v>
      </c>
      <c r="F498" s="3" t="s">
        <v>297</v>
      </c>
      <c r="G498" s="3" t="s">
        <v>2961</v>
      </c>
    </row>
    <row r="499" spans="1:7" ht="45" customHeight="1" x14ac:dyDescent="0.2">
      <c r="A499" s="3" t="s">
        <v>2083</v>
      </c>
      <c r="B499" s="3" t="s">
        <v>5076</v>
      </c>
      <c r="C499" s="3" t="s">
        <v>2961</v>
      </c>
      <c r="D499" s="3" t="s">
        <v>2487</v>
      </c>
      <c r="E499" s="3" t="s">
        <v>2487</v>
      </c>
      <c r="F499" s="3" t="s">
        <v>297</v>
      </c>
      <c r="G499" s="3" t="s">
        <v>2961</v>
      </c>
    </row>
    <row r="500" spans="1:7" ht="45" customHeight="1" x14ac:dyDescent="0.2">
      <c r="A500" s="3" t="s">
        <v>2086</v>
      </c>
      <c r="B500" s="3" t="s">
        <v>5077</v>
      </c>
      <c r="C500" s="3" t="s">
        <v>2961</v>
      </c>
      <c r="D500" s="3" t="s">
        <v>2487</v>
      </c>
      <c r="E500" s="3" t="s">
        <v>2487</v>
      </c>
      <c r="F500" s="3" t="s">
        <v>297</v>
      </c>
      <c r="G500" s="3" t="s">
        <v>2961</v>
      </c>
    </row>
    <row r="501" spans="1:7" ht="45" customHeight="1" x14ac:dyDescent="0.2">
      <c r="A501" s="3" t="s">
        <v>2088</v>
      </c>
      <c r="B501" s="3" t="s">
        <v>5078</v>
      </c>
      <c r="C501" s="3" t="s">
        <v>2961</v>
      </c>
      <c r="D501" s="3" t="s">
        <v>2487</v>
      </c>
      <c r="E501" s="3" t="s">
        <v>2487</v>
      </c>
      <c r="F501" s="3" t="s">
        <v>297</v>
      </c>
      <c r="G501" s="3" t="s">
        <v>2961</v>
      </c>
    </row>
    <row r="502" spans="1:7" ht="45" customHeight="1" x14ac:dyDescent="0.2">
      <c r="A502" s="3" t="s">
        <v>2090</v>
      </c>
      <c r="B502" s="3" t="s">
        <v>5079</v>
      </c>
      <c r="C502" s="3" t="s">
        <v>2961</v>
      </c>
      <c r="D502" s="3" t="s">
        <v>2487</v>
      </c>
      <c r="E502" s="3" t="s">
        <v>2487</v>
      </c>
      <c r="F502" s="3" t="s">
        <v>297</v>
      </c>
      <c r="G502" s="3" t="s">
        <v>2961</v>
      </c>
    </row>
    <row r="503" spans="1:7" ht="45" customHeight="1" x14ac:dyDescent="0.2">
      <c r="A503" s="3" t="s">
        <v>2092</v>
      </c>
      <c r="B503" s="3" t="s">
        <v>5080</v>
      </c>
      <c r="C503" s="3" t="s">
        <v>2961</v>
      </c>
      <c r="D503" s="3" t="s">
        <v>2487</v>
      </c>
      <c r="E503" s="3" t="s">
        <v>2487</v>
      </c>
      <c r="F503" s="3" t="s">
        <v>297</v>
      </c>
      <c r="G503" s="3" t="s">
        <v>2961</v>
      </c>
    </row>
    <row r="504" spans="1:7" ht="45" customHeight="1" x14ac:dyDescent="0.2">
      <c r="A504" s="3" t="s">
        <v>2095</v>
      </c>
      <c r="B504" s="3" t="s">
        <v>5081</v>
      </c>
      <c r="C504" s="3" t="s">
        <v>2961</v>
      </c>
      <c r="D504" s="3" t="s">
        <v>2487</v>
      </c>
      <c r="E504" s="3" t="s">
        <v>2487</v>
      </c>
      <c r="F504" s="3" t="s">
        <v>297</v>
      </c>
      <c r="G504" s="3" t="s">
        <v>2961</v>
      </c>
    </row>
    <row r="505" spans="1:7" ht="45" customHeight="1" x14ac:dyDescent="0.2">
      <c r="A505" s="3" t="s">
        <v>2099</v>
      </c>
      <c r="B505" s="3" t="s">
        <v>5082</v>
      </c>
      <c r="C505" s="3" t="s">
        <v>2961</v>
      </c>
      <c r="D505" s="3" t="s">
        <v>2487</v>
      </c>
      <c r="E505" s="3" t="s">
        <v>2487</v>
      </c>
      <c r="F505" s="3" t="s">
        <v>297</v>
      </c>
      <c r="G505" s="3" t="s">
        <v>2961</v>
      </c>
    </row>
    <row r="506" spans="1:7" ht="45" customHeight="1" x14ac:dyDescent="0.2">
      <c r="A506" s="3" t="s">
        <v>2103</v>
      </c>
      <c r="B506" s="3" t="s">
        <v>5083</v>
      </c>
      <c r="C506" s="3" t="s">
        <v>2961</v>
      </c>
      <c r="D506" s="3" t="s">
        <v>2487</v>
      </c>
      <c r="E506" s="3" t="s">
        <v>2487</v>
      </c>
      <c r="F506" s="3" t="s">
        <v>297</v>
      </c>
      <c r="G506" s="3" t="s">
        <v>2961</v>
      </c>
    </row>
    <row r="507" spans="1:7" ht="45" customHeight="1" x14ac:dyDescent="0.2">
      <c r="A507" s="3" t="s">
        <v>2106</v>
      </c>
      <c r="B507" s="3" t="s">
        <v>5084</v>
      </c>
      <c r="C507" s="3" t="s">
        <v>2961</v>
      </c>
      <c r="D507" s="3" t="s">
        <v>2487</v>
      </c>
      <c r="E507" s="3" t="s">
        <v>2487</v>
      </c>
      <c r="F507" s="3" t="s">
        <v>297</v>
      </c>
      <c r="G507" s="3" t="s">
        <v>2961</v>
      </c>
    </row>
    <row r="508" spans="1:7" ht="45" customHeight="1" x14ac:dyDescent="0.2">
      <c r="A508" s="3" t="s">
        <v>2108</v>
      </c>
      <c r="B508" s="3" t="s">
        <v>5085</v>
      </c>
      <c r="C508" s="3" t="s">
        <v>2961</v>
      </c>
      <c r="D508" s="3" t="s">
        <v>2487</v>
      </c>
      <c r="E508" s="3" t="s">
        <v>2487</v>
      </c>
      <c r="F508" s="3" t="s">
        <v>297</v>
      </c>
      <c r="G508" s="3" t="s">
        <v>2961</v>
      </c>
    </row>
    <row r="509" spans="1:7" ht="45" customHeight="1" x14ac:dyDescent="0.2">
      <c r="A509" s="3" t="s">
        <v>2111</v>
      </c>
      <c r="B509" s="3" t="s">
        <v>5086</v>
      </c>
      <c r="C509" s="3" t="s">
        <v>2961</v>
      </c>
      <c r="D509" s="3" t="s">
        <v>2487</v>
      </c>
      <c r="E509" s="3" t="s">
        <v>2487</v>
      </c>
      <c r="F509" s="3" t="s">
        <v>297</v>
      </c>
      <c r="G509" s="3" t="s">
        <v>2961</v>
      </c>
    </row>
    <row r="510" spans="1:7" ht="45" customHeight="1" x14ac:dyDescent="0.2">
      <c r="A510" s="3" t="s">
        <v>2114</v>
      </c>
      <c r="B510" s="3" t="s">
        <v>5087</v>
      </c>
      <c r="C510" s="3" t="s">
        <v>2961</v>
      </c>
      <c r="D510" s="3" t="s">
        <v>2487</v>
      </c>
      <c r="E510" s="3" t="s">
        <v>2487</v>
      </c>
      <c r="F510" s="3" t="s">
        <v>297</v>
      </c>
      <c r="G510" s="3" t="s">
        <v>2961</v>
      </c>
    </row>
    <row r="511" spans="1:7" ht="45" customHeight="1" x14ac:dyDescent="0.2">
      <c r="A511" s="3" t="s">
        <v>2117</v>
      </c>
      <c r="B511" s="3" t="s">
        <v>5088</v>
      </c>
      <c r="C511" s="3" t="s">
        <v>2961</v>
      </c>
      <c r="D511" s="3" t="s">
        <v>2487</v>
      </c>
      <c r="E511" s="3" t="s">
        <v>2487</v>
      </c>
      <c r="F511" s="3" t="s">
        <v>297</v>
      </c>
      <c r="G511" s="3" t="s">
        <v>2961</v>
      </c>
    </row>
    <row r="512" spans="1:7" ht="45" customHeight="1" x14ac:dyDescent="0.2">
      <c r="A512" s="3" t="s">
        <v>2119</v>
      </c>
      <c r="B512" s="3" t="s">
        <v>5089</v>
      </c>
      <c r="C512" s="3" t="s">
        <v>2961</v>
      </c>
      <c r="D512" s="3" t="s">
        <v>2487</v>
      </c>
      <c r="E512" s="3" t="s">
        <v>2487</v>
      </c>
      <c r="F512" s="3" t="s">
        <v>297</v>
      </c>
      <c r="G512" s="3" t="s">
        <v>2961</v>
      </c>
    </row>
    <row r="513" spans="1:7" ht="45" customHeight="1" x14ac:dyDescent="0.2">
      <c r="A513" s="3" t="s">
        <v>2123</v>
      </c>
      <c r="B513" s="3" t="s">
        <v>5090</v>
      </c>
      <c r="C513" s="3" t="s">
        <v>2961</v>
      </c>
      <c r="D513" s="3" t="s">
        <v>2487</v>
      </c>
      <c r="E513" s="3" t="s">
        <v>2487</v>
      </c>
      <c r="F513" s="3" t="s">
        <v>297</v>
      </c>
      <c r="G513" s="3" t="s">
        <v>2961</v>
      </c>
    </row>
    <row r="514" spans="1:7" ht="45" customHeight="1" x14ac:dyDescent="0.2">
      <c r="A514" s="3" t="s">
        <v>2125</v>
      </c>
      <c r="B514" s="3" t="s">
        <v>5091</v>
      </c>
      <c r="C514" s="3" t="s">
        <v>2961</v>
      </c>
      <c r="D514" s="3" t="s">
        <v>2487</v>
      </c>
      <c r="E514" s="3" t="s">
        <v>2487</v>
      </c>
      <c r="F514" s="3" t="s">
        <v>297</v>
      </c>
      <c r="G514" s="3" t="s">
        <v>2961</v>
      </c>
    </row>
    <row r="515" spans="1:7" ht="45" customHeight="1" x14ac:dyDescent="0.2">
      <c r="A515" s="3" t="s">
        <v>2128</v>
      </c>
      <c r="B515" s="3" t="s">
        <v>5092</v>
      </c>
      <c r="C515" s="3" t="s">
        <v>2961</v>
      </c>
      <c r="D515" s="3" t="s">
        <v>2487</v>
      </c>
      <c r="E515" s="3" t="s">
        <v>2487</v>
      </c>
      <c r="F515" s="3" t="s">
        <v>297</v>
      </c>
      <c r="G515" s="3" t="s">
        <v>2961</v>
      </c>
    </row>
    <row r="516" spans="1:7" ht="45" customHeight="1" x14ac:dyDescent="0.2">
      <c r="A516" s="3" t="s">
        <v>2130</v>
      </c>
      <c r="B516" s="3" t="s">
        <v>5093</v>
      </c>
      <c r="C516" s="3" t="s">
        <v>2961</v>
      </c>
      <c r="D516" s="3" t="s">
        <v>2487</v>
      </c>
      <c r="E516" s="3" t="s">
        <v>2487</v>
      </c>
      <c r="F516" s="3" t="s">
        <v>297</v>
      </c>
      <c r="G516" s="3" t="s">
        <v>2961</v>
      </c>
    </row>
    <row r="517" spans="1:7" ht="45" customHeight="1" x14ac:dyDescent="0.2">
      <c r="A517" s="3" t="s">
        <v>2133</v>
      </c>
      <c r="B517" s="3" t="s">
        <v>5094</v>
      </c>
      <c r="C517" s="3" t="s">
        <v>2961</v>
      </c>
      <c r="D517" s="3" t="s">
        <v>2487</v>
      </c>
      <c r="E517" s="3" t="s">
        <v>2487</v>
      </c>
      <c r="F517" s="3" t="s">
        <v>297</v>
      </c>
      <c r="G517" s="3" t="s">
        <v>2961</v>
      </c>
    </row>
    <row r="518" spans="1:7" ht="45" customHeight="1" x14ac:dyDescent="0.2">
      <c r="A518" s="3" t="s">
        <v>2135</v>
      </c>
      <c r="B518" s="3" t="s">
        <v>5095</v>
      </c>
      <c r="C518" s="3" t="s">
        <v>2961</v>
      </c>
      <c r="D518" s="3" t="s">
        <v>2487</v>
      </c>
      <c r="E518" s="3" t="s">
        <v>2487</v>
      </c>
      <c r="F518" s="3" t="s">
        <v>297</v>
      </c>
      <c r="G518" s="3" t="s">
        <v>2961</v>
      </c>
    </row>
    <row r="519" spans="1:7" ht="45" customHeight="1" x14ac:dyDescent="0.2">
      <c r="A519" s="3" t="s">
        <v>2140</v>
      </c>
      <c r="B519" s="3" t="s">
        <v>5096</v>
      </c>
      <c r="C519" s="3" t="s">
        <v>2961</v>
      </c>
      <c r="D519" s="3" t="s">
        <v>2487</v>
      </c>
      <c r="E519" s="3" t="s">
        <v>2487</v>
      </c>
      <c r="F519" s="3" t="s">
        <v>297</v>
      </c>
      <c r="G519" s="3" t="s">
        <v>2961</v>
      </c>
    </row>
    <row r="520" spans="1:7" ht="45" customHeight="1" x14ac:dyDescent="0.2">
      <c r="A520" s="3" t="s">
        <v>2142</v>
      </c>
      <c r="B520" s="3" t="s">
        <v>5097</v>
      </c>
      <c r="C520" s="3" t="s">
        <v>2961</v>
      </c>
      <c r="D520" s="3" t="s">
        <v>2487</v>
      </c>
      <c r="E520" s="3" t="s">
        <v>2487</v>
      </c>
      <c r="F520" s="3" t="s">
        <v>297</v>
      </c>
      <c r="G520" s="3" t="s">
        <v>2961</v>
      </c>
    </row>
    <row r="521" spans="1:7" ht="45" customHeight="1" x14ac:dyDescent="0.2">
      <c r="A521" s="3" t="s">
        <v>2148</v>
      </c>
      <c r="B521" s="3" t="s">
        <v>5098</v>
      </c>
      <c r="C521" s="3" t="s">
        <v>2961</v>
      </c>
      <c r="D521" s="3" t="s">
        <v>2487</v>
      </c>
      <c r="E521" s="3" t="s">
        <v>2487</v>
      </c>
      <c r="F521" s="3" t="s">
        <v>297</v>
      </c>
      <c r="G521" s="3" t="s">
        <v>2961</v>
      </c>
    </row>
    <row r="522" spans="1:7" ht="45" customHeight="1" x14ac:dyDescent="0.2">
      <c r="A522" s="3" t="s">
        <v>2151</v>
      </c>
      <c r="B522" s="3" t="s">
        <v>5099</v>
      </c>
      <c r="C522" s="3" t="s">
        <v>2961</v>
      </c>
      <c r="D522" s="3" t="s">
        <v>2487</v>
      </c>
      <c r="E522" s="3" t="s">
        <v>2487</v>
      </c>
      <c r="F522" s="3" t="s">
        <v>297</v>
      </c>
      <c r="G522" s="3" t="s">
        <v>2961</v>
      </c>
    </row>
    <row r="523" spans="1:7" ht="45" customHeight="1" x14ac:dyDescent="0.2">
      <c r="A523" s="3" t="s">
        <v>2153</v>
      </c>
      <c r="B523" s="3" t="s">
        <v>5100</v>
      </c>
      <c r="C523" s="3" t="s">
        <v>2961</v>
      </c>
      <c r="D523" s="3" t="s">
        <v>2487</v>
      </c>
      <c r="E523" s="3" t="s">
        <v>2487</v>
      </c>
      <c r="F523" s="3" t="s">
        <v>297</v>
      </c>
      <c r="G523" s="3" t="s">
        <v>2961</v>
      </c>
    </row>
    <row r="524" spans="1:7" ht="45" customHeight="1" x14ac:dyDescent="0.2">
      <c r="A524" s="3" t="s">
        <v>2155</v>
      </c>
      <c r="B524" s="3" t="s">
        <v>5101</v>
      </c>
      <c r="C524" s="3" t="s">
        <v>2961</v>
      </c>
      <c r="D524" s="3" t="s">
        <v>2487</v>
      </c>
      <c r="E524" s="3" t="s">
        <v>2487</v>
      </c>
      <c r="F524" s="3" t="s">
        <v>297</v>
      </c>
      <c r="G524" s="3" t="s">
        <v>2961</v>
      </c>
    </row>
    <row r="525" spans="1:7" ht="45" customHeight="1" x14ac:dyDescent="0.2">
      <c r="A525" s="3" t="s">
        <v>2157</v>
      </c>
      <c r="B525" s="3" t="s">
        <v>5102</v>
      </c>
      <c r="C525" s="3" t="s">
        <v>2961</v>
      </c>
      <c r="D525" s="3" t="s">
        <v>2487</v>
      </c>
      <c r="E525" s="3" t="s">
        <v>2487</v>
      </c>
      <c r="F525" s="3" t="s">
        <v>297</v>
      </c>
      <c r="G525" s="3" t="s">
        <v>2961</v>
      </c>
    </row>
    <row r="526" spans="1:7" ht="45" customHeight="1" x14ac:dyDescent="0.2">
      <c r="A526" s="3" t="s">
        <v>2160</v>
      </c>
      <c r="B526" s="3" t="s">
        <v>5103</v>
      </c>
      <c r="C526" s="3" t="s">
        <v>2961</v>
      </c>
      <c r="D526" s="3" t="s">
        <v>2487</v>
      </c>
      <c r="E526" s="3" t="s">
        <v>2487</v>
      </c>
      <c r="F526" s="3" t="s">
        <v>297</v>
      </c>
      <c r="G526" s="3" t="s">
        <v>2961</v>
      </c>
    </row>
    <row r="527" spans="1:7" ht="45" customHeight="1" x14ac:dyDescent="0.2">
      <c r="A527" s="3" t="s">
        <v>2162</v>
      </c>
      <c r="B527" s="3" t="s">
        <v>5104</v>
      </c>
      <c r="C527" s="3" t="s">
        <v>2961</v>
      </c>
      <c r="D527" s="3" t="s">
        <v>2487</v>
      </c>
      <c r="E527" s="3" t="s">
        <v>2487</v>
      </c>
      <c r="F527" s="3" t="s">
        <v>297</v>
      </c>
      <c r="G527" s="3" t="s">
        <v>2961</v>
      </c>
    </row>
    <row r="528" spans="1:7" ht="45" customHeight="1" x14ac:dyDescent="0.2">
      <c r="A528" s="3" t="s">
        <v>2164</v>
      </c>
      <c r="B528" s="3" t="s">
        <v>5105</v>
      </c>
      <c r="C528" s="3" t="s">
        <v>2961</v>
      </c>
      <c r="D528" s="3" t="s">
        <v>2487</v>
      </c>
      <c r="E528" s="3" t="s">
        <v>2487</v>
      </c>
      <c r="F528" s="3" t="s">
        <v>297</v>
      </c>
      <c r="G528" s="3" t="s">
        <v>2961</v>
      </c>
    </row>
    <row r="529" spans="1:7" ht="45" customHeight="1" x14ac:dyDescent="0.2">
      <c r="A529" s="3" t="s">
        <v>2166</v>
      </c>
      <c r="B529" s="3" t="s">
        <v>5106</v>
      </c>
      <c r="C529" s="3" t="s">
        <v>2961</v>
      </c>
      <c r="D529" s="3" t="s">
        <v>2487</v>
      </c>
      <c r="E529" s="3" t="s">
        <v>2487</v>
      </c>
      <c r="F529" s="3" t="s">
        <v>297</v>
      </c>
      <c r="G529" s="3" t="s">
        <v>2961</v>
      </c>
    </row>
    <row r="530" spans="1:7" ht="45" customHeight="1" x14ac:dyDescent="0.2">
      <c r="A530" s="3" t="s">
        <v>2168</v>
      </c>
      <c r="B530" s="3" t="s">
        <v>5107</v>
      </c>
      <c r="C530" s="3" t="s">
        <v>2961</v>
      </c>
      <c r="D530" s="3" t="s">
        <v>2487</v>
      </c>
      <c r="E530" s="3" t="s">
        <v>2487</v>
      </c>
      <c r="F530" s="3" t="s">
        <v>297</v>
      </c>
      <c r="G530" s="3" t="s">
        <v>2961</v>
      </c>
    </row>
    <row r="531" spans="1:7" ht="45" customHeight="1" x14ac:dyDescent="0.2">
      <c r="A531" s="3" t="s">
        <v>2171</v>
      </c>
      <c r="B531" s="3" t="s">
        <v>5108</v>
      </c>
      <c r="C531" s="3" t="s">
        <v>2961</v>
      </c>
      <c r="D531" s="3" t="s">
        <v>2487</v>
      </c>
      <c r="E531" s="3" t="s">
        <v>2487</v>
      </c>
      <c r="F531" s="3" t="s">
        <v>297</v>
      </c>
      <c r="G531" s="3" t="s">
        <v>2961</v>
      </c>
    </row>
    <row r="532" spans="1:7" ht="45" customHeight="1" x14ac:dyDescent="0.2">
      <c r="A532" s="3" t="s">
        <v>2173</v>
      </c>
      <c r="B532" s="3" t="s">
        <v>5109</v>
      </c>
      <c r="C532" s="3" t="s">
        <v>2961</v>
      </c>
      <c r="D532" s="3" t="s">
        <v>2487</v>
      </c>
      <c r="E532" s="3" t="s">
        <v>2487</v>
      </c>
      <c r="F532" s="3" t="s">
        <v>297</v>
      </c>
      <c r="G532" s="3" t="s">
        <v>2961</v>
      </c>
    </row>
    <row r="533" spans="1:7" ht="45" customHeight="1" x14ac:dyDescent="0.2">
      <c r="A533" s="3" t="s">
        <v>2175</v>
      </c>
      <c r="B533" s="3" t="s">
        <v>5110</v>
      </c>
      <c r="C533" s="3" t="s">
        <v>2961</v>
      </c>
      <c r="D533" s="3" t="s">
        <v>2487</v>
      </c>
      <c r="E533" s="3" t="s">
        <v>2487</v>
      </c>
      <c r="F533" s="3" t="s">
        <v>297</v>
      </c>
      <c r="G533" s="3" t="s">
        <v>2961</v>
      </c>
    </row>
    <row r="534" spans="1:7" ht="45" customHeight="1" x14ac:dyDescent="0.2">
      <c r="A534" s="3" t="s">
        <v>2180</v>
      </c>
      <c r="B534" s="3" t="s">
        <v>5111</v>
      </c>
      <c r="C534" s="3" t="s">
        <v>2961</v>
      </c>
      <c r="D534" s="3" t="s">
        <v>2487</v>
      </c>
      <c r="E534" s="3" t="s">
        <v>2487</v>
      </c>
      <c r="F534" s="3" t="s">
        <v>297</v>
      </c>
      <c r="G534" s="3" t="s">
        <v>2961</v>
      </c>
    </row>
    <row r="535" spans="1:7" ht="45" customHeight="1" x14ac:dyDescent="0.2">
      <c r="A535" s="3" t="s">
        <v>2184</v>
      </c>
      <c r="B535" s="3" t="s">
        <v>5112</v>
      </c>
      <c r="C535" s="3" t="s">
        <v>2961</v>
      </c>
      <c r="D535" s="3" t="s">
        <v>2487</v>
      </c>
      <c r="E535" s="3" t="s">
        <v>2487</v>
      </c>
      <c r="F535" s="3" t="s">
        <v>297</v>
      </c>
      <c r="G535" s="3" t="s">
        <v>2961</v>
      </c>
    </row>
    <row r="536" spans="1:7" ht="45" customHeight="1" x14ac:dyDescent="0.2">
      <c r="A536" s="3" t="s">
        <v>2186</v>
      </c>
      <c r="B536" s="3" t="s">
        <v>5113</v>
      </c>
      <c r="C536" s="3" t="s">
        <v>2961</v>
      </c>
      <c r="D536" s="3" t="s">
        <v>2487</v>
      </c>
      <c r="E536" s="3" t="s">
        <v>2487</v>
      </c>
      <c r="F536" s="3" t="s">
        <v>297</v>
      </c>
      <c r="G536" s="3" t="s">
        <v>2961</v>
      </c>
    </row>
    <row r="537" spans="1:7" ht="45" customHeight="1" x14ac:dyDescent="0.2">
      <c r="A537" s="3" t="s">
        <v>2189</v>
      </c>
      <c r="B537" s="3" t="s">
        <v>5114</v>
      </c>
      <c r="C537" s="3" t="s">
        <v>2961</v>
      </c>
      <c r="D537" s="3" t="s">
        <v>2487</v>
      </c>
      <c r="E537" s="3" t="s">
        <v>2487</v>
      </c>
      <c r="F537" s="3" t="s">
        <v>297</v>
      </c>
      <c r="G537" s="3" t="s">
        <v>2961</v>
      </c>
    </row>
    <row r="538" spans="1:7" ht="45" customHeight="1" x14ac:dyDescent="0.2">
      <c r="A538" s="3" t="s">
        <v>2191</v>
      </c>
      <c r="B538" s="3" t="s">
        <v>5115</v>
      </c>
      <c r="C538" s="3" t="s">
        <v>2961</v>
      </c>
      <c r="D538" s="3" t="s">
        <v>2487</v>
      </c>
      <c r="E538" s="3" t="s">
        <v>2487</v>
      </c>
      <c r="F538" s="3" t="s">
        <v>297</v>
      </c>
      <c r="G538" s="3" t="s">
        <v>2961</v>
      </c>
    </row>
    <row r="539" spans="1:7" ht="45" customHeight="1" x14ac:dyDescent="0.2">
      <c r="A539" s="3" t="s">
        <v>2193</v>
      </c>
      <c r="B539" s="3" t="s">
        <v>5116</v>
      </c>
      <c r="C539" s="3" t="s">
        <v>2961</v>
      </c>
      <c r="D539" s="3" t="s">
        <v>2487</v>
      </c>
      <c r="E539" s="3" t="s">
        <v>2487</v>
      </c>
      <c r="F539" s="3" t="s">
        <v>297</v>
      </c>
      <c r="G539" s="3" t="s">
        <v>2961</v>
      </c>
    </row>
    <row r="540" spans="1:7" ht="45" customHeight="1" x14ac:dyDescent="0.2">
      <c r="A540" s="3" t="s">
        <v>2195</v>
      </c>
      <c r="B540" s="3" t="s">
        <v>5117</v>
      </c>
      <c r="C540" s="3" t="s">
        <v>2961</v>
      </c>
      <c r="D540" s="3" t="s">
        <v>2487</v>
      </c>
      <c r="E540" s="3" t="s">
        <v>2487</v>
      </c>
      <c r="F540" s="3" t="s">
        <v>297</v>
      </c>
      <c r="G540" s="3" t="s">
        <v>2961</v>
      </c>
    </row>
    <row r="541" spans="1:7" ht="45" customHeight="1" x14ac:dyDescent="0.2">
      <c r="A541" s="3" t="s">
        <v>2197</v>
      </c>
      <c r="B541" s="3" t="s">
        <v>5118</v>
      </c>
      <c r="C541" s="3" t="s">
        <v>2961</v>
      </c>
      <c r="D541" s="3" t="s">
        <v>2487</v>
      </c>
      <c r="E541" s="3" t="s">
        <v>2487</v>
      </c>
      <c r="F541" s="3" t="s">
        <v>297</v>
      </c>
      <c r="G541" s="3" t="s">
        <v>2961</v>
      </c>
    </row>
    <row r="542" spans="1:7" ht="45" customHeight="1" x14ac:dyDescent="0.2">
      <c r="A542" s="3" t="s">
        <v>2199</v>
      </c>
      <c r="B542" s="3" t="s">
        <v>5119</v>
      </c>
      <c r="C542" s="3" t="s">
        <v>2961</v>
      </c>
      <c r="D542" s="3" t="s">
        <v>2487</v>
      </c>
      <c r="E542" s="3" t="s">
        <v>2487</v>
      </c>
      <c r="F542" s="3" t="s">
        <v>297</v>
      </c>
      <c r="G542" s="3" t="s">
        <v>2961</v>
      </c>
    </row>
    <row r="543" spans="1:7" ht="45" customHeight="1" x14ac:dyDescent="0.2">
      <c r="A543" s="3" t="s">
        <v>2201</v>
      </c>
      <c r="B543" s="3" t="s">
        <v>5120</v>
      </c>
      <c r="C543" s="3" t="s">
        <v>2961</v>
      </c>
      <c r="D543" s="3" t="s">
        <v>2487</v>
      </c>
      <c r="E543" s="3" t="s">
        <v>2487</v>
      </c>
      <c r="F543" s="3" t="s">
        <v>297</v>
      </c>
      <c r="G543" s="3" t="s">
        <v>2961</v>
      </c>
    </row>
    <row r="544" spans="1:7" ht="45" customHeight="1" x14ac:dyDescent="0.2">
      <c r="A544" s="3" t="s">
        <v>2203</v>
      </c>
      <c r="B544" s="3" t="s">
        <v>5121</v>
      </c>
      <c r="C544" s="3" t="s">
        <v>2961</v>
      </c>
      <c r="D544" s="3" t="s">
        <v>2487</v>
      </c>
      <c r="E544" s="3" t="s">
        <v>2487</v>
      </c>
      <c r="F544" s="3" t="s">
        <v>297</v>
      </c>
      <c r="G544" s="3" t="s">
        <v>2961</v>
      </c>
    </row>
    <row r="545" spans="1:7" ht="45" customHeight="1" x14ac:dyDescent="0.2">
      <c r="A545" s="3" t="s">
        <v>2205</v>
      </c>
      <c r="B545" s="3" t="s">
        <v>5122</v>
      </c>
      <c r="C545" s="3" t="s">
        <v>2961</v>
      </c>
      <c r="D545" s="3" t="s">
        <v>2487</v>
      </c>
      <c r="E545" s="3" t="s">
        <v>2487</v>
      </c>
      <c r="F545" s="3" t="s">
        <v>297</v>
      </c>
      <c r="G545" s="3" t="s">
        <v>2961</v>
      </c>
    </row>
    <row r="546" spans="1:7" ht="45" customHeight="1" x14ac:dyDescent="0.2">
      <c r="A546" s="3" t="s">
        <v>2207</v>
      </c>
      <c r="B546" s="3" t="s">
        <v>5123</v>
      </c>
      <c r="C546" s="3" t="s">
        <v>2961</v>
      </c>
      <c r="D546" s="3" t="s">
        <v>2487</v>
      </c>
      <c r="E546" s="3" t="s">
        <v>2487</v>
      </c>
      <c r="F546" s="3" t="s">
        <v>297</v>
      </c>
      <c r="G546" s="3" t="s">
        <v>2961</v>
      </c>
    </row>
    <row r="547" spans="1:7" ht="45" customHeight="1" x14ac:dyDescent="0.2">
      <c r="A547" s="3" t="s">
        <v>2210</v>
      </c>
      <c r="B547" s="3" t="s">
        <v>5124</v>
      </c>
      <c r="C547" s="3" t="s">
        <v>2961</v>
      </c>
      <c r="D547" s="3" t="s">
        <v>2487</v>
      </c>
      <c r="E547" s="3" t="s">
        <v>2487</v>
      </c>
      <c r="F547" s="3" t="s">
        <v>297</v>
      </c>
      <c r="G547" s="3" t="s">
        <v>2961</v>
      </c>
    </row>
    <row r="548" spans="1:7" ht="45" customHeight="1" x14ac:dyDescent="0.2">
      <c r="A548" s="3" t="s">
        <v>2213</v>
      </c>
      <c r="B548" s="3" t="s">
        <v>5125</v>
      </c>
      <c r="C548" s="3" t="s">
        <v>2961</v>
      </c>
      <c r="D548" s="3" t="s">
        <v>2487</v>
      </c>
      <c r="E548" s="3" t="s">
        <v>2487</v>
      </c>
      <c r="F548" s="3" t="s">
        <v>297</v>
      </c>
      <c r="G548" s="3" t="s">
        <v>2961</v>
      </c>
    </row>
    <row r="549" spans="1:7" ht="45" customHeight="1" x14ac:dyDescent="0.2">
      <c r="A549" s="3" t="s">
        <v>2216</v>
      </c>
      <c r="B549" s="3" t="s">
        <v>5126</v>
      </c>
      <c r="C549" s="3" t="s">
        <v>2961</v>
      </c>
      <c r="D549" s="3" t="s">
        <v>2487</v>
      </c>
      <c r="E549" s="3" t="s">
        <v>2487</v>
      </c>
      <c r="F549" s="3" t="s">
        <v>297</v>
      </c>
      <c r="G549" s="3" t="s">
        <v>2961</v>
      </c>
    </row>
    <row r="550" spans="1:7" ht="45" customHeight="1" x14ac:dyDescent="0.2">
      <c r="A550" s="3" t="s">
        <v>2220</v>
      </c>
      <c r="B550" s="3" t="s">
        <v>5127</v>
      </c>
      <c r="C550" s="3" t="s">
        <v>2961</v>
      </c>
      <c r="D550" s="3" t="s">
        <v>2487</v>
      </c>
      <c r="E550" s="3" t="s">
        <v>2487</v>
      </c>
      <c r="F550" s="3" t="s">
        <v>297</v>
      </c>
      <c r="G550" s="3" t="s">
        <v>2961</v>
      </c>
    </row>
    <row r="551" spans="1:7" ht="45" customHeight="1" x14ac:dyDescent="0.2">
      <c r="A551" s="3" t="s">
        <v>2224</v>
      </c>
      <c r="B551" s="3" t="s">
        <v>5128</v>
      </c>
      <c r="C551" s="3" t="s">
        <v>2961</v>
      </c>
      <c r="D551" s="3" t="s">
        <v>2487</v>
      </c>
      <c r="E551" s="3" t="s">
        <v>2487</v>
      </c>
      <c r="F551" s="3" t="s">
        <v>297</v>
      </c>
      <c r="G551" s="3" t="s">
        <v>2961</v>
      </c>
    </row>
    <row r="552" spans="1:7" ht="45" customHeight="1" x14ac:dyDescent="0.2">
      <c r="A552" s="3" t="s">
        <v>2227</v>
      </c>
      <c r="B552" s="3" t="s">
        <v>5129</v>
      </c>
      <c r="C552" s="3" t="s">
        <v>2961</v>
      </c>
      <c r="D552" s="3" t="s">
        <v>2487</v>
      </c>
      <c r="E552" s="3" t="s">
        <v>2487</v>
      </c>
      <c r="F552" s="3" t="s">
        <v>297</v>
      </c>
      <c r="G552" s="3" t="s">
        <v>2961</v>
      </c>
    </row>
    <row r="553" spans="1:7" ht="45" customHeight="1" x14ac:dyDescent="0.2">
      <c r="A553" s="3" t="s">
        <v>2230</v>
      </c>
      <c r="B553" s="3" t="s">
        <v>5130</v>
      </c>
      <c r="C553" s="3" t="s">
        <v>2961</v>
      </c>
      <c r="D553" s="3" t="s">
        <v>2487</v>
      </c>
      <c r="E553" s="3" t="s">
        <v>2487</v>
      </c>
      <c r="F553" s="3" t="s">
        <v>297</v>
      </c>
      <c r="G553" s="3" t="s">
        <v>2961</v>
      </c>
    </row>
    <row r="554" spans="1:7" ht="45" customHeight="1" x14ac:dyDescent="0.2">
      <c r="A554" s="3" t="s">
        <v>2235</v>
      </c>
      <c r="B554" s="3" t="s">
        <v>5131</v>
      </c>
      <c r="C554" s="3" t="s">
        <v>2961</v>
      </c>
      <c r="D554" s="3" t="s">
        <v>2487</v>
      </c>
      <c r="E554" s="3" t="s">
        <v>2487</v>
      </c>
      <c r="F554" s="3" t="s">
        <v>297</v>
      </c>
      <c r="G554" s="3" t="s">
        <v>2961</v>
      </c>
    </row>
    <row r="555" spans="1:7" ht="45" customHeight="1" x14ac:dyDescent="0.2">
      <c r="A555" s="3" t="s">
        <v>2238</v>
      </c>
      <c r="B555" s="3" t="s">
        <v>5132</v>
      </c>
      <c r="C555" s="3" t="s">
        <v>2961</v>
      </c>
      <c r="D555" s="3" t="s">
        <v>2487</v>
      </c>
      <c r="E555" s="3" t="s">
        <v>2487</v>
      </c>
      <c r="F555" s="3" t="s">
        <v>297</v>
      </c>
      <c r="G555" s="3" t="s">
        <v>2961</v>
      </c>
    </row>
    <row r="556" spans="1:7" ht="45" customHeight="1" x14ac:dyDescent="0.2">
      <c r="A556" s="3" t="s">
        <v>2242</v>
      </c>
      <c r="B556" s="3" t="s">
        <v>5133</v>
      </c>
      <c r="C556" s="3" t="s">
        <v>2961</v>
      </c>
      <c r="D556" s="3" t="s">
        <v>2487</v>
      </c>
      <c r="E556" s="3" t="s">
        <v>2487</v>
      </c>
      <c r="F556" s="3" t="s">
        <v>297</v>
      </c>
      <c r="G556" s="3" t="s">
        <v>2961</v>
      </c>
    </row>
    <row r="557" spans="1:7" ht="45" customHeight="1" x14ac:dyDescent="0.2">
      <c r="A557" s="3" t="s">
        <v>2245</v>
      </c>
      <c r="B557" s="3" t="s">
        <v>5134</v>
      </c>
      <c r="C557" s="3" t="s">
        <v>2961</v>
      </c>
      <c r="D557" s="3" t="s">
        <v>2487</v>
      </c>
      <c r="E557" s="3" t="s">
        <v>2487</v>
      </c>
      <c r="F557" s="3" t="s">
        <v>297</v>
      </c>
      <c r="G557" s="3" t="s">
        <v>2961</v>
      </c>
    </row>
    <row r="558" spans="1:7" ht="45" customHeight="1" x14ac:dyDescent="0.2">
      <c r="A558" s="3" t="s">
        <v>2249</v>
      </c>
      <c r="B558" s="3" t="s">
        <v>5135</v>
      </c>
      <c r="C558" s="3" t="s">
        <v>2961</v>
      </c>
      <c r="D558" s="3" t="s">
        <v>2487</v>
      </c>
      <c r="E558" s="3" t="s">
        <v>2487</v>
      </c>
      <c r="F558" s="3" t="s">
        <v>297</v>
      </c>
      <c r="G558" s="3" t="s">
        <v>2961</v>
      </c>
    </row>
    <row r="559" spans="1:7" ht="45" customHeight="1" x14ac:dyDescent="0.2">
      <c r="A559" s="3" t="s">
        <v>2254</v>
      </c>
      <c r="B559" s="3" t="s">
        <v>5136</v>
      </c>
      <c r="C559" s="3" t="s">
        <v>2961</v>
      </c>
      <c r="D559" s="3" t="s">
        <v>2487</v>
      </c>
      <c r="E559" s="3" t="s">
        <v>2487</v>
      </c>
      <c r="F559" s="3" t="s">
        <v>297</v>
      </c>
      <c r="G559" s="3" t="s">
        <v>2961</v>
      </c>
    </row>
    <row r="560" spans="1:7" ht="45" customHeight="1" x14ac:dyDescent="0.2">
      <c r="A560" s="3" t="s">
        <v>2259</v>
      </c>
      <c r="B560" s="3" t="s">
        <v>5137</v>
      </c>
      <c r="C560" s="3" t="s">
        <v>2961</v>
      </c>
      <c r="D560" s="3" t="s">
        <v>2487</v>
      </c>
      <c r="E560" s="3" t="s">
        <v>2487</v>
      </c>
      <c r="F560" s="3" t="s">
        <v>297</v>
      </c>
      <c r="G560" s="3" t="s">
        <v>2961</v>
      </c>
    </row>
    <row r="561" spans="1:7" ht="45" customHeight="1" x14ac:dyDescent="0.2">
      <c r="A561" s="3" t="s">
        <v>2264</v>
      </c>
      <c r="B561" s="3" t="s">
        <v>5138</v>
      </c>
      <c r="C561" s="3" t="s">
        <v>2961</v>
      </c>
      <c r="D561" s="3" t="s">
        <v>2487</v>
      </c>
      <c r="E561" s="3" t="s">
        <v>2487</v>
      </c>
      <c r="F561" s="3" t="s">
        <v>297</v>
      </c>
      <c r="G561" s="3" t="s">
        <v>2961</v>
      </c>
    </row>
    <row r="562" spans="1:7" ht="45" customHeight="1" x14ac:dyDescent="0.2">
      <c r="A562" s="3" t="s">
        <v>2267</v>
      </c>
      <c r="B562" s="3" t="s">
        <v>5139</v>
      </c>
      <c r="C562" s="3" t="s">
        <v>2961</v>
      </c>
      <c r="D562" s="3" t="s">
        <v>2487</v>
      </c>
      <c r="E562" s="3" t="s">
        <v>2487</v>
      </c>
      <c r="F562" s="3" t="s">
        <v>297</v>
      </c>
      <c r="G562" s="3" t="s">
        <v>2961</v>
      </c>
    </row>
    <row r="563" spans="1:7" ht="45" customHeight="1" x14ac:dyDescent="0.2">
      <c r="A563" s="3" t="s">
        <v>2270</v>
      </c>
      <c r="B563" s="3" t="s">
        <v>5140</v>
      </c>
      <c r="C563" s="3" t="s">
        <v>2961</v>
      </c>
      <c r="D563" s="3" t="s">
        <v>2487</v>
      </c>
      <c r="E563" s="3" t="s">
        <v>2487</v>
      </c>
      <c r="F563" s="3" t="s">
        <v>297</v>
      </c>
      <c r="G563" s="3" t="s">
        <v>2961</v>
      </c>
    </row>
    <row r="564" spans="1:7" ht="45" customHeight="1" x14ac:dyDescent="0.2">
      <c r="A564" s="3" t="s">
        <v>2275</v>
      </c>
      <c r="B564" s="3" t="s">
        <v>5141</v>
      </c>
      <c r="C564" s="3" t="s">
        <v>2961</v>
      </c>
      <c r="D564" s="3" t="s">
        <v>2487</v>
      </c>
      <c r="E564" s="3" t="s">
        <v>2487</v>
      </c>
      <c r="F564" s="3" t="s">
        <v>297</v>
      </c>
      <c r="G564" s="3" t="s">
        <v>2961</v>
      </c>
    </row>
    <row r="565" spans="1:7" ht="45" customHeight="1" x14ac:dyDescent="0.2">
      <c r="A565" s="3" t="s">
        <v>2278</v>
      </c>
      <c r="B565" s="3" t="s">
        <v>5142</v>
      </c>
      <c r="C565" s="3" t="s">
        <v>2961</v>
      </c>
      <c r="D565" s="3" t="s">
        <v>2487</v>
      </c>
      <c r="E565" s="3" t="s">
        <v>2487</v>
      </c>
      <c r="F565" s="3" t="s">
        <v>297</v>
      </c>
      <c r="G565" s="3" t="s">
        <v>2961</v>
      </c>
    </row>
    <row r="566" spans="1:7" ht="45" customHeight="1" x14ac:dyDescent="0.2">
      <c r="A566" s="3" t="s">
        <v>2282</v>
      </c>
      <c r="B566" s="3" t="s">
        <v>5143</v>
      </c>
      <c r="C566" s="3" t="s">
        <v>2961</v>
      </c>
      <c r="D566" s="3" t="s">
        <v>2487</v>
      </c>
      <c r="E566" s="3" t="s">
        <v>2487</v>
      </c>
      <c r="F566" s="3" t="s">
        <v>297</v>
      </c>
      <c r="G566" s="3" t="s">
        <v>2961</v>
      </c>
    </row>
    <row r="567" spans="1:7" ht="45" customHeight="1" x14ac:dyDescent="0.2">
      <c r="A567" s="3" t="s">
        <v>2286</v>
      </c>
      <c r="B567" s="3" t="s">
        <v>5144</v>
      </c>
      <c r="C567" s="3" t="s">
        <v>2961</v>
      </c>
      <c r="D567" s="3" t="s">
        <v>2487</v>
      </c>
      <c r="E567" s="3" t="s">
        <v>2487</v>
      </c>
      <c r="F567" s="3" t="s">
        <v>297</v>
      </c>
      <c r="G567" s="3" t="s">
        <v>2961</v>
      </c>
    </row>
    <row r="568" spans="1:7" ht="45" customHeight="1" x14ac:dyDescent="0.2">
      <c r="A568" s="3" t="s">
        <v>2291</v>
      </c>
      <c r="B568" s="3" t="s">
        <v>5145</v>
      </c>
      <c r="C568" s="3" t="s">
        <v>2961</v>
      </c>
      <c r="D568" s="3" t="s">
        <v>2487</v>
      </c>
      <c r="E568" s="3" t="s">
        <v>2487</v>
      </c>
      <c r="F568" s="3" t="s">
        <v>297</v>
      </c>
      <c r="G568" s="3" t="s">
        <v>2961</v>
      </c>
    </row>
    <row r="569" spans="1:7" ht="45" customHeight="1" x14ac:dyDescent="0.2">
      <c r="A569" s="3" t="s">
        <v>2295</v>
      </c>
      <c r="B569" s="3" t="s">
        <v>5146</v>
      </c>
      <c r="C569" s="3" t="s">
        <v>2961</v>
      </c>
      <c r="D569" s="3" t="s">
        <v>2487</v>
      </c>
      <c r="E569" s="3" t="s">
        <v>2487</v>
      </c>
      <c r="F569" s="3" t="s">
        <v>297</v>
      </c>
      <c r="G569" s="3" t="s">
        <v>2961</v>
      </c>
    </row>
    <row r="570" spans="1:7" ht="45" customHeight="1" x14ac:dyDescent="0.2">
      <c r="A570" s="3" t="s">
        <v>2301</v>
      </c>
      <c r="B570" s="3" t="s">
        <v>5147</v>
      </c>
      <c r="C570" s="3" t="s">
        <v>2961</v>
      </c>
      <c r="D570" s="3" t="s">
        <v>2487</v>
      </c>
      <c r="E570" s="3" t="s">
        <v>2487</v>
      </c>
      <c r="F570" s="3" t="s">
        <v>297</v>
      </c>
      <c r="G570" s="3" t="s">
        <v>2961</v>
      </c>
    </row>
    <row r="571" spans="1:7" ht="45" customHeight="1" x14ac:dyDescent="0.2">
      <c r="A571" s="3" t="s">
        <v>2304</v>
      </c>
      <c r="B571" s="3" t="s">
        <v>5148</v>
      </c>
      <c r="C571" s="3" t="s">
        <v>2961</v>
      </c>
      <c r="D571" s="3" t="s">
        <v>2487</v>
      </c>
      <c r="E571" s="3" t="s">
        <v>2487</v>
      </c>
      <c r="F571" s="3" t="s">
        <v>297</v>
      </c>
      <c r="G571" s="3" t="s">
        <v>2961</v>
      </c>
    </row>
    <row r="572" spans="1:7" ht="45" customHeight="1" x14ac:dyDescent="0.2">
      <c r="A572" s="3" t="s">
        <v>2308</v>
      </c>
      <c r="B572" s="3" t="s">
        <v>5149</v>
      </c>
      <c r="C572" s="3" t="s">
        <v>2961</v>
      </c>
      <c r="D572" s="3" t="s">
        <v>2487</v>
      </c>
      <c r="E572" s="3" t="s">
        <v>2487</v>
      </c>
      <c r="F572" s="3" t="s">
        <v>297</v>
      </c>
      <c r="G572" s="3" t="s">
        <v>2961</v>
      </c>
    </row>
    <row r="573" spans="1:7" ht="45" customHeight="1" x14ac:dyDescent="0.2">
      <c r="A573" s="3" t="s">
        <v>2311</v>
      </c>
      <c r="B573" s="3" t="s">
        <v>5150</v>
      </c>
      <c r="C573" s="3" t="s">
        <v>2961</v>
      </c>
      <c r="D573" s="3" t="s">
        <v>2487</v>
      </c>
      <c r="E573" s="3" t="s">
        <v>2487</v>
      </c>
      <c r="F573" s="3" t="s">
        <v>297</v>
      </c>
      <c r="G573" s="3" t="s">
        <v>2961</v>
      </c>
    </row>
    <row r="574" spans="1:7" ht="45" customHeight="1" x14ac:dyDescent="0.2">
      <c r="A574" s="3" t="s">
        <v>2313</v>
      </c>
      <c r="B574" s="3" t="s">
        <v>5151</v>
      </c>
      <c r="C574" s="3" t="s">
        <v>2961</v>
      </c>
      <c r="D574" s="3" t="s">
        <v>2487</v>
      </c>
      <c r="E574" s="3" t="s">
        <v>2487</v>
      </c>
      <c r="F574" s="3" t="s">
        <v>297</v>
      </c>
      <c r="G574" s="3" t="s">
        <v>2961</v>
      </c>
    </row>
    <row r="575" spans="1:7" ht="45" customHeight="1" x14ac:dyDescent="0.2">
      <c r="A575" s="3" t="s">
        <v>2316</v>
      </c>
      <c r="B575" s="3" t="s">
        <v>5152</v>
      </c>
      <c r="C575" s="3" t="s">
        <v>2961</v>
      </c>
      <c r="D575" s="3" t="s">
        <v>2487</v>
      </c>
      <c r="E575" s="3" t="s">
        <v>2487</v>
      </c>
      <c r="F575" s="3" t="s">
        <v>297</v>
      </c>
      <c r="G575" s="3" t="s">
        <v>2961</v>
      </c>
    </row>
    <row r="576" spans="1:7" ht="45" customHeight="1" x14ac:dyDescent="0.2">
      <c r="A576" s="3" t="s">
        <v>2320</v>
      </c>
      <c r="B576" s="3" t="s">
        <v>5153</v>
      </c>
      <c r="C576" s="3" t="s">
        <v>2961</v>
      </c>
      <c r="D576" s="3" t="s">
        <v>2487</v>
      </c>
      <c r="E576" s="3" t="s">
        <v>2487</v>
      </c>
      <c r="F576" s="3" t="s">
        <v>297</v>
      </c>
      <c r="G576" s="3" t="s">
        <v>2961</v>
      </c>
    </row>
    <row r="577" spans="1:7" ht="45" customHeight="1" x14ac:dyDescent="0.2">
      <c r="A577" s="3" t="s">
        <v>2325</v>
      </c>
      <c r="B577" s="3" t="s">
        <v>5154</v>
      </c>
      <c r="C577" s="3" t="s">
        <v>2961</v>
      </c>
      <c r="D577" s="3" t="s">
        <v>2487</v>
      </c>
      <c r="E577" s="3" t="s">
        <v>2487</v>
      </c>
      <c r="F577" s="3" t="s">
        <v>297</v>
      </c>
      <c r="G577" s="3" t="s">
        <v>2961</v>
      </c>
    </row>
    <row r="578" spans="1:7" ht="45" customHeight="1" x14ac:dyDescent="0.2">
      <c r="A578" s="3" t="s">
        <v>2329</v>
      </c>
      <c r="B578" s="3" t="s">
        <v>5155</v>
      </c>
      <c r="C578" s="3" t="s">
        <v>2961</v>
      </c>
      <c r="D578" s="3" t="s">
        <v>2487</v>
      </c>
      <c r="E578" s="3" t="s">
        <v>2487</v>
      </c>
      <c r="F578" s="3" t="s">
        <v>297</v>
      </c>
      <c r="G578" s="3" t="s">
        <v>2961</v>
      </c>
    </row>
    <row r="579" spans="1:7" ht="45" customHeight="1" x14ac:dyDescent="0.2">
      <c r="A579" s="3" t="s">
        <v>2335</v>
      </c>
      <c r="B579" s="3" t="s">
        <v>5156</v>
      </c>
      <c r="C579" s="3" t="s">
        <v>2961</v>
      </c>
      <c r="D579" s="3" t="s">
        <v>2487</v>
      </c>
      <c r="E579" s="3" t="s">
        <v>2487</v>
      </c>
      <c r="F579" s="3" t="s">
        <v>297</v>
      </c>
      <c r="G579" s="3" t="s">
        <v>2961</v>
      </c>
    </row>
    <row r="580" spans="1:7" ht="45" customHeight="1" x14ac:dyDescent="0.2">
      <c r="A580" s="3" t="s">
        <v>2338</v>
      </c>
      <c r="B580" s="3" t="s">
        <v>5157</v>
      </c>
      <c r="C580" s="3" t="s">
        <v>2961</v>
      </c>
      <c r="D580" s="3" t="s">
        <v>2487</v>
      </c>
      <c r="E580" s="3" t="s">
        <v>2487</v>
      </c>
      <c r="F580" s="3" t="s">
        <v>297</v>
      </c>
      <c r="G580" s="3" t="s">
        <v>2961</v>
      </c>
    </row>
    <row r="581" spans="1:7" ht="45" customHeight="1" x14ac:dyDescent="0.2">
      <c r="A581" s="3" t="s">
        <v>2341</v>
      </c>
      <c r="B581" s="3" t="s">
        <v>5158</v>
      </c>
      <c r="C581" s="3" t="s">
        <v>2961</v>
      </c>
      <c r="D581" s="3" t="s">
        <v>2487</v>
      </c>
      <c r="E581" s="3" t="s">
        <v>2487</v>
      </c>
      <c r="F581" s="3" t="s">
        <v>297</v>
      </c>
      <c r="G581" s="3" t="s">
        <v>2961</v>
      </c>
    </row>
    <row r="582" spans="1:7" ht="45" customHeight="1" x14ac:dyDescent="0.2">
      <c r="A582" s="3" t="s">
        <v>2345</v>
      </c>
      <c r="B582" s="3" t="s">
        <v>5159</v>
      </c>
      <c r="C582" s="3" t="s">
        <v>2961</v>
      </c>
      <c r="D582" s="3" t="s">
        <v>2487</v>
      </c>
      <c r="E582" s="3" t="s">
        <v>2487</v>
      </c>
      <c r="F582" s="3" t="s">
        <v>297</v>
      </c>
      <c r="G582" s="3" t="s">
        <v>2961</v>
      </c>
    </row>
    <row r="583" spans="1:7" ht="45" customHeight="1" x14ac:dyDescent="0.2">
      <c r="A583" s="3" t="s">
        <v>2349</v>
      </c>
      <c r="B583" s="3" t="s">
        <v>5160</v>
      </c>
      <c r="C583" s="3" t="s">
        <v>2961</v>
      </c>
      <c r="D583" s="3" t="s">
        <v>2487</v>
      </c>
      <c r="E583" s="3" t="s">
        <v>2487</v>
      </c>
      <c r="F583" s="3" t="s">
        <v>297</v>
      </c>
      <c r="G583" s="3" t="s">
        <v>2961</v>
      </c>
    </row>
    <row r="584" spans="1:7" ht="45" customHeight="1" x14ac:dyDescent="0.2">
      <c r="A584" s="3" t="s">
        <v>2353</v>
      </c>
      <c r="B584" s="3" t="s">
        <v>5161</v>
      </c>
      <c r="C584" s="3" t="s">
        <v>2961</v>
      </c>
      <c r="D584" s="3" t="s">
        <v>2487</v>
      </c>
      <c r="E584" s="3" t="s">
        <v>2487</v>
      </c>
      <c r="F584" s="3" t="s">
        <v>297</v>
      </c>
      <c r="G584" s="3" t="s">
        <v>2961</v>
      </c>
    </row>
    <row r="585" spans="1:7" ht="45" customHeight="1" x14ac:dyDescent="0.2">
      <c r="A585" s="3" t="s">
        <v>2355</v>
      </c>
      <c r="B585" s="3" t="s">
        <v>5162</v>
      </c>
      <c r="C585" s="3" t="s">
        <v>2961</v>
      </c>
      <c r="D585" s="3" t="s">
        <v>2487</v>
      </c>
      <c r="E585" s="3" t="s">
        <v>2487</v>
      </c>
      <c r="F585" s="3" t="s">
        <v>297</v>
      </c>
      <c r="G585" s="3" t="s">
        <v>2961</v>
      </c>
    </row>
    <row r="586" spans="1:7" ht="45" customHeight="1" x14ac:dyDescent="0.2">
      <c r="A586" s="3" t="s">
        <v>2358</v>
      </c>
      <c r="B586" s="3" t="s">
        <v>5163</v>
      </c>
      <c r="C586" s="3" t="s">
        <v>2961</v>
      </c>
      <c r="D586" s="3" t="s">
        <v>2487</v>
      </c>
      <c r="E586" s="3" t="s">
        <v>2487</v>
      </c>
      <c r="F586" s="3" t="s">
        <v>297</v>
      </c>
      <c r="G586" s="3" t="s">
        <v>2961</v>
      </c>
    </row>
    <row r="587" spans="1:7" ht="45" customHeight="1" x14ac:dyDescent="0.2">
      <c r="A587" s="3" t="s">
        <v>2361</v>
      </c>
      <c r="B587" s="3" t="s">
        <v>5164</v>
      </c>
      <c r="C587" s="3" t="s">
        <v>2961</v>
      </c>
      <c r="D587" s="3" t="s">
        <v>2487</v>
      </c>
      <c r="E587" s="3" t="s">
        <v>2487</v>
      </c>
      <c r="F587" s="3" t="s">
        <v>297</v>
      </c>
      <c r="G587" s="3" t="s">
        <v>2961</v>
      </c>
    </row>
    <row r="588" spans="1:7" ht="45" customHeight="1" x14ac:dyDescent="0.2">
      <c r="A588" s="3" t="s">
        <v>2365</v>
      </c>
      <c r="B588" s="3" t="s">
        <v>5165</v>
      </c>
      <c r="C588" s="3" t="s">
        <v>2961</v>
      </c>
      <c r="D588" s="3" t="s">
        <v>2487</v>
      </c>
      <c r="E588" s="3" t="s">
        <v>2487</v>
      </c>
      <c r="F588" s="3" t="s">
        <v>297</v>
      </c>
      <c r="G588" s="3" t="s">
        <v>2961</v>
      </c>
    </row>
    <row r="589" spans="1:7" ht="45" customHeight="1" x14ac:dyDescent="0.2">
      <c r="A589" s="3" t="s">
        <v>2368</v>
      </c>
      <c r="B589" s="3" t="s">
        <v>5166</v>
      </c>
      <c r="C589" s="3" t="s">
        <v>2961</v>
      </c>
      <c r="D589" s="3" t="s">
        <v>2487</v>
      </c>
      <c r="E589" s="3" t="s">
        <v>2487</v>
      </c>
      <c r="F589" s="3" t="s">
        <v>297</v>
      </c>
      <c r="G589" s="3" t="s">
        <v>2961</v>
      </c>
    </row>
    <row r="590" spans="1:7" ht="45" customHeight="1" x14ac:dyDescent="0.2">
      <c r="A590" s="3" t="s">
        <v>2374</v>
      </c>
      <c r="B590" s="3" t="s">
        <v>5167</v>
      </c>
      <c r="C590" s="3" t="s">
        <v>2961</v>
      </c>
      <c r="D590" s="3" t="s">
        <v>2487</v>
      </c>
      <c r="E590" s="3" t="s">
        <v>2487</v>
      </c>
      <c r="F590" s="3" t="s">
        <v>297</v>
      </c>
      <c r="G590" s="3" t="s">
        <v>2961</v>
      </c>
    </row>
    <row r="591" spans="1:7" ht="45" customHeight="1" x14ac:dyDescent="0.2">
      <c r="A591" s="3" t="s">
        <v>2377</v>
      </c>
      <c r="B591" s="3" t="s">
        <v>5168</v>
      </c>
      <c r="C591" s="3" t="s">
        <v>2961</v>
      </c>
      <c r="D591" s="3" t="s">
        <v>2487</v>
      </c>
      <c r="E591" s="3" t="s">
        <v>2487</v>
      </c>
      <c r="F591" s="3" t="s">
        <v>297</v>
      </c>
      <c r="G591" s="3" t="s">
        <v>2961</v>
      </c>
    </row>
    <row r="592" spans="1:7" ht="45" customHeight="1" x14ac:dyDescent="0.2">
      <c r="A592" s="3" t="s">
        <v>2379</v>
      </c>
      <c r="B592" s="3" t="s">
        <v>5169</v>
      </c>
      <c r="C592" s="3" t="s">
        <v>2961</v>
      </c>
      <c r="D592" s="3" t="s">
        <v>2487</v>
      </c>
      <c r="E592" s="3" t="s">
        <v>2487</v>
      </c>
      <c r="F592" s="3" t="s">
        <v>297</v>
      </c>
      <c r="G592" s="3" t="s">
        <v>2961</v>
      </c>
    </row>
    <row r="593" spans="1:7" ht="45" customHeight="1" x14ac:dyDescent="0.2">
      <c r="A593" s="3" t="s">
        <v>2383</v>
      </c>
      <c r="B593" s="3" t="s">
        <v>5170</v>
      </c>
      <c r="C593" s="3" t="s">
        <v>2961</v>
      </c>
      <c r="D593" s="3" t="s">
        <v>2487</v>
      </c>
      <c r="E593" s="3" t="s">
        <v>2487</v>
      </c>
      <c r="F593" s="3" t="s">
        <v>297</v>
      </c>
      <c r="G593" s="3" t="s">
        <v>2961</v>
      </c>
    </row>
    <row r="594" spans="1:7" ht="45" customHeight="1" x14ac:dyDescent="0.2">
      <c r="A594" s="3" t="s">
        <v>2385</v>
      </c>
      <c r="B594" s="3" t="s">
        <v>5171</v>
      </c>
      <c r="C594" s="3" t="s">
        <v>2961</v>
      </c>
      <c r="D594" s="3" t="s">
        <v>2487</v>
      </c>
      <c r="E594" s="3" t="s">
        <v>2487</v>
      </c>
      <c r="F594" s="3" t="s">
        <v>297</v>
      </c>
      <c r="G594" s="3" t="s">
        <v>2961</v>
      </c>
    </row>
    <row r="595" spans="1:7" ht="45" customHeight="1" x14ac:dyDescent="0.2">
      <c r="A595" s="3" t="s">
        <v>2387</v>
      </c>
      <c r="B595" s="3" t="s">
        <v>5172</v>
      </c>
      <c r="C595" s="3" t="s">
        <v>2961</v>
      </c>
      <c r="D595" s="3" t="s">
        <v>2487</v>
      </c>
      <c r="E595" s="3" t="s">
        <v>2487</v>
      </c>
      <c r="F595" s="3" t="s">
        <v>297</v>
      </c>
      <c r="G595" s="3" t="s">
        <v>2961</v>
      </c>
    </row>
    <row r="596" spans="1:7" ht="45" customHeight="1" x14ac:dyDescent="0.2">
      <c r="A596" s="3" t="s">
        <v>2389</v>
      </c>
      <c r="B596" s="3" t="s">
        <v>5173</v>
      </c>
      <c r="C596" s="3" t="s">
        <v>2961</v>
      </c>
      <c r="D596" s="3" t="s">
        <v>2487</v>
      </c>
      <c r="E596" s="3" t="s">
        <v>2487</v>
      </c>
      <c r="F596" s="3" t="s">
        <v>297</v>
      </c>
      <c r="G596" s="3" t="s">
        <v>2961</v>
      </c>
    </row>
    <row r="597" spans="1:7" ht="45" customHeight="1" x14ac:dyDescent="0.2">
      <c r="A597" s="3" t="s">
        <v>2392</v>
      </c>
      <c r="B597" s="3" t="s">
        <v>5174</v>
      </c>
      <c r="C597" s="3" t="s">
        <v>2961</v>
      </c>
      <c r="D597" s="3" t="s">
        <v>2487</v>
      </c>
      <c r="E597" s="3" t="s">
        <v>2487</v>
      </c>
      <c r="F597" s="3" t="s">
        <v>297</v>
      </c>
      <c r="G597" s="3" t="s">
        <v>2961</v>
      </c>
    </row>
    <row r="598" spans="1:7" ht="45" customHeight="1" x14ac:dyDescent="0.2">
      <c r="A598" s="3" t="s">
        <v>2395</v>
      </c>
      <c r="B598" s="3" t="s">
        <v>5175</v>
      </c>
      <c r="C598" s="3" t="s">
        <v>2961</v>
      </c>
      <c r="D598" s="3" t="s">
        <v>2487</v>
      </c>
      <c r="E598" s="3" t="s">
        <v>2487</v>
      </c>
      <c r="F598" s="3" t="s">
        <v>297</v>
      </c>
      <c r="G598" s="3" t="s">
        <v>2961</v>
      </c>
    </row>
    <row r="599" spans="1:7" ht="45" customHeight="1" x14ac:dyDescent="0.2">
      <c r="A599" s="3" t="s">
        <v>2398</v>
      </c>
      <c r="B599" s="3" t="s">
        <v>5176</v>
      </c>
      <c r="C599" s="3" t="s">
        <v>2961</v>
      </c>
      <c r="D599" s="3" t="s">
        <v>2487</v>
      </c>
      <c r="E599" s="3" t="s">
        <v>2487</v>
      </c>
      <c r="F599" s="3" t="s">
        <v>297</v>
      </c>
      <c r="G599" s="3" t="s">
        <v>2961</v>
      </c>
    </row>
    <row r="600" spans="1:7" ht="45" customHeight="1" x14ac:dyDescent="0.2">
      <c r="A600" s="3" t="s">
        <v>2400</v>
      </c>
      <c r="B600" s="3" t="s">
        <v>5177</v>
      </c>
      <c r="C600" s="3" t="s">
        <v>2961</v>
      </c>
      <c r="D600" s="3" t="s">
        <v>2487</v>
      </c>
      <c r="E600" s="3" t="s">
        <v>2487</v>
      </c>
      <c r="F600" s="3" t="s">
        <v>297</v>
      </c>
      <c r="G600" s="3" t="s">
        <v>2961</v>
      </c>
    </row>
    <row r="601" spans="1:7" ht="45" customHeight="1" x14ac:dyDescent="0.2">
      <c r="A601" s="3" t="s">
        <v>2404</v>
      </c>
      <c r="B601" s="3" t="s">
        <v>5178</v>
      </c>
      <c r="C601" s="3" t="s">
        <v>2961</v>
      </c>
      <c r="D601" s="3" t="s">
        <v>2487</v>
      </c>
      <c r="E601" s="3" t="s">
        <v>2487</v>
      </c>
      <c r="F601" s="3" t="s">
        <v>297</v>
      </c>
      <c r="G601" s="3" t="s">
        <v>2961</v>
      </c>
    </row>
    <row r="602" spans="1:7" ht="45" customHeight="1" x14ac:dyDescent="0.2">
      <c r="A602" s="3" t="s">
        <v>2406</v>
      </c>
      <c r="B602" s="3" t="s">
        <v>5179</v>
      </c>
      <c r="C602" s="3" t="s">
        <v>2961</v>
      </c>
      <c r="D602" s="3" t="s">
        <v>2487</v>
      </c>
      <c r="E602" s="3" t="s">
        <v>2487</v>
      </c>
      <c r="F602" s="3" t="s">
        <v>297</v>
      </c>
      <c r="G602" s="3" t="s">
        <v>2961</v>
      </c>
    </row>
    <row r="603" spans="1:7" ht="45" customHeight="1" x14ac:dyDescent="0.2">
      <c r="A603" s="3" t="s">
        <v>2408</v>
      </c>
      <c r="B603" s="3" t="s">
        <v>5180</v>
      </c>
      <c r="C603" s="3" t="s">
        <v>2961</v>
      </c>
      <c r="D603" s="3" t="s">
        <v>2487</v>
      </c>
      <c r="E603" s="3" t="s">
        <v>2487</v>
      </c>
      <c r="F603" s="3" t="s">
        <v>297</v>
      </c>
      <c r="G603" s="3" t="s">
        <v>2961</v>
      </c>
    </row>
    <row r="604" spans="1:7" ht="45" customHeight="1" x14ac:dyDescent="0.2">
      <c r="A604" s="3" t="s">
        <v>2412</v>
      </c>
      <c r="B604" s="3" t="s">
        <v>5181</v>
      </c>
      <c r="C604" s="3" t="s">
        <v>2961</v>
      </c>
      <c r="D604" s="3" t="s">
        <v>2487</v>
      </c>
      <c r="E604" s="3" t="s">
        <v>2487</v>
      </c>
      <c r="F604" s="3" t="s">
        <v>297</v>
      </c>
      <c r="G604" s="3" t="s">
        <v>2961</v>
      </c>
    </row>
    <row r="605" spans="1:7" ht="45" customHeight="1" x14ac:dyDescent="0.2">
      <c r="A605" s="3" t="s">
        <v>2415</v>
      </c>
      <c r="B605" s="3" t="s">
        <v>5182</v>
      </c>
      <c r="C605" s="3" t="s">
        <v>2961</v>
      </c>
      <c r="D605" s="3" t="s">
        <v>2487</v>
      </c>
      <c r="E605" s="3" t="s">
        <v>2487</v>
      </c>
      <c r="F605" s="3" t="s">
        <v>297</v>
      </c>
      <c r="G605" s="3" t="s">
        <v>2961</v>
      </c>
    </row>
    <row r="606" spans="1:7" ht="45" customHeight="1" x14ac:dyDescent="0.2">
      <c r="A606" s="3" t="s">
        <v>2418</v>
      </c>
      <c r="B606" s="3" t="s">
        <v>5183</v>
      </c>
      <c r="C606" s="3" t="s">
        <v>2961</v>
      </c>
      <c r="D606" s="3" t="s">
        <v>2487</v>
      </c>
      <c r="E606" s="3" t="s">
        <v>2487</v>
      </c>
      <c r="F606" s="3" t="s">
        <v>297</v>
      </c>
      <c r="G606" s="3" t="s">
        <v>2961</v>
      </c>
    </row>
    <row r="607" spans="1:7" ht="45" customHeight="1" x14ac:dyDescent="0.2">
      <c r="A607" s="3" t="s">
        <v>2420</v>
      </c>
      <c r="B607" s="3" t="s">
        <v>5184</v>
      </c>
      <c r="C607" s="3" t="s">
        <v>2961</v>
      </c>
      <c r="D607" s="3" t="s">
        <v>2487</v>
      </c>
      <c r="E607" s="3" t="s">
        <v>2487</v>
      </c>
      <c r="F607" s="3" t="s">
        <v>297</v>
      </c>
      <c r="G607" s="3" t="s">
        <v>2961</v>
      </c>
    </row>
    <row r="608" spans="1:7" ht="45" customHeight="1" x14ac:dyDescent="0.2">
      <c r="A608" s="3" t="s">
        <v>2423</v>
      </c>
      <c r="B608" s="3" t="s">
        <v>5185</v>
      </c>
      <c r="C608" s="3" t="s">
        <v>2961</v>
      </c>
      <c r="D608" s="3" t="s">
        <v>2487</v>
      </c>
      <c r="E608" s="3" t="s">
        <v>2487</v>
      </c>
      <c r="F608" s="3" t="s">
        <v>297</v>
      </c>
      <c r="G608" s="3" t="s">
        <v>2961</v>
      </c>
    </row>
    <row r="609" spans="1:7" ht="45" customHeight="1" x14ac:dyDescent="0.2">
      <c r="A609" s="3" t="s">
        <v>2425</v>
      </c>
      <c r="B609" s="3" t="s">
        <v>5186</v>
      </c>
      <c r="C609" s="3" t="s">
        <v>2961</v>
      </c>
      <c r="D609" s="3" t="s">
        <v>2487</v>
      </c>
      <c r="E609" s="3" t="s">
        <v>2487</v>
      </c>
      <c r="F609" s="3" t="s">
        <v>297</v>
      </c>
      <c r="G609" s="3" t="s">
        <v>2961</v>
      </c>
    </row>
    <row r="610" spans="1:7" ht="45" customHeight="1" x14ac:dyDescent="0.2">
      <c r="A610" s="3" t="s">
        <v>2429</v>
      </c>
      <c r="B610" s="3" t="s">
        <v>5187</v>
      </c>
      <c r="C610" s="3" t="s">
        <v>2961</v>
      </c>
      <c r="D610" s="3" t="s">
        <v>2487</v>
      </c>
      <c r="E610" s="3" t="s">
        <v>2487</v>
      </c>
      <c r="F610" s="3" t="s">
        <v>297</v>
      </c>
      <c r="G610" s="3" t="s">
        <v>2961</v>
      </c>
    </row>
    <row r="611" spans="1:7" ht="45" customHeight="1" x14ac:dyDescent="0.2">
      <c r="A611" s="3" t="s">
        <v>2434</v>
      </c>
      <c r="B611" s="3" t="s">
        <v>5188</v>
      </c>
      <c r="C611" s="3" t="s">
        <v>2961</v>
      </c>
      <c r="D611" s="3" t="s">
        <v>2487</v>
      </c>
      <c r="E611" s="3" t="s">
        <v>2487</v>
      </c>
      <c r="F611" s="3" t="s">
        <v>297</v>
      </c>
      <c r="G611" s="3" t="s">
        <v>2961</v>
      </c>
    </row>
    <row r="612" spans="1:7" ht="45" customHeight="1" x14ac:dyDescent="0.2">
      <c r="A612" s="3" t="s">
        <v>2438</v>
      </c>
      <c r="B612" s="3" t="s">
        <v>5189</v>
      </c>
      <c r="C612" s="3" t="s">
        <v>2961</v>
      </c>
      <c r="D612" s="3" t="s">
        <v>2487</v>
      </c>
      <c r="E612" s="3" t="s">
        <v>2487</v>
      </c>
      <c r="F612" s="3" t="s">
        <v>297</v>
      </c>
      <c r="G612" s="3" t="s">
        <v>2961</v>
      </c>
    </row>
    <row r="613" spans="1:7" ht="45" customHeight="1" x14ac:dyDescent="0.2">
      <c r="A613" s="3" t="s">
        <v>2441</v>
      </c>
      <c r="B613" s="3" t="s">
        <v>5190</v>
      </c>
      <c r="C613" s="3" t="s">
        <v>2961</v>
      </c>
      <c r="D613" s="3" t="s">
        <v>2487</v>
      </c>
      <c r="E613" s="3" t="s">
        <v>2487</v>
      </c>
      <c r="F613" s="3" t="s">
        <v>297</v>
      </c>
      <c r="G613" s="3" t="s">
        <v>2961</v>
      </c>
    </row>
    <row r="614" spans="1:7" ht="45" customHeight="1" x14ac:dyDescent="0.2">
      <c r="A614" s="3" t="s">
        <v>2444</v>
      </c>
      <c r="B614" s="3" t="s">
        <v>5191</v>
      </c>
      <c r="C614" s="3" t="s">
        <v>2961</v>
      </c>
      <c r="D614" s="3" t="s">
        <v>2487</v>
      </c>
      <c r="E614" s="3" t="s">
        <v>2487</v>
      </c>
      <c r="F614" s="3" t="s">
        <v>297</v>
      </c>
      <c r="G614" s="3" t="s">
        <v>2961</v>
      </c>
    </row>
    <row r="615" spans="1:7" ht="45" customHeight="1" x14ac:dyDescent="0.2">
      <c r="A615" s="3" t="s">
        <v>2448</v>
      </c>
      <c r="B615" s="3" t="s">
        <v>5192</v>
      </c>
      <c r="C615" s="3" t="s">
        <v>2961</v>
      </c>
      <c r="D615" s="3" t="s">
        <v>2487</v>
      </c>
      <c r="E615" s="3" t="s">
        <v>2487</v>
      </c>
      <c r="F615" s="3" t="s">
        <v>297</v>
      </c>
      <c r="G615" s="3" t="s">
        <v>2961</v>
      </c>
    </row>
    <row r="616" spans="1:7" ht="45" customHeight="1" x14ac:dyDescent="0.2">
      <c r="A616" s="3" t="s">
        <v>2451</v>
      </c>
      <c r="B616" s="3" t="s">
        <v>5193</v>
      </c>
      <c r="C616" s="3" t="s">
        <v>2961</v>
      </c>
      <c r="D616" s="3" t="s">
        <v>2487</v>
      </c>
      <c r="E616" s="3" t="s">
        <v>2487</v>
      </c>
      <c r="F616" s="3" t="s">
        <v>297</v>
      </c>
      <c r="G616" s="3" t="s">
        <v>2961</v>
      </c>
    </row>
    <row r="617" spans="1:7" ht="45" customHeight="1" x14ac:dyDescent="0.2">
      <c r="A617" s="3" t="s">
        <v>2454</v>
      </c>
      <c r="B617" s="3" t="s">
        <v>5194</v>
      </c>
      <c r="C617" s="3" t="s">
        <v>2961</v>
      </c>
      <c r="D617" s="3" t="s">
        <v>2487</v>
      </c>
      <c r="E617" s="3" t="s">
        <v>2487</v>
      </c>
      <c r="F617" s="3" t="s">
        <v>297</v>
      </c>
      <c r="G617" s="3" t="s">
        <v>2961</v>
      </c>
    </row>
    <row r="618" spans="1:7" ht="45" customHeight="1" x14ac:dyDescent="0.2">
      <c r="A618" s="3" t="s">
        <v>2456</v>
      </c>
      <c r="B618" s="3" t="s">
        <v>5195</v>
      </c>
      <c r="C618" s="3" t="s">
        <v>2961</v>
      </c>
      <c r="D618" s="3" t="s">
        <v>2487</v>
      </c>
      <c r="E618" s="3" t="s">
        <v>2487</v>
      </c>
      <c r="F618" s="3" t="s">
        <v>297</v>
      </c>
      <c r="G618" s="3" t="s">
        <v>2961</v>
      </c>
    </row>
    <row r="619" spans="1:7" ht="45" customHeight="1" x14ac:dyDescent="0.2">
      <c r="A619" s="3" t="s">
        <v>2459</v>
      </c>
      <c r="B619" s="3" t="s">
        <v>5196</v>
      </c>
      <c r="C619" s="3" t="s">
        <v>2961</v>
      </c>
      <c r="D619" s="3" t="s">
        <v>2487</v>
      </c>
      <c r="E619" s="3" t="s">
        <v>2487</v>
      </c>
      <c r="F619" s="3" t="s">
        <v>297</v>
      </c>
      <c r="G619" s="3" t="s">
        <v>2961</v>
      </c>
    </row>
    <row r="620" spans="1:7" ht="45" customHeight="1" x14ac:dyDescent="0.2">
      <c r="A620" s="3" t="s">
        <v>2462</v>
      </c>
      <c r="B620" s="3" t="s">
        <v>5197</v>
      </c>
      <c r="C620" s="3" t="s">
        <v>2961</v>
      </c>
      <c r="D620" s="3" t="s">
        <v>2487</v>
      </c>
      <c r="E620" s="3" t="s">
        <v>2487</v>
      </c>
      <c r="F620" s="3" t="s">
        <v>297</v>
      </c>
      <c r="G620" s="3" t="s">
        <v>2961</v>
      </c>
    </row>
    <row r="621" spans="1:7" ht="45" customHeight="1" x14ac:dyDescent="0.2">
      <c r="A621" s="3" t="s">
        <v>2466</v>
      </c>
      <c r="B621" s="3" t="s">
        <v>5198</v>
      </c>
      <c r="C621" s="3" t="s">
        <v>2961</v>
      </c>
      <c r="D621" s="3" t="s">
        <v>2487</v>
      </c>
      <c r="E621" s="3" t="s">
        <v>2487</v>
      </c>
      <c r="F621" s="3" t="s">
        <v>297</v>
      </c>
      <c r="G621" s="3" t="s">
        <v>2961</v>
      </c>
    </row>
    <row r="622" spans="1:7" ht="45" customHeight="1" x14ac:dyDescent="0.2">
      <c r="A622" s="3" t="s">
        <v>2468</v>
      </c>
      <c r="B622" s="3" t="s">
        <v>5199</v>
      </c>
      <c r="C622" s="3" t="s">
        <v>2961</v>
      </c>
      <c r="D622" s="3" t="s">
        <v>2487</v>
      </c>
      <c r="E622" s="3" t="s">
        <v>2487</v>
      </c>
      <c r="F622" s="3" t="s">
        <v>297</v>
      </c>
      <c r="G622" s="3" t="s">
        <v>2961</v>
      </c>
    </row>
    <row r="623" spans="1:7" ht="45" customHeight="1" x14ac:dyDescent="0.2">
      <c r="A623" s="3" t="s">
        <v>2470</v>
      </c>
      <c r="B623" s="3" t="s">
        <v>5200</v>
      </c>
      <c r="C623" s="3" t="s">
        <v>2961</v>
      </c>
      <c r="D623" s="3" t="s">
        <v>2487</v>
      </c>
      <c r="E623" s="3" t="s">
        <v>2487</v>
      </c>
      <c r="F623" s="3" t="s">
        <v>297</v>
      </c>
      <c r="G623" s="3" t="s">
        <v>2961</v>
      </c>
    </row>
    <row r="624" spans="1:7" ht="45" customHeight="1" x14ac:dyDescent="0.2">
      <c r="A624" s="3" t="s">
        <v>2472</v>
      </c>
      <c r="B624" s="3" t="s">
        <v>5201</v>
      </c>
      <c r="C624" s="3" t="s">
        <v>2961</v>
      </c>
      <c r="D624" s="3" t="s">
        <v>2487</v>
      </c>
      <c r="E624" s="3" t="s">
        <v>2487</v>
      </c>
      <c r="F624" s="3" t="s">
        <v>297</v>
      </c>
      <c r="G624" s="3" t="s">
        <v>2961</v>
      </c>
    </row>
    <row r="625" spans="1:7" ht="45" customHeight="1" x14ac:dyDescent="0.2">
      <c r="A625" s="3" t="s">
        <v>2474</v>
      </c>
      <c r="B625" s="3" t="s">
        <v>5202</v>
      </c>
      <c r="C625" s="3" t="s">
        <v>2961</v>
      </c>
      <c r="D625" s="3" t="s">
        <v>2487</v>
      </c>
      <c r="E625" s="3" t="s">
        <v>2487</v>
      </c>
      <c r="F625" s="3" t="s">
        <v>297</v>
      </c>
      <c r="G625" s="3" t="s">
        <v>2961</v>
      </c>
    </row>
    <row r="626" spans="1:7" ht="45" customHeight="1" x14ac:dyDescent="0.2">
      <c r="A626" s="3" t="s">
        <v>2479</v>
      </c>
      <c r="B626" s="3" t="s">
        <v>5203</v>
      </c>
      <c r="C626" s="3" t="s">
        <v>2961</v>
      </c>
      <c r="D626" s="3" t="s">
        <v>2487</v>
      </c>
      <c r="E626" s="3" t="s">
        <v>2487</v>
      </c>
      <c r="F626" s="3" t="s">
        <v>297</v>
      </c>
      <c r="G626" s="3" t="s">
        <v>2961</v>
      </c>
    </row>
    <row r="627" spans="1:7" ht="45" customHeight="1" x14ac:dyDescent="0.2">
      <c r="A627" s="3" t="s">
        <v>2482</v>
      </c>
      <c r="B627" s="3" t="s">
        <v>5204</v>
      </c>
      <c r="C627" s="3" t="s">
        <v>2961</v>
      </c>
      <c r="D627" s="3" t="s">
        <v>2487</v>
      </c>
      <c r="E627" s="3" t="s">
        <v>2487</v>
      </c>
      <c r="F627" s="3" t="s">
        <v>297</v>
      </c>
      <c r="G627" s="3" t="s">
        <v>2961</v>
      </c>
    </row>
    <row r="628" spans="1:7" ht="45" customHeight="1" x14ac:dyDescent="0.2">
      <c r="A628" s="3" t="s">
        <v>2484</v>
      </c>
      <c r="B628" s="3" t="s">
        <v>5205</v>
      </c>
      <c r="C628" s="3" t="s">
        <v>2961</v>
      </c>
      <c r="D628" s="3" t="s">
        <v>2487</v>
      </c>
      <c r="E628" s="3" t="s">
        <v>2487</v>
      </c>
      <c r="F628" s="3" t="s">
        <v>297</v>
      </c>
      <c r="G628" s="3" t="s">
        <v>2961</v>
      </c>
    </row>
    <row r="629" spans="1:7" ht="45" customHeight="1" x14ac:dyDescent="0.2">
      <c r="A629" s="3" t="s">
        <v>2488</v>
      </c>
      <c r="B629" s="3" t="s">
        <v>5206</v>
      </c>
      <c r="C629" s="3" t="s">
        <v>2961</v>
      </c>
      <c r="D629" s="3" t="s">
        <v>2487</v>
      </c>
      <c r="E629" s="3" t="s">
        <v>2487</v>
      </c>
      <c r="F629" s="3" t="s">
        <v>297</v>
      </c>
      <c r="G629" s="3" t="s">
        <v>2961</v>
      </c>
    </row>
    <row r="630" spans="1:7" ht="45" customHeight="1" x14ac:dyDescent="0.2">
      <c r="A630" s="3" t="s">
        <v>2493</v>
      </c>
      <c r="B630" s="3" t="s">
        <v>5207</v>
      </c>
      <c r="C630" s="3" t="s">
        <v>2961</v>
      </c>
      <c r="D630" s="3" t="s">
        <v>2487</v>
      </c>
      <c r="E630" s="3" t="s">
        <v>2487</v>
      </c>
      <c r="F630" s="3" t="s">
        <v>297</v>
      </c>
      <c r="G630" s="3" t="s">
        <v>2961</v>
      </c>
    </row>
    <row r="631" spans="1:7" ht="45" customHeight="1" x14ac:dyDescent="0.2">
      <c r="A631" s="3" t="s">
        <v>2496</v>
      </c>
      <c r="B631" s="3" t="s">
        <v>5208</v>
      </c>
      <c r="C631" s="3" t="s">
        <v>2961</v>
      </c>
      <c r="D631" s="3" t="s">
        <v>2487</v>
      </c>
      <c r="E631" s="3" t="s">
        <v>2487</v>
      </c>
      <c r="F631" s="3" t="s">
        <v>297</v>
      </c>
      <c r="G631" s="3" t="s">
        <v>2961</v>
      </c>
    </row>
    <row r="632" spans="1:7" ht="45" customHeight="1" x14ac:dyDescent="0.2">
      <c r="A632" s="3" t="s">
        <v>2499</v>
      </c>
      <c r="B632" s="3" t="s">
        <v>5209</v>
      </c>
      <c r="C632" s="3" t="s">
        <v>2961</v>
      </c>
      <c r="D632" s="3" t="s">
        <v>2487</v>
      </c>
      <c r="E632" s="3" t="s">
        <v>2487</v>
      </c>
      <c r="F632" s="3" t="s">
        <v>297</v>
      </c>
      <c r="G632" s="3" t="s">
        <v>2961</v>
      </c>
    </row>
    <row r="633" spans="1:7" ht="45" customHeight="1" x14ac:dyDescent="0.2">
      <c r="A633" s="3" t="s">
        <v>2501</v>
      </c>
      <c r="B633" s="3" t="s">
        <v>5210</v>
      </c>
      <c r="C633" s="3" t="s">
        <v>2961</v>
      </c>
      <c r="D633" s="3" t="s">
        <v>2487</v>
      </c>
      <c r="E633" s="3" t="s">
        <v>2487</v>
      </c>
      <c r="F633" s="3" t="s">
        <v>297</v>
      </c>
      <c r="G633" s="3" t="s">
        <v>2961</v>
      </c>
    </row>
    <row r="634" spans="1:7" ht="45" customHeight="1" x14ac:dyDescent="0.2">
      <c r="A634" s="3" t="s">
        <v>2503</v>
      </c>
      <c r="B634" s="3" t="s">
        <v>5211</v>
      </c>
      <c r="C634" s="3" t="s">
        <v>2961</v>
      </c>
      <c r="D634" s="3" t="s">
        <v>2487</v>
      </c>
      <c r="E634" s="3" t="s">
        <v>2487</v>
      </c>
      <c r="F634" s="3" t="s">
        <v>297</v>
      </c>
      <c r="G634" s="3" t="s">
        <v>2961</v>
      </c>
    </row>
    <row r="635" spans="1:7" ht="45" customHeight="1" x14ac:dyDescent="0.2">
      <c r="A635" s="3" t="s">
        <v>2505</v>
      </c>
      <c r="B635" s="3" t="s">
        <v>5212</v>
      </c>
      <c r="C635" s="3" t="s">
        <v>2961</v>
      </c>
      <c r="D635" s="3" t="s">
        <v>2487</v>
      </c>
      <c r="E635" s="3" t="s">
        <v>2487</v>
      </c>
      <c r="F635" s="3" t="s">
        <v>297</v>
      </c>
      <c r="G635" s="3" t="s">
        <v>2961</v>
      </c>
    </row>
    <row r="636" spans="1:7" ht="45" customHeight="1" x14ac:dyDescent="0.2">
      <c r="A636" s="3" t="s">
        <v>2508</v>
      </c>
      <c r="B636" s="3" t="s">
        <v>5213</v>
      </c>
      <c r="C636" s="3" t="s">
        <v>2961</v>
      </c>
      <c r="D636" s="3" t="s">
        <v>2487</v>
      </c>
      <c r="E636" s="3" t="s">
        <v>2487</v>
      </c>
      <c r="F636" s="3" t="s">
        <v>297</v>
      </c>
      <c r="G636" s="3" t="s">
        <v>2961</v>
      </c>
    </row>
    <row r="637" spans="1:7" ht="45" customHeight="1" x14ac:dyDescent="0.2">
      <c r="A637" s="3" t="s">
        <v>2510</v>
      </c>
      <c r="B637" s="3" t="s">
        <v>5214</v>
      </c>
      <c r="C637" s="3" t="s">
        <v>2961</v>
      </c>
      <c r="D637" s="3" t="s">
        <v>2487</v>
      </c>
      <c r="E637" s="3" t="s">
        <v>2487</v>
      </c>
      <c r="F637" s="3" t="s">
        <v>297</v>
      </c>
      <c r="G637" s="3" t="s">
        <v>2961</v>
      </c>
    </row>
    <row r="638" spans="1:7" ht="45" customHeight="1" x14ac:dyDescent="0.2">
      <c r="A638" s="3" t="s">
        <v>2513</v>
      </c>
      <c r="B638" s="3" t="s">
        <v>5215</v>
      </c>
      <c r="C638" s="3" t="s">
        <v>2961</v>
      </c>
      <c r="D638" s="3" t="s">
        <v>2487</v>
      </c>
      <c r="E638" s="3" t="s">
        <v>2487</v>
      </c>
      <c r="F638" s="3" t="s">
        <v>297</v>
      </c>
      <c r="G638" s="3" t="s">
        <v>2961</v>
      </c>
    </row>
    <row r="639" spans="1:7" ht="45" customHeight="1" x14ac:dyDescent="0.2">
      <c r="A639" s="3" t="s">
        <v>2516</v>
      </c>
      <c r="B639" s="3" t="s">
        <v>5216</v>
      </c>
      <c r="C639" s="3" t="s">
        <v>2961</v>
      </c>
      <c r="D639" s="3" t="s">
        <v>2487</v>
      </c>
      <c r="E639" s="3" t="s">
        <v>2487</v>
      </c>
      <c r="F639" s="3" t="s">
        <v>297</v>
      </c>
      <c r="G639" s="3" t="s">
        <v>2961</v>
      </c>
    </row>
    <row r="640" spans="1:7" ht="45" customHeight="1" x14ac:dyDescent="0.2">
      <c r="A640" s="3" t="s">
        <v>2519</v>
      </c>
      <c r="B640" s="3" t="s">
        <v>5217</v>
      </c>
      <c r="C640" s="3" t="s">
        <v>2961</v>
      </c>
      <c r="D640" s="3" t="s">
        <v>2487</v>
      </c>
      <c r="E640" s="3" t="s">
        <v>2487</v>
      </c>
      <c r="F640" s="3" t="s">
        <v>297</v>
      </c>
      <c r="G640" s="3" t="s">
        <v>2961</v>
      </c>
    </row>
    <row r="641" spans="1:7" ht="45" customHeight="1" x14ac:dyDescent="0.2">
      <c r="A641" s="3" t="s">
        <v>2522</v>
      </c>
      <c r="B641" s="3" t="s">
        <v>5218</v>
      </c>
      <c r="C641" s="3" t="s">
        <v>2961</v>
      </c>
      <c r="D641" s="3" t="s">
        <v>2487</v>
      </c>
      <c r="E641" s="3" t="s">
        <v>2487</v>
      </c>
      <c r="F641" s="3" t="s">
        <v>297</v>
      </c>
      <c r="G641" s="3" t="s">
        <v>2961</v>
      </c>
    </row>
    <row r="642" spans="1:7" ht="45" customHeight="1" x14ac:dyDescent="0.2">
      <c r="A642" s="3" t="s">
        <v>2525</v>
      </c>
      <c r="B642" s="3" t="s">
        <v>5219</v>
      </c>
      <c r="C642" s="3" t="s">
        <v>2961</v>
      </c>
      <c r="D642" s="3" t="s">
        <v>2487</v>
      </c>
      <c r="E642" s="3" t="s">
        <v>2487</v>
      </c>
      <c r="F642" s="3" t="s">
        <v>297</v>
      </c>
      <c r="G642" s="3" t="s">
        <v>2961</v>
      </c>
    </row>
    <row r="643" spans="1:7" ht="45" customHeight="1" x14ac:dyDescent="0.2">
      <c r="A643" s="3" t="s">
        <v>2527</v>
      </c>
      <c r="B643" s="3" t="s">
        <v>5220</v>
      </c>
      <c r="C643" s="3" t="s">
        <v>2961</v>
      </c>
      <c r="D643" s="3" t="s">
        <v>2487</v>
      </c>
      <c r="E643" s="3" t="s">
        <v>2487</v>
      </c>
      <c r="F643" s="3" t="s">
        <v>297</v>
      </c>
      <c r="G643" s="3" t="s">
        <v>2961</v>
      </c>
    </row>
    <row r="644" spans="1:7" ht="45" customHeight="1" x14ac:dyDescent="0.2">
      <c r="A644" s="3" t="s">
        <v>2530</v>
      </c>
      <c r="B644" s="3" t="s">
        <v>5221</v>
      </c>
      <c r="C644" s="3" t="s">
        <v>2961</v>
      </c>
      <c r="D644" s="3" t="s">
        <v>2487</v>
      </c>
      <c r="E644" s="3" t="s">
        <v>2487</v>
      </c>
      <c r="F644" s="3" t="s">
        <v>297</v>
      </c>
      <c r="G644" s="3" t="s">
        <v>2961</v>
      </c>
    </row>
    <row r="645" spans="1:7" ht="45" customHeight="1" x14ac:dyDescent="0.2">
      <c r="A645" s="3" t="s">
        <v>2532</v>
      </c>
      <c r="B645" s="3" t="s">
        <v>5222</v>
      </c>
      <c r="C645" s="3" t="s">
        <v>2961</v>
      </c>
      <c r="D645" s="3" t="s">
        <v>2487</v>
      </c>
      <c r="E645" s="3" t="s">
        <v>2487</v>
      </c>
      <c r="F645" s="3" t="s">
        <v>297</v>
      </c>
      <c r="G645" s="3" t="s">
        <v>2961</v>
      </c>
    </row>
    <row r="646" spans="1:7" ht="45" customHeight="1" x14ac:dyDescent="0.2">
      <c r="A646" s="3" t="s">
        <v>2534</v>
      </c>
      <c r="B646" s="3" t="s">
        <v>5223</v>
      </c>
      <c r="C646" s="3" t="s">
        <v>2961</v>
      </c>
      <c r="D646" s="3" t="s">
        <v>2487</v>
      </c>
      <c r="E646" s="3" t="s">
        <v>2487</v>
      </c>
      <c r="F646" s="3" t="s">
        <v>297</v>
      </c>
      <c r="G646" s="3" t="s">
        <v>2961</v>
      </c>
    </row>
    <row r="647" spans="1:7" ht="45" customHeight="1" x14ac:dyDescent="0.2">
      <c r="A647" s="3" t="s">
        <v>2537</v>
      </c>
      <c r="B647" s="3" t="s">
        <v>5224</v>
      </c>
      <c r="C647" s="3" t="s">
        <v>2961</v>
      </c>
      <c r="D647" s="3" t="s">
        <v>2487</v>
      </c>
      <c r="E647" s="3" t="s">
        <v>2487</v>
      </c>
      <c r="F647" s="3" t="s">
        <v>297</v>
      </c>
      <c r="G647" s="3" t="s">
        <v>2961</v>
      </c>
    </row>
    <row r="648" spans="1:7" ht="45" customHeight="1" x14ac:dyDescent="0.2">
      <c r="A648" s="3" t="s">
        <v>2539</v>
      </c>
      <c r="B648" s="3" t="s">
        <v>5225</v>
      </c>
      <c r="C648" s="3" t="s">
        <v>2961</v>
      </c>
      <c r="D648" s="3" t="s">
        <v>2487</v>
      </c>
      <c r="E648" s="3" t="s">
        <v>2487</v>
      </c>
      <c r="F648" s="3" t="s">
        <v>297</v>
      </c>
      <c r="G648" s="3" t="s">
        <v>2961</v>
      </c>
    </row>
    <row r="649" spans="1:7" ht="45" customHeight="1" x14ac:dyDescent="0.2">
      <c r="A649" s="3" t="s">
        <v>2541</v>
      </c>
      <c r="B649" s="3" t="s">
        <v>5226</v>
      </c>
      <c r="C649" s="3" t="s">
        <v>2961</v>
      </c>
      <c r="D649" s="3" t="s">
        <v>2487</v>
      </c>
      <c r="E649" s="3" t="s">
        <v>2487</v>
      </c>
      <c r="F649" s="3" t="s">
        <v>297</v>
      </c>
      <c r="G649" s="3" t="s">
        <v>2961</v>
      </c>
    </row>
    <row r="650" spans="1:7" ht="45" customHeight="1" x14ac:dyDescent="0.2">
      <c r="A650" s="3" t="s">
        <v>2543</v>
      </c>
      <c r="B650" s="3" t="s">
        <v>5227</v>
      </c>
      <c r="C650" s="3" t="s">
        <v>2961</v>
      </c>
      <c r="D650" s="3" t="s">
        <v>2487</v>
      </c>
      <c r="E650" s="3" t="s">
        <v>2487</v>
      </c>
      <c r="F650" s="3" t="s">
        <v>297</v>
      </c>
      <c r="G650" s="3" t="s">
        <v>2961</v>
      </c>
    </row>
    <row r="651" spans="1:7" ht="45" customHeight="1" x14ac:dyDescent="0.2">
      <c r="A651" s="3" t="s">
        <v>2545</v>
      </c>
      <c r="B651" s="3" t="s">
        <v>5228</v>
      </c>
      <c r="C651" s="3" t="s">
        <v>2961</v>
      </c>
      <c r="D651" s="3" t="s">
        <v>2487</v>
      </c>
      <c r="E651" s="3" t="s">
        <v>2487</v>
      </c>
      <c r="F651" s="3" t="s">
        <v>297</v>
      </c>
      <c r="G651" s="3" t="s">
        <v>2961</v>
      </c>
    </row>
    <row r="652" spans="1:7" ht="45" customHeight="1" x14ac:dyDescent="0.2">
      <c r="A652" s="3" t="s">
        <v>2547</v>
      </c>
      <c r="B652" s="3" t="s">
        <v>5229</v>
      </c>
      <c r="C652" s="3" t="s">
        <v>2961</v>
      </c>
      <c r="D652" s="3" t="s">
        <v>2487</v>
      </c>
      <c r="E652" s="3" t="s">
        <v>2487</v>
      </c>
      <c r="F652" s="3" t="s">
        <v>297</v>
      </c>
      <c r="G652" s="3" t="s">
        <v>2961</v>
      </c>
    </row>
    <row r="653" spans="1:7" ht="45" customHeight="1" x14ac:dyDescent="0.2">
      <c r="A653" s="3" t="s">
        <v>2549</v>
      </c>
      <c r="B653" s="3" t="s">
        <v>5230</v>
      </c>
      <c r="C653" s="3" t="s">
        <v>2961</v>
      </c>
      <c r="D653" s="3" t="s">
        <v>2487</v>
      </c>
      <c r="E653" s="3" t="s">
        <v>2487</v>
      </c>
      <c r="F653" s="3" t="s">
        <v>297</v>
      </c>
      <c r="G653" s="3" t="s">
        <v>2961</v>
      </c>
    </row>
    <row r="654" spans="1:7" ht="45" customHeight="1" x14ac:dyDescent="0.2">
      <c r="A654" s="3" t="s">
        <v>2552</v>
      </c>
      <c r="B654" s="3" t="s">
        <v>5231</v>
      </c>
      <c r="C654" s="3" t="s">
        <v>2961</v>
      </c>
      <c r="D654" s="3" t="s">
        <v>2487</v>
      </c>
      <c r="E654" s="3" t="s">
        <v>2487</v>
      </c>
      <c r="F654" s="3" t="s">
        <v>297</v>
      </c>
      <c r="G654" s="3" t="s">
        <v>2961</v>
      </c>
    </row>
    <row r="655" spans="1:7" ht="45" customHeight="1" x14ac:dyDescent="0.2">
      <c r="A655" s="3" t="s">
        <v>2554</v>
      </c>
      <c r="B655" s="3" t="s">
        <v>5232</v>
      </c>
      <c r="C655" s="3" t="s">
        <v>2961</v>
      </c>
      <c r="D655" s="3" t="s">
        <v>2487</v>
      </c>
      <c r="E655" s="3" t="s">
        <v>2487</v>
      </c>
      <c r="F655" s="3" t="s">
        <v>297</v>
      </c>
      <c r="G655" s="3" t="s">
        <v>2961</v>
      </c>
    </row>
    <row r="656" spans="1:7" ht="45" customHeight="1" x14ac:dyDescent="0.2">
      <c r="A656" s="3" t="s">
        <v>2557</v>
      </c>
      <c r="B656" s="3" t="s">
        <v>5233</v>
      </c>
      <c r="C656" s="3" t="s">
        <v>2961</v>
      </c>
      <c r="D656" s="3" t="s">
        <v>2487</v>
      </c>
      <c r="E656" s="3" t="s">
        <v>2487</v>
      </c>
      <c r="F656" s="3" t="s">
        <v>297</v>
      </c>
      <c r="G656" s="3" t="s">
        <v>2961</v>
      </c>
    </row>
    <row r="657" spans="1:7" ht="45" customHeight="1" x14ac:dyDescent="0.2">
      <c r="A657" s="3" t="s">
        <v>2560</v>
      </c>
      <c r="B657" s="3" t="s">
        <v>5234</v>
      </c>
      <c r="C657" s="3" t="s">
        <v>2961</v>
      </c>
      <c r="D657" s="3" t="s">
        <v>2487</v>
      </c>
      <c r="E657" s="3" t="s">
        <v>2487</v>
      </c>
      <c r="F657" s="3" t="s">
        <v>297</v>
      </c>
      <c r="G657" s="3" t="s">
        <v>2961</v>
      </c>
    </row>
    <row r="658" spans="1:7" ht="45" customHeight="1" x14ac:dyDescent="0.2">
      <c r="A658" s="3" t="s">
        <v>2563</v>
      </c>
      <c r="B658" s="3" t="s">
        <v>5235</v>
      </c>
      <c r="C658" s="3" t="s">
        <v>2961</v>
      </c>
      <c r="D658" s="3" t="s">
        <v>2487</v>
      </c>
      <c r="E658" s="3" t="s">
        <v>2487</v>
      </c>
      <c r="F658" s="3" t="s">
        <v>297</v>
      </c>
      <c r="G658" s="3" t="s">
        <v>2961</v>
      </c>
    </row>
    <row r="659" spans="1:7" ht="45" customHeight="1" x14ac:dyDescent="0.2">
      <c r="A659" s="3" t="s">
        <v>2566</v>
      </c>
      <c r="B659" s="3" t="s">
        <v>5236</v>
      </c>
      <c r="C659" s="3" t="s">
        <v>2961</v>
      </c>
      <c r="D659" s="3" t="s">
        <v>2487</v>
      </c>
      <c r="E659" s="3" t="s">
        <v>2487</v>
      </c>
      <c r="F659" s="3" t="s">
        <v>297</v>
      </c>
      <c r="G659" s="3" t="s">
        <v>2961</v>
      </c>
    </row>
    <row r="660" spans="1:7" ht="45" customHeight="1" x14ac:dyDescent="0.2">
      <c r="A660" s="3" t="s">
        <v>2568</v>
      </c>
      <c r="B660" s="3" t="s">
        <v>5237</v>
      </c>
      <c r="C660" s="3" t="s">
        <v>2961</v>
      </c>
      <c r="D660" s="3" t="s">
        <v>2487</v>
      </c>
      <c r="E660" s="3" t="s">
        <v>2487</v>
      </c>
      <c r="F660" s="3" t="s">
        <v>297</v>
      </c>
      <c r="G660" s="3" t="s">
        <v>2961</v>
      </c>
    </row>
    <row r="661" spans="1:7" ht="45" customHeight="1" x14ac:dyDescent="0.2">
      <c r="A661" s="3" t="s">
        <v>2572</v>
      </c>
      <c r="B661" s="3" t="s">
        <v>5238</v>
      </c>
      <c r="C661" s="3" t="s">
        <v>2961</v>
      </c>
      <c r="D661" s="3" t="s">
        <v>2487</v>
      </c>
      <c r="E661" s="3" t="s">
        <v>2487</v>
      </c>
      <c r="F661" s="3" t="s">
        <v>297</v>
      </c>
      <c r="G661" s="3" t="s">
        <v>2961</v>
      </c>
    </row>
    <row r="662" spans="1:7" ht="45" customHeight="1" x14ac:dyDescent="0.2">
      <c r="A662" s="3" t="s">
        <v>2576</v>
      </c>
      <c r="B662" s="3" t="s">
        <v>5239</v>
      </c>
      <c r="C662" s="3" t="s">
        <v>2961</v>
      </c>
      <c r="D662" s="3" t="s">
        <v>2487</v>
      </c>
      <c r="E662" s="3" t="s">
        <v>2487</v>
      </c>
      <c r="F662" s="3" t="s">
        <v>297</v>
      </c>
      <c r="G662" s="3" t="s">
        <v>2961</v>
      </c>
    </row>
    <row r="663" spans="1:7" ht="45" customHeight="1" x14ac:dyDescent="0.2">
      <c r="A663" s="3" t="s">
        <v>2578</v>
      </c>
      <c r="B663" s="3" t="s">
        <v>5240</v>
      </c>
      <c r="C663" s="3" t="s">
        <v>2961</v>
      </c>
      <c r="D663" s="3" t="s">
        <v>2487</v>
      </c>
      <c r="E663" s="3" t="s">
        <v>2487</v>
      </c>
      <c r="F663" s="3" t="s">
        <v>297</v>
      </c>
      <c r="G663" s="3" t="s">
        <v>2961</v>
      </c>
    </row>
    <row r="664" spans="1:7" ht="45" customHeight="1" x14ac:dyDescent="0.2">
      <c r="A664" s="3" t="s">
        <v>2581</v>
      </c>
      <c r="B664" s="3" t="s">
        <v>5241</v>
      </c>
      <c r="C664" s="3" t="s">
        <v>2961</v>
      </c>
      <c r="D664" s="3" t="s">
        <v>2487</v>
      </c>
      <c r="E664" s="3" t="s">
        <v>2487</v>
      </c>
      <c r="F664" s="3" t="s">
        <v>297</v>
      </c>
      <c r="G664" s="3" t="s">
        <v>2961</v>
      </c>
    </row>
    <row r="665" spans="1:7" ht="45" customHeight="1" x14ac:dyDescent="0.2">
      <c r="A665" s="3" t="s">
        <v>2583</v>
      </c>
      <c r="B665" s="3" t="s">
        <v>5242</v>
      </c>
      <c r="C665" s="3" t="s">
        <v>2961</v>
      </c>
      <c r="D665" s="3" t="s">
        <v>2487</v>
      </c>
      <c r="E665" s="3" t="s">
        <v>2487</v>
      </c>
      <c r="F665" s="3" t="s">
        <v>297</v>
      </c>
      <c r="G665" s="3" t="s">
        <v>2961</v>
      </c>
    </row>
    <row r="666" spans="1:7" ht="45" customHeight="1" x14ac:dyDescent="0.2">
      <c r="A666" s="3" t="s">
        <v>2586</v>
      </c>
      <c r="B666" s="3" t="s">
        <v>5243</v>
      </c>
      <c r="C666" s="3" t="s">
        <v>2961</v>
      </c>
      <c r="D666" s="3" t="s">
        <v>2487</v>
      </c>
      <c r="E666" s="3" t="s">
        <v>2487</v>
      </c>
      <c r="F666" s="3" t="s">
        <v>297</v>
      </c>
      <c r="G666" s="3" t="s">
        <v>2961</v>
      </c>
    </row>
    <row r="667" spans="1:7" ht="45" customHeight="1" x14ac:dyDescent="0.2">
      <c r="A667" s="3" t="s">
        <v>2588</v>
      </c>
      <c r="B667" s="3" t="s">
        <v>5244</v>
      </c>
      <c r="C667" s="3" t="s">
        <v>2961</v>
      </c>
      <c r="D667" s="3" t="s">
        <v>2487</v>
      </c>
      <c r="E667" s="3" t="s">
        <v>2487</v>
      </c>
      <c r="F667" s="3" t="s">
        <v>297</v>
      </c>
      <c r="G667" s="3" t="s">
        <v>2961</v>
      </c>
    </row>
    <row r="668" spans="1:7" ht="45" customHeight="1" x14ac:dyDescent="0.2">
      <c r="A668" s="3" t="s">
        <v>2591</v>
      </c>
      <c r="B668" s="3" t="s">
        <v>5245</v>
      </c>
      <c r="C668" s="3" t="s">
        <v>2961</v>
      </c>
      <c r="D668" s="3" t="s">
        <v>2487</v>
      </c>
      <c r="E668" s="3" t="s">
        <v>2487</v>
      </c>
      <c r="F668" s="3" t="s">
        <v>297</v>
      </c>
      <c r="G668" s="3" t="s">
        <v>2961</v>
      </c>
    </row>
    <row r="669" spans="1:7" ht="45" customHeight="1" x14ac:dyDescent="0.2">
      <c r="A669" s="3" t="s">
        <v>2594</v>
      </c>
      <c r="B669" s="3" t="s">
        <v>5246</v>
      </c>
      <c r="C669" s="3" t="s">
        <v>2961</v>
      </c>
      <c r="D669" s="3" t="s">
        <v>2487</v>
      </c>
      <c r="E669" s="3" t="s">
        <v>2487</v>
      </c>
      <c r="F669" s="3" t="s">
        <v>297</v>
      </c>
      <c r="G669" s="3" t="s">
        <v>2961</v>
      </c>
    </row>
    <row r="670" spans="1:7" ht="45" customHeight="1" x14ac:dyDescent="0.2">
      <c r="A670" s="3" t="s">
        <v>2597</v>
      </c>
      <c r="B670" s="3" t="s">
        <v>5247</v>
      </c>
      <c r="C670" s="3" t="s">
        <v>2961</v>
      </c>
      <c r="D670" s="3" t="s">
        <v>2487</v>
      </c>
      <c r="E670" s="3" t="s">
        <v>2487</v>
      </c>
      <c r="F670" s="3" t="s">
        <v>297</v>
      </c>
      <c r="G670" s="3" t="s">
        <v>2961</v>
      </c>
    </row>
    <row r="671" spans="1:7" ht="45" customHeight="1" x14ac:dyDescent="0.2">
      <c r="A671" s="3" t="s">
        <v>2600</v>
      </c>
      <c r="B671" s="3" t="s">
        <v>5248</v>
      </c>
      <c r="C671" s="3" t="s">
        <v>2961</v>
      </c>
      <c r="D671" s="3" t="s">
        <v>2487</v>
      </c>
      <c r="E671" s="3" t="s">
        <v>2487</v>
      </c>
      <c r="F671" s="3" t="s">
        <v>297</v>
      </c>
      <c r="G671" s="3" t="s">
        <v>2961</v>
      </c>
    </row>
    <row r="672" spans="1:7" ht="45" customHeight="1" x14ac:dyDescent="0.2">
      <c r="A672" s="3" t="s">
        <v>2603</v>
      </c>
      <c r="B672" s="3" t="s">
        <v>5249</v>
      </c>
      <c r="C672" s="3" t="s">
        <v>2961</v>
      </c>
      <c r="D672" s="3" t="s">
        <v>2487</v>
      </c>
      <c r="E672" s="3" t="s">
        <v>2487</v>
      </c>
      <c r="F672" s="3" t="s">
        <v>297</v>
      </c>
      <c r="G672" s="3" t="s">
        <v>2961</v>
      </c>
    </row>
    <row r="673" spans="1:7" ht="45" customHeight="1" x14ac:dyDescent="0.2">
      <c r="A673" s="3" t="s">
        <v>2606</v>
      </c>
      <c r="B673" s="3" t="s">
        <v>5250</v>
      </c>
      <c r="C673" s="3" t="s">
        <v>2961</v>
      </c>
      <c r="D673" s="3" t="s">
        <v>2487</v>
      </c>
      <c r="E673" s="3" t="s">
        <v>2487</v>
      </c>
      <c r="F673" s="3" t="s">
        <v>297</v>
      </c>
      <c r="G673" s="3" t="s">
        <v>2961</v>
      </c>
    </row>
    <row r="674" spans="1:7" ht="45" customHeight="1" x14ac:dyDescent="0.2">
      <c r="A674" s="3" t="s">
        <v>2609</v>
      </c>
      <c r="B674" s="3" t="s">
        <v>5251</v>
      </c>
      <c r="C674" s="3" t="s">
        <v>2961</v>
      </c>
      <c r="D674" s="3" t="s">
        <v>2487</v>
      </c>
      <c r="E674" s="3" t="s">
        <v>2487</v>
      </c>
      <c r="F674" s="3" t="s">
        <v>297</v>
      </c>
      <c r="G674" s="3" t="s">
        <v>2961</v>
      </c>
    </row>
    <row r="675" spans="1:7" ht="45" customHeight="1" x14ac:dyDescent="0.2">
      <c r="A675" s="3" t="s">
        <v>2612</v>
      </c>
      <c r="B675" s="3" t="s">
        <v>5252</v>
      </c>
      <c r="C675" s="3" t="s">
        <v>2961</v>
      </c>
      <c r="D675" s="3" t="s">
        <v>2487</v>
      </c>
      <c r="E675" s="3" t="s">
        <v>2487</v>
      </c>
      <c r="F675" s="3" t="s">
        <v>297</v>
      </c>
      <c r="G675" s="3" t="s">
        <v>2961</v>
      </c>
    </row>
    <row r="676" spans="1:7" ht="45" customHeight="1" x14ac:dyDescent="0.2">
      <c r="A676" s="3" t="s">
        <v>2615</v>
      </c>
      <c r="B676" s="3" t="s">
        <v>5253</v>
      </c>
      <c r="C676" s="3" t="s">
        <v>2961</v>
      </c>
      <c r="D676" s="3" t="s">
        <v>2487</v>
      </c>
      <c r="E676" s="3" t="s">
        <v>2487</v>
      </c>
      <c r="F676" s="3" t="s">
        <v>297</v>
      </c>
      <c r="G676" s="3" t="s">
        <v>2961</v>
      </c>
    </row>
    <row r="677" spans="1:7" ht="45" customHeight="1" x14ac:dyDescent="0.2">
      <c r="A677" s="3" t="s">
        <v>2617</v>
      </c>
      <c r="B677" s="3" t="s">
        <v>5254</v>
      </c>
      <c r="C677" s="3" t="s">
        <v>2961</v>
      </c>
      <c r="D677" s="3" t="s">
        <v>2487</v>
      </c>
      <c r="E677" s="3" t="s">
        <v>2487</v>
      </c>
      <c r="F677" s="3" t="s">
        <v>297</v>
      </c>
      <c r="G677" s="3" t="s">
        <v>2961</v>
      </c>
    </row>
    <row r="678" spans="1:7" ht="45" customHeight="1" x14ac:dyDescent="0.2">
      <c r="A678" s="3" t="s">
        <v>2620</v>
      </c>
      <c r="B678" s="3" t="s">
        <v>5255</v>
      </c>
      <c r="C678" s="3" t="s">
        <v>2961</v>
      </c>
      <c r="D678" s="3" t="s">
        <v>2487</v>
      </c>
      <c r="E678" s="3" t="s">
        <v>2487</v>
      </c>
      <c r="F678" s="3" t="s">
        <v>297</v>
      </c>
      <c r="G678" s="3" t="s">
        <v>2961</v>
      </c>
    </row>
    <row r="679" spans="1:7" ht="45" customHeight="1" x14ac:dyDescent="0.2">
      <c r="A679" s="3" t="s">
        <v>2623</v>
      </c>
      <c r="B679" s="3" t="s">
        <v>5256</v>
      </c>
      <c r="C679" s="3" t="s">
        <v>2961</v>
      </c>
      <c r="D679" s="3" t="s">
        <v>2487</v>
      </c>
      <c r="E679" s="3" t="s">
        <v>2487</v>
      </c>
      <c r="F679" s="3" t="s">
        <v>297</v>
      </c>
      <c r="G679" s="3" t="s">
        <v>2961</v>
      </c>
    </row>
    <row r="680" spans="1:7" ht="45" customHeight="1" x14ac:dyDescent="0.2">
      <c r="A680" s="3" t="s">
        <v>2626</v>
      </c>
      <c r="B680" s="3" t="s">
        <v>5257</v>
      </c>
      <c r="C680" s="3" t="s">
        <v>2961</v>
      </c>
      <c r="D680" s="3" t="s">
        <v>2487</v>
      </c>
      <c r="E680" s="3" t="s">
        <v>2487</v>
      </c>
      <c r="F680" s="3" t="s">
        <v>297</v>
      </c>
      <c r="G680" s="3" t="s">
        <v>2961</v>
      </c>
    </row>
    <row r="681" spans="1:7" ht="45" customHeight="1" x14ac:dyDescent="0.2">
      <c r="A681" s="3" t="s">
        <v>2628</v>
      </c>
      <c r="B681" s="3" t="s">
        <v>5258</v>
      </c>
      <c r="C681" s="3" t="s">
        <v>2961</v>
      </c>
      <c r="D681" s="3" t="s">
        <v>2487</v>
      </c>
      <c r="E681" s="3" t="s">
        <v>2487</v>
      </c>
      <c r="F681" s="3" t="s">
        <v>297</v>
      </c>
      <c r="G681" s="3" t="s">
        <v>2961</v>
      </c>
    </row>
    <row r="682" spans="1:7" ht="45" customHeight="1" x14ac:dyDescent="0.2">
      <c r="A682" s="3" t="s">
        <v>2630</v>
      </c>
      <c r="B682" s="3" t="s">
        <v>5259</v>
      </c>
      <c r="C682" s="3" t="s">
        <v>2961</v>
      </c>
      <c r="D682" s="3" t="s">
        <v>2487</v>
      </c>
      <c r="E682" s="3" t="s">
        <v>2487</v>
      </c>
      <c r="F682" s="3" t="s">
        <v>297</v>
      </c>
      <c r="G682" s="3" t="s">
        <v>2961</v>
      </c>
    </row>
    <row r="683" spans="1:7" ht="45" customHeight="1" x14ac:dyDescent="0.2">
      <c r="A683" s="3" t="s">
        <v>2633</v>
      </c>
      <c r="B683" s="3" t="s">
        <v>5260</v>
      </c>
      <c r="C683" s="3" t="s">
        <v>2961</v>
      </c>
      <c r="D683" s="3" t="s">
        <v>2487</v>
      </c>
      <c r="E683" s="3" t="s">
        <v>2487</v>
      </c>
      <c r="F683" s="3" t="s">
        <v>297</v>
      </c>
      <c r="G683" s="3" t="s">
        <v>2961</v>
      </c>
    </row>
    <row r="684" spans="1:7" ht="45" customHeight="1" x14ac:dyDescent="0.2">
      <c r="A684" s="3" t="s">
        <v>2636</v>
      </c>
      <c r="B684" s="3" t="s">
        <v>5261</v>
      </c>
      <c r="C684" s="3" t="s">
        <v>2961</v>
      </c>
      <c r="D684" s="3" t="s">
        <v>2487</v>
      </c>
      <c r="E684" s="3" t="s">
        <v>2487</v>
      </c>
      <c r="F684" s="3" t="s">
        <v>297</v>
      </c>
      <c r="G684" s="3" t="s">
        <v>2961</v>
      </c>
    </row>
    <row r="685" spans="1:7" ht="45" customHeight="1" x14ac:dyDescent="0.2">
      <c r="A685" s="3" t="s">
        <v>2639</v>
      </c>
      <c r="B685" s="3" t="s">
        <v>5262</v>
      </c>
      <c r="C685" s="3" t="s">
        <v>2961</v>
      </c>
      <c r="D685" s="3" t="s">
        <v>2487</v>
      </c>
      <c r="E685" s="3" t="s">
        <v>2487</v>
      </c>
      <c r="F685" s="3" t="s">
        <v>297</v>
      </c>
      <c r="G685" s="3" t="s">
        <v>2961</v>
      </c>
    </row>
    <row r="686" spans="1:7" ht="45" customHeight="1" x14ac:dyDescent="0.2">
      <c r="A686" s="3" t="s">
        <v>2643</v>
      </c>
      <c r="B686" s="3" t="s">
        <v>5263</v>
      </c>
      <c r="C686" s="3" t="s">
        <v>2961</v>
      </c>
      <c r="D686" s="3" t="s">
        <v>2487</v>
      </c>
      <c r="E686" s="3" t="s">
        <v>2487</v>
      </c>
      <c r="F686" s="3" t="s">
        <v>297</v>
      </c>
      <c r="G686" s="3" t="s">
        <v>2961</v>
      </c>
    </row>
    <row r="687" spans="1:7" ht="45" customHeight="1" x14ac:dyDescent="0.2">
      <c r="A687" s="3" t="s">
        <v>2645</v>
      </c>
      <c r="B687" s="3" t="s">
        <v>5264</v>
      </c>
      <c r="C687" s="3" t="s">
        <v>2961</v>
      </c>
      <c r="D687" s="3" t="s">
        <v>2487</v>
      </c>
      <c r="E687" s="3" t="s">
        <v>2487</v>
      </c>
      <c r="F687" s="3" t="s">
        <v>297</v>
      </c>
      <c r="G687" s="3" t="s">
        <v>2961</v>
      </c>
    </row>
    <row r="688" spans="1:7" ht="45" customHeight="1" x14ac:dyDescent="0.2">
      <c r="A688" s="3" t="s">
        <v>2648</v>
      </c>
      <c r="B688" s="3" t="s">
        <v>5265</v>
      </c>
      <c r="C688" s="3" t="s">
        <v>2961</v>
      </c>
      <c r="D688" s="3" t="s">
        <v>2487</v>
      </c>
      <c r="E688" s="3" t="s">
        <v>2487</v>
      </c>
      <c r="F688" s="3" t="s">
        <v>297</v>
      </c>
      <c r="G688" s="3" t="s">
        <v>2961</v>
      </c>
    </row>
    <row r="689" spans="1:7" ht="45" customHeight="1" x14ac:dyDescent="0.2">
      <c r="A689" s="3" t="s">
        <v>2651</v>
      </c>
      <c r="B689" s="3" t="s">
        <v>5266</v>
      </c>
      <c r="C689" s="3" t="s">
        <v>2961</v>
      </c>
      <c r="D689" s="3" t="s">
        <v>2487</v>
      </c>
      <c r="E689" s="3" t="s">
        <v>2487</v>
      </c>
      <c r="F689" s="3" t="s">
        <v>297</v>
      </c>
      <c r="G689" s="3" t="s">
        <v>2961</v>
      </c>
    </row>
    <row r="690" spans="1:7" ht="45" customHeight="1" x14ac:dyDescent="0.2">
      <c r="A690" s="3" t="s">
        <v>2654</v>
      </c>
      <c r="B690" s="3" t="s">
        <v>5267</v>
      </c>
      <c r="C690" s="3" t="s">
        <v>2961</v>
      </c>
      <c r="D690" s="3" t="s">
        <v>2487</v>
      </c>
      <c r="E690" s="3" t="s">
        <v>2487</v>
      </c>
      <c r="F690" s="3" t="s">
        <v>297</v>
      </c>
      <c r="G690" s="3" t="s">
        <v>2961</v>
      </c>
    </row>
    <row r="691" spans="1:7" ht="45" customHeight="1" x14ac:dyDescent="0.2">
      <c r="A691" s="3" t="s">
        <v>2657</v>
      </c>
      <c r="B691" s="3" t="s">
        <v>5268</v>
      </c>
      <c r="C691" s="3" t="s">
        <v>2961</v>
      </c>
      <c r="D691" s="3" t="s">
        <v>2487</v>
      </c>
      <c r="E691" s="3" t="s">
        <v>2487</v>
      </c>
      <c r="F691" s="3" t="s">
        <v>297</v>
      </c>
      <c r="G691" s="3" t="s">
        <v>2961</v>
      </c>
    </row>
    <row r="692" spans="1:7" ht="45" customHeight="1" x14ac:dyDescent="0.2">
      <c r="A692" s="3" t="s">
        <v>2659</v>
      </c>
      <c r="B692" s="3" t="s">
        <v>5269</v>
      </c>
      <c r="C692" s="3" t="s">
        <v>2961</v>
      </c>
      <c r="D692" s="3" t="s">
        <v>2487</v>
      </c>
      <c r="E692" s="3" t="s">
        <v>2487</v>
      </c>
      <c r="F692" s="3" t="s">
        <v>297</v>
      </c>
      <c r="G692" s="3" t="s">
        <v>2961</v>
      </c>
    </row>
    <row r="693" spans="1:7" ht="45" customHeight="1" x14ac:dyDescent="0.2">
      <c r="A693" s="3" t="s">
        <v>2662</v>
      </c>
      <c r="B693" s="3" t="s">
        <v>5270</v>
      </c>
      <c r="C693" s="3" t="s">
        <v>2961</v>
      </c>
      <c r="D693" s="3" t="s">
        <v>2487</v>
      </c>
      <c r="E693" s="3" t="s">
        <v>2487</v>
      </c>
      <c r="F693" s="3" t="s">
        <v>297</v>
      </c>
      <c r="G693" s="3" t="s">
        <v>2961</v>
      </c>
    </row>
    <row r="694" spans="1:7" ht="45" customHeight="1" x14ac:dyDescent="0.2">
      <c r="A694" s="3" t="s">
        <v>2666</v>
      </c>
      <c r="B694" s="3" t="s">
        <v>5271</v>
      </c>
      <c r="C694" s="3" t="s">
        <v>2961</v>
      </c>
      <c r="D694" s="3" t="s">
        <v>2487</v>
      </c>
      <c r="E694" s="3" t="s">
        <v>2487</v>
      </c>
      <c r="F694" s="3" t="s">
        <v>297</v>
      </c>
      <c r="G694" s="3" t="s">
        <v>2961</v>
      </c>
    </row>
    <row r="695" spans="1:7" ht="45" customHeight="1" x14ac:dyDescent="0.2">
      <c r="A695" s="3" t="s">
        <v>2668</v>
      </c>
      <c r="B695" s="3" t="s">
        <v>5272</v>
      </c>
      <c r="C695" s="3" t="s">
        <v>2961</v>
      </c>
      <c r="D695" s="3" t="s">
        <v>2487</v>
      </c>
      <c r="E695" s="3" t="s">
        <v>2487</v>
      </c>
      <c r="F695" s="3" t="s">
        <v>297</v>
      </c>
      <c r="G695" s="3" t="s">
        <v>2961</v>
      </c>
    </row>
    <row r="696" spans="1:7" ht="45" customHeight="1" x14ac:dyDescent="0.2">
      <c r="A696" s="3" t="s">
        <v>2670</v>
      </c>
      <c r="B696" s="3" t="s">
        <v>5273</v>
      </c>
      <c r="C696" s="3" t="s">
        <v>2961</v>
      </c>
      <c r="D696" s="3" t="s">
        <v>2487</v>
      </c>
      <c r="E696" s="3" t="s">
        <v>2487</v>
      </c>
      <c r="F696" s="3" t="s">
        <v>297</v>
      </c>
      <c r="G696" s="3" t="s">
        <v>2961</v>
      </c>
    </row>
    <row r="697" spans="1:7" ht="45" customHeight="1" x14ac:dyDescent="0.2">
      <c r="A697" s="3" t="s">
        <v>2673</v>
      </c>
      <c r="B697" s="3" t="s">
        <v>5274</v>
      </c>
      <c r="C697" s="3" t="s">
        <v>2961</v>
      </c>
      <c r="D697" s="3" t="s">
        <v>2487</v>
      </c>
      <c r="E697" s="3" t="s">
        <v>2487</v>
      </c>
      <c r="F697" s="3" t="s">
        <v>297</v>
      </c>
      <c r="G697" s="3" t="s">
        <v>2961</v>
      </c>
    </row>
    <row r="698" spans="1:7" ht="45" customHeight="1" x14ac:dyDescent="0.2">
      <c r="A698" s="3" t="s">
        <v>2676</v>
      </c>
      <c r="B698" s="3" t="s">
        <v>5275</v>
      </c>
      <c r="C698" s="3" t="s">
        <v>2961</v>
      </c>
      <c r="D698" s="3" t="s">
        <v>2487</v>
      </c>
      <c r="E698" s="3" t="s">
        <v>2487</v>
      </c>
      <c r="F698" s="3" t="s">
        <v>297</v>
      </c>
      <c r="G698" s="3" t="s">
        <v>2961</v>
      </c>
    </row>
    <row r="699" spans="1:7" ht="45" customHeight="1" x14ac:dyDescent="0.2">
      <c r="A699" s="3" t="s">
        <v>2678</v>
      </c>
      <c r="B699" s="3" t="s">
        <v>5276</v>
      </c>
      <c r="C699" s="3" t="s">
        <v>2961</v>
      </c>
      <c r="D699" s="3" t="s">
        <v>2487</v>
      </c>
      <c r="E699" s="3" t="s">
        <v>2487</v>
      </c>
      <c r="F699" s="3" t="s">
        <v>297</v>
      </c>
      <c r="G699" s="3" t="s">
        <v>2961</v>
      </c>
    </row>
    <row r="700" spans="1:7" ht="45" customHeight="1" x14ac:dyDescent="0.2">
      <c r="A700" s="3" t="s">
        <v>2680</v>
      </c>
      <c r="B700" s="3" t="s">
        <v>5277</v>
      </c>
      <c r="C700" s="3" t="s">
        <v>2961</v>
      </c>
      <c r="D700" s="3" t="s">
        <v>2487</v>
      </c>
      <c r="E700" s="3" t="s">
        <v>2487</v>
      </c>
      <c r="F700" s="3" t="s">
        <v>297</v>
      </c>
      <c r="G700" s="3" t="s">
        <v>2961</v>
      </c>
    </row>
    <row r="701" spans="1:7" ht="45" customHeight="1" x14ac:dyDescent="0.2">
      <c r="A701" s="3" t="s">
        <v>2683</v>
      </c>
      <c r="B701" s="3" t="s">
        <v>5278</v>
      </c>
      <c r="C701" s="3" t="s">
        <v>2961</v>
      </c>
      <c r="D701" s="3" t="s">
        <v>2487</v>
      </c>
      <c r="E701" s="3" t="s">
        <v>2487</v>
      </c>
      <c r="F701" s="3" t="s">
        <v>297</v>
      </c>
      <c r="G701" s="3" t="s">
        <v>2961</v>
      </c>
    </row>
    <row r="702" spans="1:7" ht="45" customHeight="1" x14ac:dyDescent="0.2">
      <c r="A702" s="3" t="s">
        <v>2687</v>
      </c>
      <c r="B702" s="3" t="s">
        <v>5279</v>
      </c>
      <c r="C702" s="3" t="s">
        <v>2961</v>
      </c>
      <c r="D702" s="3" t="s">
        <v>2487</v>
      </c>
      <c r="E702" s="3" t="s">
        <v>2487</v>
      </c>
      <c r="F702" s="3" t="s">
        <v>297</v>
      </c>
      <c r="G702" s="3" t="s">
        <v>2961</v>
      </c>
    </row>
    <row r="703" spans="1:7" ht="45" customHeight="1" x14ac:dyDescent="0.2">
      <c r="A703" s="3" t="s">
        <v>2690</v>
      </c>
      <c r="B703" s="3" t="s">
        <v>5280</v>
      </c>
      <c r="C703" s="3" t="s">
        <v>2961</v>
      </c>
      <c r="D703" s="3" t="s">
        <v>2487</v>
      </c>
      <c r="E703" s="3" t="s">
        <v>2487</v>
      </c>
      <c r="F703" s="3" t="s">
        <v>297</v>
      </c>
      <c r="G703" s="3" t="s">
        <v>2961</v>
      </c>
    </row>
    <row r="704" spans="1:7" ht="45" customHeight="1" x14ac:dyDescent="0.2">
      <c r="A704" s="3" t="s">
        <v>2693</v>
      </c>
      <c r="B704" s="3" t="s">
        <v>5281</v>
      </c>
      <c r="C704" s="3" t="s">
        <v>2961</v>
      </c>
      <c r="D704" s="3" t="s">
        <v>2487</v>
      </c>
      <c r="E704" s="3" t="s">
        <v>2487</v>
      </c>
      <c r="F704" s="3" t="s">
        <v>297</v>
      </c>
      <c r="G704" s="3" t="s">
        <v>2961</v>
      </c>
    </row>
    <row r="705" spans="1:7" ht="45" customHeight="1" x14ac:dyDescent="0.2">
      <c r="A705" s="3" t="s">
        <v>2696</v>
      </c>
      <c r="B705" s="3" t="s">
        <v>5282</v>
      </c>
      <c r="C705" s="3" t="s">
        <v>2961</v>
      </c>
      <c r="D705" s="3" t="s">
        <v>2487</v>
      </c>
      <c r="E705" s="3" t="s">
        <v>2487</v>
      </c>
      <c r="F705" s="3" t="s">
        <v>297</v>
      </c>
      <c r="G705" s="3" t="s">
        <v>2961</v>
      </c>
    </row>
    <row r="706" spans="1:7" ht="45" customHeight="1" x14ac:dyDescent="0.2">
      <c r="A706" s="3" t="s">
        <v>2699</v>
      </c>
      <c r="B706" s="3" t="s">
        <v>5283</v>
      </c>
      <c r="C706" s="3" t="s">
        <v>2961</v>
      </c>
      <c r="D706" s="3" t="s">
        <v>2487</v>
      </c>
      <c r="E706" s="3" t="s">
        <v>2487</v>
      </c>
      <c r="F706" s="3" t="s">
        <v>297</v>
      </c>
      <c r="G706" s="3" t="s">
        <v>2961</v>
      </c>
    </row>
    <row r="707" spans="1:7" ht="45" customHeight="1" x14ac:dyDescent="0.2">
      <c r="A707" s="3" t="s">
        <v>2702</v>
      </c>
      <c r="B707" s="3" t="s">
        <v>5284</v>
      </c>
      <c r="C707" s="3" t="s">
        <v>2961</v>
      </c>
      <c r="D707" s="3" t="s">
        <v>2487</v>
      </c>
      <c r="E707" s="3" t="s">
        <v>2487</v>
      </c>
      <c r="F707" s="3" t="s">
        <v>297</v>
      </c>
      <c r="G707" s="3" t="s">
        <v>2961</v>
      </c>
    </row>
    <row r="708" spans="1:7" ht="45" customHeight="1" x14ac:dyDescent="0.2">
      <c r="A708" s="3" t="s">
        <v>2705</v>
      </c>
      <c r="B708" s="3" t="s">
        <v>5285</v>
      </c>
      <c r="C708" s="3" t="s">
        <v>2961</v>
      </c>
      <c r="D708" s="3" t="s">
        <v>2487</v>
      </c>
      <c r="E708" s="3" t="s">
        <v>2487</v>
      </c>
      <c r="F708" s="3" t="s">
        <v>297</v>
      </c>
      <c r="G708" s="3" t="s">
        <v>2961</v>
      </c>
    </row>
    <row r="709" spans="1:7" ht="45" customHeight="1" x14ac:dyDescent="0.2">
      <c r="A709" s="3" t="s">
        <v>2708</v>
      </c>
      <c r="B709" s="3" t="s">
        <v>5286</v>
      </c>
      <c r="C709" s="3" t="s">
        <v>2961</v>
      </c>
      <c r="D709" s="3" t="s">
        <v>2487</v>
      </c>
      <c r="E709" s="3" t="s">
        <v>2487</v>
      </c>
      <c r="F709" s="3" t="s">
        <v>297</v>
      </c>
      <c r="G709" s="3" t="s">
        <v>2961</v>
      </c>
    </row>
    <row r="710" spans="1:7" ht="45" customHeight="1" x14ac:dyDescent="0.2">
      <c r="A710" s="3" t="s">
        <v>2712</v>
      </c>
      <c r="B710" s="3" t="s">
        <v>5287</v>
      </c>
      <c r="C710" s="3" t="s">
        <v>2961</v>
      </c>
      <c r="D710" s="3" t="s">
        <v>2487</v>
      </c>
      <c r="E710" s="3" t="s">
        <v>2487</v>
      </c>
      <c r="F710" s="3" t="s">
        <v>297</v>
      </c>
      <c r="G710" s="3" t="s">
        <v>2961</v>
      </c>
    </row>
    <row r="711" spans="1:7" ht="45" customHeight="1" x14ac:dyDescent="0.2">
      <c r="A711" s="3" t="s">
        <v>2717</v>
      </c>
      <c r="B711" s="3" t="s">
        <v>5288</v>
      </c>
      <c r="C711" s="3" t="s">
        <v>2961</v>
      </c>
      <c r="D711" s="3" t="s">
        <v>2487</v>
      </c>
      <c r="E711" s="3" t="s">
        <v>2487</v>
      </c>
      <c r="F711" s="3" t="s">
        <v>297</v>
      </c>
      <c r="G711" s="3" t="s">
        <v>2961</v>
      </c>
    </row>
    <row r="712" spans="1:7" ht="45" customHeight="1" x14ac:dyDescent="0.2">
      <c r="A712" s="3" t="s">
        <v>2721</v>
      </c>
      <c r="B712" s="3" t="s">
        <v>5289</v>
      </c>
      <c r="C712" s="3" t="s">
        <v>2961</v>
      </c>
      <c r="D712" s="3" t="s">
        <v>2487</v>
      </c>
      <c r="E712" s="3" t="s">
        <v>2487</v>
      </c>
      <c r="F712" s="3" t="s">
        <v>297</v>
      </c>
      <c r="G712" s="3" t="s">
        <v>2961</v>
      </c>
    </row>
    <row r="713" spans="1:7" ht="45" customHeight="1" x14ac:dyDescent="0.2">
      <c r="A713" s="3" t="s">
        <v>2723</v>
      </c>
      <c r="B713" s="3" t="s">
        <v>5290</v>
      </c>
      <c r="C713" s="3" t="s">
        <v>2961</v>
      </c>
      <c r="D713" s="3" t="s">
        <v>2487</v>
      </c>
      <c r="E713" s="3" t="s">
        <v>2487</v>
      </c>
      <c r="F713" s="3" t="s">
        <v>297</v>
      </c>
      <c r="G713" s="3" t="s">
        <v>2961</v>
      </c>
    </row>
    <row r="714" spans="1:7" ht="45" customHeight="1" x14ac:dyDescent="0.2">
      <c r="A714" s="3" t="s">
        <v>2725</v>
      </c>
      <c r="B714" s="3" t="s">
        <v>5291</v>
      </c>
      <c r="C714" s="3" t="s">
        <v>2961</v>
      </c>
      <c r="D714" s="3" t="s">
        <v>2487</v>
      </c>
      <c r="E714" s="3" t="s">
        <v>2487</v>
      </c>
      <c r="F714" s="3" t="s">
        <v>297</v>
      </c>
      <c r="G714" s="3" t="s">
        <v>2961</v>
      </c>
    </row>
    <row r="715" spans="1:7" ht="45" customHeight="1" x14ac:dyDescent="0.2">
      <c r="A715" s="3" t="s">
        <v>2729</v>
      </c>
      <c r="B715" s="3" t="s">
        <v>5292</v>
      </c>
      <c r="C715" s="3" t="s">
        <v>2961</v>
      </c>
      <c r="D715" s="3" t="s">
        <v>2487</v>
      </c>
      <c r="E715" s="3" t="s">
        <v>2487</v>
      </c>
      <c r="F715" s="3" t="s">
        <v>297</v>
      </c>
      <c r="G715" s="3" t="s">
        <v>2961</v>
      </c>
    </row>
    <row r="716" spans="1:7" ht="45" customHeight="1" x14ac:dyDescent="0.2">
      <c r="A716" s="3" t="s">
        <v>2731</v>
      </c>
      <c r="B716" s="3" t="s">
        <v>5293</v>
      </c>
      <c r="C716" s="3" t="s">
        <v>2961</v>
      </c>
      <c r="D716" s="3" t="s">
        <v>2487</v>
      </c>
      <c r="E716" s="3" t="s">
        <v>2487</v>
      </c>
      <c r="F716" s="3" t="s">
        <v>297</v>
      </c>
      <c r="G716" s="3" t="s">
        <v>2961</v>
      </c>
    </row>
    <row r="717" spans="1:7" ht="45" customHeight="1" x14ac:dyDescent="0.2">
      <c r="A717" s="3" t="s">
        <v>2733</v>
      </c>
      <c r="B717" s="3" t="s">
        <v>5294</v>
      </c>
      <c r="C717" s="3" t="s">
        <v>2961</v>
      </c>
      <c r="D717" s="3" t="s">
        <v>2487</v>
      </c>
      <c r="E717" s="3" t="s">
        <v>2487</v>
      </c>
      <c r="F717" s="3" t="s">
        <v>297</v>
      </c>
      <c r="G717" s="3" t="s">
        <v>2961</v>
      </c>
    </row>
    <row r="718" spans="1:7" ht="45" customHeight="1" x14ac:dyDescent="0.2">
      <c r="A718" s="3" t="s">
        <v>2738</v>
      </c>
      <c r="B718" s="3" t="s">
        <v>5295</v>
      </c>
      <c r="C718" s="3" t="s">
        <v>2961</v>
      </c>
      <c r="D718" s="3" t="s">
        <v>2487</v>
      </c>
      <c r="E718" s="3" t="s">
        <v>2487</v>
      </c>
      <c r="F718" s="3" t="s">
        <v>297</v>
      </c>
      <c r="G718" s="3" t="s">
        <v>2961</v>
      </c>
    </row>
    <row r="719" spans="1:7" ht="45" customHeight="1" x14ac:dyDescent="0.2">
      <c r="A719" s="3" t="s">
        <v>2740</v>
      </c>
      <c r="B719" s="3" t="s">
        <v>5296</v>
      </c>
      <c r="C719" s="3" t="s">
        <v>2961</v>
      </c>
      <c r="D719" s="3" t="s">
        <v>2487</v>
      </c>
      <c r="E719" s="3" t="s">
        <v>2487</v>
      </c>
      <c r="F719" s="3" t="s">
        <v>297</v>
      </c>
      <c r="G719" s="3" t="s">
        <v>2961</v>
      </c>
    </row>
    <row r="720" spans="1:7" ht="45" customHeight="1" x14ac:dyDescent="0.2">
      <c r="A720" s="3" t="s">
        <v>2742</v>
      </c>
      <c r="B720" s="3" t="s">
        <v>5297</v>
      </c>
      <c r="C720" s="3" t="s">
        <v>2961</v>
      </c>
      <c r="D720" s="3" t="s">
        <v>2487</v>
      </c>
      <c r="E720" s="3" t="s">
        <v>2487</v>
      </c>
      <c r="F720" s="3" t="s">
        <v>297</v>
      </c>
      <c r="G720" s="3" t="s">
        <v>2961</v>
      </c>
    </row>
    <row r="721" spans="1:7" ht="45" customHeight="1" x14ac:dyDescent="0.2">
      <c r="A721" s="3" t="s">
        <v>2744</v>
      </c>
      <c r="B721" s="3" t="s">
        <v>5298</v>
      </c>
      <c r="C721" s="3" t="s">
        <v>2961</v>
      </c>
      <c r="D721" s="3" t="s">
        <v>2487</v>
      </c>
      <c r="E721" s="3" t="s">
        <v>2487</v>
      </c>
      <c r="F721" s="3" t="s">
        <v>297</v>
      </c>
      <c r="G721" s="3" t="s">
        <v>2961</v>
      </c>
    </row>
    <row r="722" spans="1:7" ht="45" customHeight="1" x14ac:dyDescent="0.2">
      <c r="A722" s="3" t="s">
        <v>2748</v>
      </c>
      <c r="B722" s="3" t="s">
        <v>5299</v>
      </c>
      <c r="C722" s="3" t="s">
        <v>2961</v>
      </c>
      <c r="D722" s="3" t="s">
        <v>2487</v>
      </c>
      <c r="E722" s="3" t="s">
        <v>2487</v>
      </c>
      <c r="F722" s="3" t="s">
        <v>297</v>
      </c>
      <c r="G722" s="3" t="s">
        <v>2961</v>
      </c>
    </row>
    <row r="723" spans="1:7" ht="45" customHeight="1" x14ac:dyDescent="0.2">
      <c r="A723" s="3" t="s">
        <v>2750</v>
      </c>
      <c r="B723" s="3" t="s">
        <v>5300</v>
      </c>
      <c r="C723" s="3" t="s">
        <v>2961</v>
      </c>
      <c r="D723" s="3" t="s">
        <v>2487</v>
      </c>
      <c r="E723" s="3" t="s">
        <v>2487</v>
      </c>
      <c r="F723" s="3" t="s">
        <v>297</v>
      </c>
      <c r="G723" s="3" t="s">
        <v>2961</v>
      </c>
    </row>
    <row r="724" spans="1:7" ht="45" customHeight="1" x14ac:dyDescent="0.2">
      <c r="A724" s="3" t="s">
        <v>2752</v>
      </c>
      <c r="B724" s="3" t="s">
        <v>5301</v>
      </c>
      <c r="C724" s="3" t="s">
        <v>2961</v>
      </c>
      <c r="D724" s="3" t="s">
        <v>2487</v>
      </c>
      <c r="E724" s="3" t="s">
        <v>2487</v>
      </c>
      <c r="F724" s="3" t="s">
        <v>297</v>
      </c>
      <c r="G724" s="3" t="s">
        <v>2961</v>
      </c>
    </row>
    <row r="725" spans="1:7" ht="45" customHeight="1" x14ac:dyDescent="0.2">
      <c r="A725" s="3" t="s">
        <v>2755</v>
      </c>
      <c r="B725" s="3" t="s">
        <v>5302</v>
      </c>
      <c r="C725" s="3" t="s">
        <v>2961</v>
      </c>
      <c r="D725" s="3" t="s">
        <v>2487</v>
      </c>
      <c r="E725" s="3" t="s">
        <v>2487</v>
      </c>
      <c r="F725" s="3" t="s">
        <v>297</v>
      </c>
      <c r="G725" s="3" t="s">
        <v>2961</v>
      </c>
    </row>
    <row r="726" spans="1:7" ht="45" customHeight="1" x14ac:dyDescent="0.2">
      <c r="A726" s="3" t="s">
        <v>2757</v>
      </c>
      <c r="B726" s="3" t="s">
        <v>5303</v>
      </c>
      <c r="C726" s="3" t="s">
        <v>2961</v>
      </c>
      <c r="D726" s="3" t="s">
        <v>2487</v>
      </c>
      <c r="E726" s="3" t="s">
        <v>2487</v>
      </c>
      <c r="F726" s="3" t="s">
        <v>297</v>
      </c>
      <c r="G726" s="3" t="s">
        <v>2961</v>
      </c>
    </row>
    <row r="727" spans="1:7" ht="45" customHeight="1" x14ac:dyDescent="0.2">
      <c r="A727" s="3" t="s">
        <v>2759</v>
      </c>
      <c r="B727" s="3" t="s">
        <v>5304</v>
      </c>
      <c r="C727" s="3" t="s">
        <v>2961</v>
      </c>
      <c r="D727" s="3" t="s">
        <v>2487</v>
      </c>
      <c r="E727" s="3" t="s">
        <v>2487</v>
      </c>
      <c r="F727" s="3" t="s">
        <v>297</v>
      </c>
      <c r="G727" s="3" t="s">
        <v>2961</v>
      </c>
    </row>
    <row r="728" spans="1:7" ht="45" customHeight="1" x14ac:dyDescent="0.2">
      <c r="A728" s="3" t="s">
        <v>2761</v>
      </c>
      <c r="B728" s="3" t="s">
        <v>5305</v>
      </c>
      <c r="C728" s="3" t="s">
        <v>2961</v>
      </c>
      <c r="D728" s="3" t="s">
        <v>2487</v>
      </c>
      <c r="E728" s="3" t="s">
        <v>2487</v>
      </c>
      <c r="F728" s="3" t="s">
        <v>297</v>
      </c>
      <c r="G728" s="3" t="s">
        <v>2961</v>
      </c>
    </row>
    <row r="729" spans="1:7" ht="45" customHeight="1" x14ac:dyDescent="0.2">
      <c r="A729" s="3" t="s">
        <v>2763</v>
      </c>
      <c r="B729" s="3" t="s">
        <v>5306</v>
      </c>
      <c r="C729" s="3" t="s">
        <v>2961</v>
      </c>
      <c r="D729" s="3" t="s">
        <v>2487</v>
      </c>
      <c r="E729" s="3" t="s">
        <v>2487</v>
      </c>
      <c r="F729" s="3" t="s">
        <v>297</v>
      </c>
      <c r="G729" s="3" t="s">
        <v>2961</v>
      </c>
    </row>
    <row r="730" spans="1:7" ht="45" customHeight="1" x14ac:dyDescent="0.2">
      <c r="A730" s="3" t="s">
        <v>2765</v>
      </c>
      <c r="B730" s="3" t="s">
        <v>5307</v>
      </c>
      <c r="C730" s="3" t="s">
        <v>2961</v>
      </c>
      <c r="D730" s="3" t="s">
        <v>2487</v>
      </c>
      <c r="E730" s="3" t="s">
        <v>2487</v>
      </c>
      <c r="F730" s="3" t="s">
        <v>297</v>
      </c>
      <c r="G730" s="3" t="s">
        <v>2961</v>
      </c>
    </row>
    <row r="731" spans="1:7" ht="45" customHeight="1" x14ac:dyDescent="0.2">
      <c r="A731" s="3" t="s">
        <v>2767</v>
      </c>
      <c r="B731" s="3" t="s">
        <v>5308</v>
      </c>
      <c r="C731" s="3" t="s">
        <v>2961</v>
      </c>
      <c r="D731" s="3" t="s">
        <v>2487</v>
      </c>
      <c r="E731" s="3" t="s">
        <v>2487</v>
      </c>
      <c r="F731" s="3" t="s">
        <v>297</v>
      </c>
      <c r="G731" s="3" t="s">
        <v>2961</v>
      </c>
    </row>
    <row r="732" spans="1:7" ht="45" customHeight="1" x14ac:dyDescent="0.2">
      <c r="A732" s="3" t="s">
        <v>2769</v>
      </c>
      <c r="B732" s="3" t="s">
        <v>5309</v>
      </c>
      <c r="C732" s="3" t="s">
        <v>2961</v>
      </c>
      <c r="D732" s="3" t="s">
        <v>2487</v>
      </c>
      <c r="E732" s="3" t="s">
        <v>2487</v>
      </c>
      <c r="F732" s="3" t="s">
        <v>297</v>
      </c>
      <c r="G732" s="3" t="s">
        <v>2961</v>
      </c>
    </row>
    <row r="733" spans="1:7" ht="45" customHeight="1" x14ac:dyDescent="0.2">
      <c r="A733" s="3" t="s">
        <v>2771</v>
      </c>
      <c r="B733" s="3" t="s">
        <v>5310</v>
      </c>
      <c r="C733" s="3" t="s">
        <v>2961</v>
      </c>
      <c r="D733" s="3" t="s">
        <v>2487</v>
      </c>
      <c r="E733" s="3" t="s">
        <v>2487</v>
      </c>
      <c r="F733" s="3" t="s">
        <v>297</v>
      </c>
      <c r="G733" s="3" t="s">
        <v>2961</v>
      </c>
    </row>
    <row r="734" spans="1:7" ht="45" customHeight="1" x14ac:dyDescent="0.2">
      <c r="A734" s="3" t="s">
        <v>2773</v>
      </c>
      <c r="B734" s="3" t="s">
        <v>5311</v>
      </c>
      <c r="C734" s="3" t="s">
        <v>2961</v>
      </c>
      <c r="D734" s="3" t="s">
        <v>2487</v>
      </c>
      <c r="E734" s="3" t="s">
        <v>2487</v>
      </c>
      <c r="F734" s="3" t="s">
        <v>297</v>
      </c>
      <c r="G734" s="3" t="s">
        <v>2961</v>
      </c>
    </row>
    <row r="735" spans="1:7" ht="45" customHeight="1" x14ac:dyDescent="0.2">
      <c r="A735" s="3" t="s">
        <v>2775</v>
      </c>
      <c r="B735" s="3" t="s">
        <v>5312</v>
      </c>
      <c r="C735" s="3" t="s">
        <v>2961</v>
      </c>
      <c r="D735" s="3" t="s">
        <v>2487</v>
      </c>
      <c r="E735" s="3" t="s">
        <v>2487</v>
      </c>
      <c r="F735" s="3" t="s">
        <v>297</v>
      </c>
      <c r="G735" s="3" t="s">
        <v>2961</v>
      </c>
    </row>
    <row r="736" spans="1:7" ht="45" customHeight="1" x14ac:dyDescent="0.2">
      <c r="A736" s="3" t="s">
        <v>2779</v>
      </c>
      <c r="B736" s="3" t="s">
        <v>5313</v>
      </c>
      <c r="C736" s="3" t="s">
        <v>2961</v>
      </c>
      <c r="D736" s="3" t="s">
        <v>2487</v>
      </c>
      <c r="E736" s="3" t="s">
        <v>2487</v>
      </c>
      <c r="F736" s="3" t="s">
        <v>297</v>
      </c>
      <c r="G736" s="3" t="s">
        <v>2961</v>
      </c>
    </row>
    <row r="737" spans="1:7" ht="45" customHeight="1" x14ac:dyDescent="0.2">
      <c r="A737" s="3" t="s">
        <v>2783</v>
      </c>
      <c r="B737" s="3" t="s">
        <v>5314</v>
      </c>
      <c r="C737" s="3" t="s">
        <v>2961</v>
      </c>
      <c r="D737" s="3" t="s">
        <v>2487</v>
      </c>
      <c r="E737" s="3" t="s">
        <v>2487</v>
      </c>
      <c r="F737" s="3" t="s">
        <v>297</v>
      </c>
      <c r="G737" s="3" t="s">
        <v>2961</v>
      </c>
    </row>
    <row r="738" spans="1:7" ht="45" customHeight="1" x14ac:dyDescent="0.2">
      <c r="A738" s="3" t="s">
        <v>2785</v>
      </c>
      <c r="B738" s="3" t="s">
        <v>5315</v>
      </c>
      <c r="C738" s="3" t="s">
        <v>2961</v>
      </c>
      <c r="D738" s="3" t="s">
        <v>2487</v>
      </c>
      <c r="E738" s="3" t="s">
        <v>2487</v>
      </c>
      <c r="F738" s="3" t="s">
        <v>297</v>
      </c>
      <c r="G738" s="3" t="s">
        <v>2961</v>
      </c>
    </row>
    <row r="739" spans="1:7" ht="45" customHeight="1" x14ac:dyDescent="0.2">
      <c r="A739" s="3" t="s">
        <v>2787</v>
      </c>
      <c r="B739" s="3" t="s">
        <v>5316</v>
      </c>
      <c r="C739" s="3" t="s">
        <v>2961</v>
      </c>
      <c r="D739" s="3" t="s">
        <v>2487</v>
      </c>
      <c r="E739" s="3" t="s">
        <v>2487</v>
      </c>
      <c r="F739" s="3" t="s">
        <v>297</v>
      </c>
      <c r="G739" s="3" t="s">
        <v>2961</v>
      </c>
    </row>
    <row r="740" spans="1:7" ht="45" customHeight="1" x14ac:dyDescent="0.2">
      <c r="A740" s="3" t="s">
        <v>2789</v>
      </c>
      <c r="B740" s="3" t="s">
        <v>5317</v>
      </c>
      <c r="C740" s="3" t="s">
        <v>2961</v>
      </c>
      <c r="D740" s="3" t="s">
        <v>2487</v>
      </c>
      <c r="E740" s="3" t="s">
        <v>2487</v>
      </c>
      <c r="F740" s="3" t="s">
        <v>297</v>
      </c>
      <c r="G740" s="3" t="s">
        <v>2961</v>
      </c>
    </row>
    <row r="741" spans="1:7" ht="45" customHeight="1" x14ac:dyDescent="0.2">
      <c r="A741" s="3" t="s">
        <v>2791</v>
      </c>
      <c r="B741" s="3" t="s">
        <v>5318</v>
      </c>
      <c r="C741" s="3" t="s">
        <v>2961</v>
      </c>
      <c r="D741" s="3" t="s">
        <v>2487</v>
      </c>
      <c r="E741" s="3" t="s">
        <v>2487</v>
      </c>
      <c r="F741" s="3" t="s">
        <v>297</v>
      </c>
      <c r="G741" s="3" t="s">
        <v>2961</v>
      </c>
    </row>
    <row r="742" spans="1:7" ht="45" customHeight="1" x14ac:dyDescent="0.2">
      <c r="A742" s="3" t="s">
        <v>2795</v>
      </c>
      <c r="B742" s="3" t="s">
        <v>5319</v>
      </c>
      <c r="C742" s="3" t="s">
        <v>2961</v>
      </c>
      <c r="D742" s="3" t="s">
        <v>2487</v>
      </c>
      <c r="E742" s="3" t="s">
        <v>2487</v>
      </c>
      <c r="F742" s="3" t="s">
        <v>297</v>
      </c>
      <c r="G742" s="3" t="s">
        <v>2961</v>
      </c>
    </row>
    <row r="743" spans="1:7" ht="45" customHeight="1" x14ac:dyDescent="0.2">
      <c r="A743" s="3" t="s">
        <v>2797</v>
      </c>
      <c r="B743" s="3" t="s">
        <v>5320</v>
      </c>
      <c r="C743" s="3" t="s">
        <v>2961</v>
      </c>
      <c r="D743" s="3" t="s">
        <v>2487</v>
      </c>
      <c r="E743" s="3" t="s">
        <v>2487</v>
      </c>
      <c r="F743" s="3" t="s">
        <v>297</v>
      </c>
      <c r="G743" s="3" t="s">
        <v>2961</v>
      </c>
    </row>
    <row r="744" spans="1:7" ht="45" customHeight="1" x14ac:dyDescent="0.2">
      <c r="A744" s="3" t="s">
        <v>2799</v>
      </c>
      <c r="B744" s="3" t="s">
        <v>5321</v>
      </c>
      <c r="C744" s="3" t="s">
        <v>2961</v>
      </c>
      <c r="D744" s="3" t="s">
        <v>2487</v>
      </c>
      <c r="E744" s="3" t="s">
        <v>2487</v>
      </c>
      <c r="F744" s="3" t="s">
        <v>297</v>
      </c>
      <c r="G744" s="3" t="s">
        <v>2961</v>
      </c>
    </row>
    <row r="745" spans="1:7" ht="45" customHeight="1" x14ac:dyDescent="0.2">
      <c r="A745" s="3" t="s">
        <v>2801</v>
      </c>
      <c r="B745" s="3" t="s">
        <v>5322</v>
      </c>
      <c r="C745" s="3" t="s">
        <v>2961</v>
      </c>
      <c r="D745" s="3" t="s">
        <v>2487</v>
      </c>
      <c r="E745" s="3" t="s">
        <v>2487</v>
      </c>
      <c r="F745" s="3" t="s">
        <v>297</v>
      </c>
      <c r="G745" s="3" t="s">
        <v>2961</v>
      </c>
    </row>
    <row r="746" spans="1:7" ht="45" customHeight="1" x14ac:dyDescent="0.2">
      <c r="A746" s="3" t="s">
        <v>2803</v>
      </c>
      <c r="B746" s="3" t="s">
        <v>5323</v>
      </c>
      <c r="C746" s="3" t="s">
        <v>2961</v>
      </c>
      <c r="D746" s="3" t="s">
        <v>2487</v>
      </c>
      <c r="E746" s="3" t="s">
        <v>2487</v>
      </c>
      <c r="F746" s="3" t="s">
        <v>297</v>
      </c>
      <c r="G746" s="3" t="s">
        <v>2961</v>
      </c>
    </row>
    <row r="747" spans="1:7" ht="45" customHeight="1" x14ac:dyDescent="0.2">
      <c r="A747" s="3" t="s">
        <v>2805</v>
      </c>
      <c r="B747" s="3" t="s">
        <v>5324</v>
      </c>
      <c r="C747" s="3" t="s">
        <v>2961</v>
      </c>
      <c r="D747" s="3" t="s">
        <v>2487</v>
      </c>
      <c r="E747" s="3" t="s">
        <v>2487</v>
      </c>
      <c r="F747" s="3" t="s">
        <v>297</v>
      </c>
      <c r="G747" s="3" t="s">
        <v>2961</v>
      </c>
    </row>
    <row r="748" spans="1:7" ht="45" customHeight="1" x14ac:dyDescent="0.2">
      <c r="A748" s="3" t="s">
        <v>2807</v>
      </c>
      <c r="B748" s="3" t="s">
        <v>5325</v>
      </c>
      <c r="C748" s="3" t="s">
        <v>2961</v>
      </c>
      <c r="D748" s="3" t="s">
        <v>2487</v>
      </c>
      <c r="E748" s="3" t="s">
        <v>2487</v>
      </c>
      <c r="F748" s="3" t="s">
        <v>297</v>
      </c>
      <c r="G748" s="3" t="s">
        <v>2961</v>
      </c>
    </row>
    <row r="749" spans="1:7" ht="45" customHeight="1" x14ac:dyDescent="0.2">
      <c r="A749" s="3" t="s">
        <v>2809</v>
      </c>
      <c r="B749" s="3" t="s">
        <v>5326</v>
      </c>
      <c r="C749" s="3" t="s">
        <v>2961</v>
      </c>
      <c r="D749" s="3" t="s">
        <v>2487</v>
      </c>
      <c r="E749" s="3" t="s">
        <v>2487</v>
      </c>
      <c r="F749" s="3" t="s">
        <v>297</v>
      </c>
      <c r="G749" s="3" t="s">
        <v>2961</v>
      </c>
    </row>
    <row r="750" spans="1:7" ht="45" customHeight="1" x14ac:dyDescent="0.2">
      <c r="A750" s="3" t="s">
        <v>2811</v>
      </c>
      <c r="B750" s="3" t="s">
        <v>5327</v>
      </c>
      <c r="C750" s="3" t="s">
        <v>2961</v>
      </c>
      <c r="D750" s="3" t="s">
        <v>2487</v>
      </c>
      <c r="E750" s="3" t="s">
        <v>2487</v>
      </c>
      <c r="F750" s="3" t="s">
        <v>297</v>
      </c>
      <c r="G750" s="3" t="s">
        <v>2961</v>
      </c>
    </row>
    <row r="751" spans="1:7" ht="45" customHeight="1" x14ac:dyDescent="0.2">
      <c r="A751" s="3" t="s">
        <v>2815</v>
      </c>
      <c r="B751" s="3" t="s">
        <v>5328</v>
      </c>
      <c r="C751" s="3" t="s">
        <v>2961</v>
      </c>
      <c r="D751" s="3" t="s">
        <v>2487</v>
      </c>
      <c r="E751" s="3" t="s">
        <v>2487</v>
      </c>
      <c r="F751" s="3" t="s">
        <v>297</v>
      </c>
      <c r="G751" s="3" t="s">
        <v>2961</v>
      </c>
    </row>
    <row r="752" spans="1:7" ht="45" customHeight="1" x14ac:dyDescent="0.2">
      <c r="A752" s="3" t="s">
        <v>2818</v>
      </c>
      <c r="B752" s="3" t="s">
        <v>5329</v>
      </c>
      <c r="C752" s="3" t="s">
        <v>2961</v>
      </c>
      <c r="D752" s="3" t="s">
        <v>2487</v>
      </c>
      <c r="E752" s="3" t="s">
        <v>2487</v>
      </c>
      <c r="F752" s="3" t="s">
        <v>297</v>
      </c>
      <c r="G752" s="3" t="s">
        <v>2961</v>
      </c>
    </row>
    <row r="753" spans="1:7" ht="45" customHeight="1" x14ac:dyDescent="0.2">
      <c r="A753" s="3" t="s">
        <v>2821</v>
      </c>
      <c r="B753" s="3" t="s">
        <v>5330</v>
      </c>
      <c r="C753" s="3" t="s">
        <v>2961</v>
      </c>
      <c r="D753" s="3" t="s">
        <v>2487</v>
      </c>
      <c r="E753" s="3" t="s">
        <v>2487</v>
      </c>
      <c r="F753" s="3" t="s">
        <v>297</v>
      </c>
      <c r="G753" s="3" t="s">
        <v>2961</v>
      </c>
    </row>
    <row r="754" spans="1:7" ht="45" customHeight="1" x14ac:dyDescent="0.2">
      <c r="A754" s="3" t="s">
        <v>2823</v>
      </c>
      <c r="B754" s="3" t="s">
        <v>5331</v>
      </c>
      <c r="C754" s="3" t="s">
        <v>2961</v>
      </c>
      <c r="D754" s="3" t="s">
        <v>2487</v>
      </c>
      <c r="E754" s="3" t="s">
        <v>2487</v>
      </c>
      <c r="F754" s="3" t="s">
        <v>297</v>
      </c>
      <c r="G754" s="3" t="s">
        <v>2961</v>
      </c>
    </row>
    <row r="755" spans="1:7" ht="45" customHeight="1" x14ac:dyDescent="0.2">
      <c r="A755" s="3" t="s">
        <v>2825</v>
      </c>
      <c r="B755" s="3" t="s">
        <v>5332</v>
      </c>
      <c r="C755" s="3" t="s">
        <v>2961</v>
      </c>
      <c r="D755" s="3" t="s">
        <v>2487</v>
      </c>
      <c r="E755" s="3" t="s">
        <v>2487</v>
      </c>
      <c r="F755" s="3" t="s">
        <v>297</v>
      </c>
      <c r="G755" s="3" t="s">
        <v>2961</v>
      </c>
    </row>
    <row r="756" spans="1:7" ht="45" customHeight="1" x14ac:dyDescent="0.2">
      <c r="A756" s="3" t="s">
        <v>2827</v>
      </c>
      <c r="B756" s="3" t="s">
        <v>5333</v>
      </c>
      <c r="C756" s="3" t="s">
        <v>2961</v>
      </c>
      <c r="D756" s="3" t="s">
        <v>2487</v>
      </c>
      <c r="E756" s="3" t="s">
        <v>2487</v>
      </c>
      <c r="F756" s="3" t="s">
        <v>297</v>
      </c>
      <c r="G756" s="3" t="s">
        <v>2961</v>
      </c>
    </row>
    <row r="757" spans="1:7" ht="45" customHeight="1" x14ac:dyDescent="0.2">
      <c r="A757" s="3" t="s">
        <v>2829</v>
      </c>
      <c r="B757" s="3" t="s">
        <v>5334</v>
      </c>
      <c r="C757" s="3" t="s">
        <v>2961</v>
      </c>
      <c r="D757" s="3" t="s">
        <v>2487</v>
      </c>
      <c r="E757" s="3" t="s">
        <v>2487</v>
      </c>
      <c r="F757" s="3" t="s">
        <v>297</v>
      </c>
      <c r="G757" s="3" t="s">
        <v>2961</v>
      </c>
    </row>
    <row r="758" spans="1:7" ht="45" customHeight="1" x14ac:dyDescent="0.2">
      <c r="A758" s="3" t="s">
        <v>2831</v>
      </c>
      <c r="B758" s="3" t="s">
        <v>5335</v>
      </c>
      <c r="C758" s="3" t="s">
        <v>2961</v>
      </c>
      <c r="D758" s="3" t="s">
        <v>2487</v>
      </c>
      <c r="E758" s="3" t="s">
        <v>2487</v>
      </c>
      <c r="F758" s="3" t="s">
        <v>297</v>
      </c>
      <c r="G758" s="3" t="s">
        <v>2961</v>
      </c>
    </row>
    <row r="759" spans="1:7" ht="45" customHeight="1" x14ac:dyDescent="0.2">
      <c r="A759" s="3" t="s">
        <v>2833</v>
      </c>
      <c r="B759" s="3" t="s">
        <v>5336</v>
      </c>
      <c r="C759" s="3" t="s">
        <v>2961</v>
      </c>
      <c r="D759" s="3" t="s">
        <v>2487</v>
      </c>
      <c r="E759" s="3" t="s">
        <v>2487</v>
      </c>
      <c r="F759" s="3" t="s">
        <v>297</v>
      </c>
      <c r="G759" s="3" t="s">
        <v>2961</v>
      </c>
    </row>
    <row r="760" spans="1:7" ht="45" customHeight="1" x14ac:dyDescent="0.2">
      <c r="A760" s="3" t="s">
        <v>2835</v>
      </c>
      <c r="B760" s="3" t="s">
        <v>5337</v>
      </c>
      <c r="C760" s="3" t="s">
        <v>2961</v>
      </c>
      <c r="D760" s="3" t="s">
        <v>2487</v>
      </c>
      <c r="E760" s="3" t="s">
        <v>2487</v>
      </c>
      <c r="F760" s="3" t="s">
        <v>297</v>
      </c>
      <c r="G760" s="3" t="s">
        <v>2961</v>
      </c>
    </row>
    <row r="761" spans="1:7" ht="45" customHeight="1" x14ac:dyDescent="0.2">
      <c r="A761" s="3" t="s">
        <v>2837</v>
      </c>
      <c r="B761" s="3" t="s">
        <v>5338</v>
      </c>
      <c r="C761" s="3" t="s">
        <v>2961</v>
      </c>
      <c r="D761" s="3" t="s">
        <v>2487</v>
      </c>
      <c r="E761" s="3" t="s">
        <v>2487</v>
      </c>
      <c r="F761" s="3" t="s">
        <v>297</v>
      </c>
      <c r="G761" s="3" t="s">
        <v>2961</v>
      </c>
    </row>
    <row r="762" spans="1:7" ht="45" customHeight="1" x14ac:dyDescent="0.2">
      <c r="A762" s="3" t="s">
        <v>2839</v>
      </c>
      <c r="B762" s="3" t="s">
        <v>5339</v>
      </c>
      <c r="C762" s="3" t="s">
        <v>2961</v>
      </c>
      <c r="D762" s="3" t="s">
        <v>2487</v>
      </c>
      <c r="E762" s="3" t="s">
        <v>2487</v>
      </c>
      <c r="F762" s="3" t="s">
        <v>297</v>
      </c>
      <c r="G762" s="3" t="s">
        <v>2961</v>
      </c>
    </row>
    <row r="763" spans="1:7" ht="45" customHeight="1" x14ac:dyDescent="0.2">
      <c r="A763" s="3" t="s">
        <v>2841</v>
      </c>
      <c r="B763" s="3" t="s">
        <v>5340</v>
      </c>
      <c r="C763" s="3" t="s">
        <v>2961</v>
      </c>
      <c r="D763" s="3" t="s">
        <v>2487</v>
      </c>
      <c r="E763" s="3" t="s">
        <v>2487</v>
      </c>
      <c r="F763" s="3" t="s">
        <v>297</v>
      </c>
      <c r="G763" s="3" t="s">
        <v>2961</v>
      </c>
    </row>
    <row r="764" spans="1:7" ht="45" customHeight="1" x14ac:dyDescent="0.2">
      <c r="A764" s="3" t="s">
        <v>2843</v>
      </c>
      <c r="B764" s="3" t="s">
        <v>5341</v>
      </c>
      <c r="C764" s="3" t="s">
        <v>2961</v>
      </c>
      <c r="D764" s="3" t="s">
        <v>2487</v>
      </c>
      <c r="E764" s="3" t="s">
        <v>2487</v>
      </c>
      <c r="F764" s="3" t="s">
        <v>297</v>
      </c>
      <c r="G764" s="3" t="s">
        <v>2961</v>
      </c>
    </row>
    <row r="765" spans="1:7" ht="45" customHeight="1" x14ac:dyDescent="0.2">
      <c r="A765" s="3" t="s">
        <v>2845</v>
      </c>
      <c r="B765" s="3" t="s">
        <v>5342</v>
      </c>
      <c r="C765" s="3" t="s">
        <v>2961</v>
      </c>
      <c r="D765" s="3" t="s">
        <v>2487</v>
      </c>
      <c r="E765" s="3" t="s">
        <v>2487</v>
      </c>
      <c r="F765" s="3" t="s">
        <v>297</v>
      </c>
      <c r="G765" s="3" t="s">
        <v>2961</v>
      </c>
    </row>
    <row r="766" spans="1:7" ht="45" customHeight="1" x14ac:dyDescent="0.2">
      <c r="A766" s="3" t="s">
        <v>2847</v>
      </c>
      <c r="B766" s="3" t="s">
        <v>5343</v>
      </c>
      <c r="C766" s="3" t="s">
        <v>2961</v>
      </c>
      <c r="D766" s="3" t="s">
        <v>2487</v>
      </c>
      <c r="E766" s="3" t="s">
        <v>2487</v>
      </c>
      <c r="F766" s="3" t="s">
        <v>297</v>
      </c>
      <c r="G766" s="3" t="s">
        <v>2961</v>
      </c>
    </row>
    <row r="767" spans="1:7" ht="45" customHeight="1" x14ac:dyDescent="0.2">
      <c r="A767" s="3" t="s">
        <v>2849</v>
      </c>
      <c r="B767" s="3" t="s">
        <v>5344</v>
      </c>
      <c r="C767" s="3" t="s">
        <v>2961</v>
      </c>
      <c r="D767" s="3" t="s">
        <v>2487</v>
      </c>
      <c r="E767" s="3" t="s">
        <v>2487</v>
      </c>
      <c r="F767" s="3" t="s">
        <v>297</v>
      </c>
      <c r="G767" s="3" t="s">
        <v>2961</v>
      </c>
    </row>
    <row r="768" spans="1:7" ht="45" customHeight="1" x14ac:dyDescent="0.2">
      <c r="A768" s="3" t="s">
        <v>2853</v>
      </c>
      <c r="B768" s="3" t="s">
        <v>5345</v>
      </c>
      <c r="C768" s="3" t="s">
        <v>2961</v>
      </c>
      <c r="D768" s="3" t="s">
        <v>2487</v>
      </c>
      <c r="E768" s="3" t="s">
        <v>2487</v>
      </c>
      <c r="F768" s="3" t="s">
        <v>297</v>
      </c>
      <c r="G768" s="3" t="s">
        <v>2961</v>
      </c>
    </row>
    <row r="769" spans="1:7" ht="45" customHeight="1" x14ac:dyDescent="0.2">
      <c r="A769" s="3" t="s">
        <v>2855</v>
      </c>
      <c r="B769" s="3" t="s">
        <v>5346</v>
      </c>
      <c r="C769" s="3" t="s">
        <v>2961</v>
      </c>
      <c r="D769" s="3" t="s">
        <v>2487</v>
      </c>
      <c r="E769" s="3" t="s">
        <v>2487</v>
      </c>
      <c r="F769" s="3" t="s">
        <v>297</v>
      </c>
      <c r="G769" s="3" t="s">
        <v>2961</v>
      </c>
    </row>
    <row r="770" spans="1:7" ht="45" customHeight="1" x14ac:dyDescent="0.2">
      <c r="A770" s="3" t="s">
        <v>2857</v>
      </c>
      <c r="B770" s="3" t="s">
        <v>5347</v>
      </c>
      <c r="C770" s="3" t="s">
        <v>2961</v>
      </c>
      <c r="D770" s="3" t="s">
        <v>2487</v>
      </c>
      <c r="E770" s="3" t="s">
        <v>2487</v>
      </c>
      <c r="F770" s="3" t="s">
        <v>297</v>
      </c>
      <c r="G770" s="3" t="s">
        <v>2961</v>
      </c>
    </row>
    <row r="771" spans="1:7" ht="45" customHeight="1" x14ac:dyDescent="0.2">
      <c r="A771" s="3" t="s">
        <v>2859</v>
      </c>
      <c r="B771" s="3" t="s">
        <v>5348</v>
      </c>
      <c r="C771" s="3" t="s">
        <v>2961</v>
      </c>
      <c r="D771" s="3" t="s">
        <v>2487</v>
      </c>
      <c r="E771" s="3" t="s">
        <v>2487</v>
      </c>
      <c r="F771" s="3" t="s">
        <v>297</v>
      </c>
      <c r="G771" s="3" t="s">
        <v>2961</v>
      </c>
    </row>
    <row r="772" spans="1:7" ht="45" customHeight="1" x14ac:dyDescent="0.2">
      <c r="A772" s="3" t="s">
        <v>2863</v>
      </c>
      <c r="B772" s="3" t="s">
        <v>5349</v>
      </c>
      <c r="C772" s="3" t="s">
        <v>2961</v>
      </c>
      <c r="D772" s="3" t="s">
        <v>2487</v>
      </c>
      <c r="E772" s="3" t="s">
        <v>2487</v>
      </c>
      <c r="F772" s="3" t="s">
        <v>297</v>
      </c>
      <c r="G772" s="3" t="s">
        <v>2961</v>
      </c>
    </row>
    <row r="773" spans="1:7" ht="45" customHeight="1" x14ac:dyDescent="0.2">
      <c r="A773" s="3" t="s">
        <v>2865</v>
      </c>
      <c r="B773" s="3" t="s">
        <v>5350</v>
      </c>
      <c r="C773" s="3" t="s">
        <v>2961</v>
      </c>
      <c r="D773" s="3" t="s">
        <v>2487</v>
      </c>
      <c r="E773" s="3" t="s">
        <v>2487</v>
      </c>
      <c r="F773" s="3" t="s">
        <v>297</v>
      </c>
      <c r="G773" s="3" t="s">
        <v>2961</v>
      </c>
    </row>
    <row r="774" spans="1:7" ht="45" customHeight="1" x14ac:dyDescent="0.2">
      <c r="A774" s="3" t="s">
        <v>2868</v>
      </c>
      <c r="B774" s="3" t="s">
        <v>5351</v>
      </c>
      <c r="C774" s="3" t="s">
        <v>2961</v>
      </c>
      <c r="D774" s="3" t="s">
        <v>2487</v>
      </c>
      <c r="E774" s="3" t="s">
        <v>2487</v>
      </c>
      <c r="F774" s="3" t="s">
        <v>297</v>
      </c>
      <c r="G774" s="3" t="s">
        <v>2961</v>
      </c>
    </row>
    <row r="775" spans="1:7" ht="45" customHeight="1" x14ac:dyDescent="0.2">
      <c r="A775" s="3" t="s">
        <v>2870</v>
      </c>
      <c r="B775" s="3" t="s">
        <v>5352</v>
      </c>
      <c r="C775" s="3" t="s">
        <v>2961</v>
      </c>
      <c r="D775" s="3" t="s">
        <v>2487</v>
      </c>
      <c r="E775" s="3" t="s">
        <v>2487</v>
      </c>
      <c r="F775" s="3" t="s">
        <v>297</v>
      </c>
      <c r="G775" s="3" t="s">
        <v>2961</v>
      </c>
    </row>
    <row r="776" spans="1:7" ht="45" customHeight="1" x14ac:dyDescent="0.2">
      <c r="A776" s="3" t="s">
        <v>2873</v>
      </c>
      <c r="B776" s="3" t="s">
        <v>5353</v>
      </c>
      <c r="C776" s="3" t="s">
        <v>2961</v>
      </c>
      <c r="D776" s="3" t="s">
        <v>2487</v>
      </c>
      <c r="E776" s="3" t="s">
        <v>2487</v>
      </c>
      <c r="F776" s="3" t="s">
        <v>297</v>
      </c>
      <c r="G776" s="3" t="s">
        <v>2961</v>
      </c>
    </row>
    <row r="777" spans="1:7" ht="45" customHeight="1" x14ac:dyDescent="0.2">
      <c r="A777" s="3" t="s">
        <v>2875</v>
      </c>
      <c r="B777" s="3" t="s">
        <v>5354</v>
      </c>
      <c r="C777" s="3" t="s">
        <v>2961</v>
      </c>
      <c r="D777" s="3" t="s">
        <v>2487</v>
      </c>
      <c r="E777" s="3" t="s">
        <v>2487</v>
      </c>
      <c r="F777" s="3" t="s">
        <v>297</v>
      </c>
      <c r="G777" s="3" t="s">
        <v>2961</v>
      </c>
    </row>
    <row r="778" spans="1:7" ht="45" customHeight="1" x14ac:dyDescent="0.2">
      <c r="A778" s="3" t="s">
        <v>2877</v>
      </c>
      <c r="B778" s="3" t="s">
        <v>5355</v>
      </c>
      <c r="C778" s="3" t="s">
        <v>2961</v>
      </c>
      <c r="D778" s="3" t="s">
        <v>2487</v>
      </c>
      <c r="E778" s="3" t="s">
        <v>2487</v>
      </c>
      <c r="F778" s="3" t="s">
        <v>297</v>
      </c>
      <c r="G778" s="3" t="s">
        <v>2961</v>
      </c>
    </row>
    <row r="779" spans="1:7" ht="45" customHeight="1" x14ac:dyDescent="0.2">
      <c r="A779" s="3" t="s">
        <v>2879</v>
      </c>
      <c r="B779" s="3" t="s">
        <v>5356</v>
      </c>
      <c r="C779" s="3" t="s">
        <v>2961</v>
      </c>
      <c r="D779" s="3" t="s">
        <v>2487</v>
      </c>
      <c r="E779" s="3" t="s">
        <v>2487</v>
      </c>
      <c r="F779" s="3" t="s">
        <v>297</v>
      </c>
      <c r="G779" s="3" t="s">
        <v>2961</v>
      </c>
    </row>
    <row r="780" spans="1:7" ht="45" customHeight="1" x14ac:dyDescent="0.2">
      <c r="A780" s="3" t="s">
        <v>2883</v>
      </c>
      <c r="B780" s="3" t="s">
        <v>5357</v>
      </c>
      <c r="C780" s="3" t="s">
        <v>2961</v>
      </c>
      <c r="D780" s="3" t="s">
        <v>2487</v>
      </c>
      <c r="E780" s="3" t="s">
        <v>2487</v>
      </c>
      <c r="F780" s="3" t="s">
        <v>297</v>
      </c>
      <c r="G780" s="3" t="s">
        <v>2961</v>
      </c>
    </row>
    <row r="781" spans="1:7" ht="45" customHeight="1" x14ac:dyDescent="0.2">
      <c r="A781" s="3" t="s">
        <v>2885</v>
      </c>
      <c r="B781" s="3" t="s">
        <v>5358</v>
      </c>
      <c r="C781" s="3" t="s">
        <v>2961</v>
      </c>
      <c r="D781" s="3" t="s">
        <v>2487</v>
      </c>
      <c r="E781" s="3" t="s">
        <v>2487</v>
      </c>
      <c r="F781" s="3" t="s">
        <v>297</v>
      </c>
      <c r="G781" s="3" t="s">
        <v>2961</v>
      </c>
    </row>
    <row r="782" spans="1:7" ht="45" customHeight="1" x14ac:dyDescent="0.2">
      <c r="A782" s="3" t="s">
        <v>2887</v>
      </c>
      <c r="B782" s="3" t="s">
        <v>5359</v>
      </c>
      <c r="C782" s="3" t="s">
        <v>2961</v>
      </c>
      <c r="D782" s="3" t="s">
        <v>2487</v>
      </c>
      <c r="E782" s="3" t="s">
        <v>2487</v>
      </c>
      <c r="F782" s="3" t="s">
        <v>297</v>
      </c>
      <c r="G782" s="3" t="s">
        <v>2961</v>
      </c>
    </row>
    <row r="783" spans="1:7" ht="45" customHeight="1" x14ac:dyDescent="0.2">
      <c r="A783" s="3" t="s">
        <v>2889</v>
      </c>
      <c r="B783" s="3" t="s">
        <v>5360</v>
      </c>
      <c r="C783" s="3" t="s">
        <v>2961</v>
      </c>
      <c r="D783" s="3" t="s">
        <v>2487</v>
      </c>
      <c r="E783" s="3" t="s">
        <v>2487</v>
      </c>
      <c r="F783" s="3" t="s">
        <v>297</v>
      </c>
      <c r="G783" s="3" t="s">
        <v>2961</v>
      </c>
    </row>
    <row r="784" spans="1:7" ht="45" customHeight="1" x14ac:dyDescent="0.2">
      <c r="A784" s="3" t="s">
        <v>2892</v>
      </c>
      <c r="B784" s="3" t="s">
        <v>5361</v>
      </c>
      <c r="C784" s="3" t="s">
        <v>2961</v>
      </c>
      <c r="D784" s="3" t="s">
        <v>2487</v>
      </c>
      <c r="E784" s="3" t="s">
        <v>2487</v>
      </c>
      <c r="F784" s="3" t="s">
        <v>297</v>
      </c>
      <c r="G784" s="3" t="s">
        <v>2961</v>
      </c>
    </row>
    <row r="785" spans="1:7" ht="45" customHeight="1" x14ac:dyDescent="0.2">
      <c r="A785" s="3" t="s">
        <v>2896</v>
      </c>
      <c r="B785" s="3" t="s">
        <v>5362</v>
      </c>
      <c r="C785" s="3" t="s">
        <v>2961</v>
      </c>
      <c r="D785" s="3" t="s">
        <v>2487</v>
      </c>
      <c r="E785" s="3" t="s">
        <v>2487</v>
      </c>
      <c r="F785" s="3" t="s">
        <v>297</v>
      </c>
      <c r="G785" s="3" t="s">
        <v>2961</v>
      </c>
    </row>
    <row r="786" spans="1:7" ht="45" customHeight="1" x14ac:dyDescent="0.2">
      <c r="A786" s="3" t="s">
        <v>2898</v>
      </c>
      <c r="B786" s="3" t="s">
        <v>5363</v>
      </c>
      <c r="C786" s="3" t="s">
        <v>2961</v>
      </c>
      <c r="D786" s="3" t="s">
        <v>2487</v>
      </c>
      <c r="E786" s="3" t="s">
        <v>2487</v>
      </c>
      <c r="F786" s="3" t="s">
        <v>297</v>
      </c>
      <c r="G786" s="3" t="s">
        <v>2961</v>
      </c>
    </row>
    <row r="787" spans="1:7" ht="45" customHeight="1" x14ac:dyDescent="0.2">
      <c r="A787" s="3" t="s">
        <v>2900</v>
      </c>
      <c r="B787" s="3" t="s">
        <v>5364</v>
      </c>
      <c r="C787" s="3" t="s">
        <v>2961</v>
      </c>
      <c r="D787" s="3" t="s">
        <v>2487</v>
      </c>
      <c r="E787" s="3" t="s">
        <v>2487</v>
      </c>
      <c r="F787" s="3" t="s">
        <v>297</v>
      </c>
      <c r="G787" s="3" t="s">
        <v>2961</v>
      </c>
    </row>
    <row r="788" spans="1:7" ht="45" customHeight="1" x14ac:dyDescent="0.2">
      <c r="A788" s="3" t="s">
        <v>2904</v>
      </c>
      <c r="B788" s="3" t="s">
        <v>5365</v>
      </c>
      <c r="C788" s="3" t="s">
        <v>2961</v>
      </c>
      <c r="D788" s="3" t="s">
        <v>2487</v>
      </c>
      <c r="E788" s="3" t="s">
        <v>2487</v>
      </c>
      <c r="F788" s="3" t="s">
        <v>297</v>
      </c>
      <c r="G788" s="3" t="s">
        <v>2961</v>
      </c>
    </row>
    <row r="789" spans="1:7" ht="45" customHeight="1" x14ac:dyDescent="0.2">
      <c r="A789" s="3" t="s">
        <v>2906</v>
      </c>
      <c r="B789" s="3" t="s">
        <v>5366</v>
      </c>
      <c r="C789" s="3" t="s">
        <v>2961</v>
      </c>
      <c r="D789" s="3" t="s">
        <v>2487</v>
      </c>
      <c r="E789" s="3" t="s">
        <v>2487</v>
      </c>
      <c r="F789" s="3" t="s">
        <v>297</v>
      </c>
      <c r="G789" s="3" t="s">
        <v>2961</v>
      </c>
    </row>
    <row r="790" spans="1:7" ht="45" customHeight="1" x14ac:dyDescent="0.2">
      <c r="A790" s="3" t="s">
        <v>2908</v>
      </c>
      <c r="B790" s="3" t="s">
        <v>5367</v>
      </c>
      <c r="C790" s="3" t="s">
        <v>2961</v>
      </c>
      <c r="D790" s="3" t="s">
        <v>2487</v>
      </c>
      <c r="E790" s="3" t="s">
        <v>2487</v>
      </c>
      <c r="F790" s="3" t="s">
        <v>297</v>
      </c>
      <c r="G790" s="3" t="s">
        <v>2961</v>
      </c>
    </row>
    <row r="791" spans="1:7" ht="45" customHeight="1" x14ac:dyDescent="0.2">
      <c r="A791" s="3" t="s">
        <v>2910</v>
      </c>
      <c r="B791" s="3" t="s">
        <v>5368</v>
      </c>
      <c r="C791" s="3" t="s">
        <v>2961</v>
      </c>
      <c r="D791" s="3" t="s">
        <v>2487</v>
      </c>
      <c r="E791" s="3" t="s">
        <v>2487</v>
      </c>
      <c r="F791" s="3" t="s">
        <v>297</v>
      </c>
      <c r="G791" s="3" t="s">
        <v>2961</v>
      </c>
    </row>
    <row r="792" spans="1:7" ht="45" customHeight="1" x14ac:dyDescent="0.2">
      <c r="A792" s="3" t="s">
        <v>2912</v>
      </c>
      <c r="B792" s="3" t="s">
        <v>5369</v>
      </c>
      <c r="C792" s="3" t="s">
        <v>2961</v>
      </c>
      <c r="D792" s="3" t="s">
        <v>2487</v>
      </c>
      <c r="E792" s="3" t="s">
        <v>2487</v>
      </c>
      <c r="F792" s="3" t="s">
        <v>297</v>
      </c>
      <c r="G792" s="3" t="s">
        <v>2961</v>
      </c>
    </row>
    <row r="793" spans="1:7" ht="45" customHeight="1" x14ac:dyDescent="0.2">
      <c r="A793" s="3" t="s">
        <v>2914</v>
      </c>
      <c r="B793" s="3" t="s">
        <v>5370</v>
      </c>
      <c r="C793" s="3" t="s">
        <v>2961</v>
      </c>
      <c r="D793" s="3" t="s">
        <v>2487</v>
      </c>
      <c r="E793" s="3" t="s">
        <v>2487</v>
      </c>
      <c r="F793" s="3" t="s">
        <v>297</v>
      </c>
      <c r="G793" s="3" t="s">
        <v>2961</v>
      </c>
    </row>
    <row r="794" spans="1:7" ht="45" customHeight="1" x14ac:dyDescent="0.2">
      <c r="A794" s="3" t="s">
        <v>2916</v>
      </c>
      <c r="B794" s="3" t="s">
        <v>5371</v>
      </c>
      <c r="C794" s="3" t="s">
        <v>2961</v>
      </c>
      <c r="D794" s="3" t="s">
        <v>2487</v>
      </c>
      <c r="E794" s="3" t="s">
        <v>2487</v>
      </c>
      <c r="F794" s="3" t="s">
        <v>297</v>
      </c>
      <c r="G794" s="3" t="s">
        <v>2961</v>
      </c>
    </row>
    <row r="795" spans="1:7" ht="45" customHeight="1" x14ac:dyDescent="0.2">
      <c r="A795" s="3" t="s">
        <v>2918</v>
      </c>
      <c r="B795" s="3" t="s">
        <v>5372</v>
      </c>
      <c r="C795" s="3" t="s">
        <v>2961</v>
      </c>
      <c r="D795" s="3" t="s">
        <v>2487</v>
      </c>
      <c r="E795" s="3" t="s">
        <v>2487</v>
      </c>
      <c r="F795" s="3" t="s">
        <v>297</v>
      </c>
      <c r="G795" s="3" t="s">
        <v>2961</v>
      </c>
    </row>
    <row r="796" spans="1:7" ht="45" customHeight="1" x14ac:dyDescent="0.2">
      <c r="A796" s="3" t="s">
        <v>2920</v>
      </c>
      <c r="B796" s="3" t="s">
        <v>5373</v>
      </c>
      <c r="C796" s="3" t="s">
        <v>2961</v>
      </c>
      <c r="D796" s="3" t="s">
        <v>2487</v>
      </c>
      <c r="E796" s="3" t="s">
        <v>2487</v>
      </c>
      <c r="F796" s="3" t="s">
        <v>297</v>
      </c>
      <c r="G796" s="3" t="s">
        <v>2961</v>
      </c>
    </row>
    <row r="797" spans="1:7" ht="45" customHeight="1" x14ac:dyDescent="0.2">
      <c r="A797" s="3" t="s">
        <v>2922</v>
      </c>
      <c r="B797" s="3" t="s">
        <v>5374</v>
      </c>
      <c r="C797" s="3" t="s">
        <v>2961</v>
      </c>
      <c r="D797" s="3" t="s">
        <v>2487</v>
      </c>
      <c r="E797" s="3" t="s">
        <v>2487</v>
      </c>
      <c r="F797" s="3" t="s">
        <v>297</v>
      </c>
      <c r="G797" s="3" t="s">
        <v>2961</v>
      </c>
    </row>
    <row r="798" spans="1:7" ht="45" customHeight="1" x14ac:dyDescent="0.2">
      <c r="A798" s="3" t="s">
        <v>2924</v>
      </c>
      <c r="B798" s="3" t="s">
        <v>5375</v>
      </c>
      <c r="C798" s="3" t="s">
        <v>2961</v>
      </c>
      <c r="D798" s="3" t="s">
        <v>2487</v>
      </c>
      <c r="E798" s="3" t="s">
        <v>2487</v>
      </c>
      <c r="F798" s="3" t="s">
        <v>297</v>
      </c>
      <c r="G798" s="3" t="s">
        <v>2961</v>
      </c>
    </row>
    <row r="799" spans="1:7" ht="45" customHeight="1" x14ac:dyDescent="0.2">
      <c r="A799" s="3" t="s">
        <v>2926</v>
      </c>
      <c r="B799" s="3" t="s">
        <v>5376</v>
      </c>
      <c r="C799" s="3" t="s">
        <v>2961</v>
      </c>
      <c r="D799" s="3" t="s">
        <v>2487</v>
      </c>
      <c r="E799" s="3" t="s">
        <v>2487</v>
      </c>
      <c r="F799" s="3" t="s">
        <v>297</v>
      </c>
      <c r="G799" s="3" t="s">
        <v>2961</v>
      </c>
    </row>
    <row r="800" spans="1:7" ht="45" customHeight="1" x14ac:dyDescent="0.2">
      <c r="A800" s="3" t="s">
        <v>2928</v>
      </c>
      <c r="B800" s="3" t="s">
        <v>5377</v>
      </c>
      <c r="C800" s="3" t="s">
        <v>2961</v>
      </c>
      <c r="D800" s="3" t="s">
        <v>2487</v>
      </c>
      <c r="E800" s="3" t="s">
        <v>2487</v>
      </c>
      <c r="F800" s="3" t="s">
        <v>297</v>
      </c>
      <c r="G800" s="3" t="s">
        <v>2961</v>
      </c>
    </row>
    <row r="801" spans="1:7" ht="45" customHeight="1" x14ac:dyDescent="0.2">
      <c r="A801" s="3" t="s">
        <v>2930</v>
      </c>
      <c r="B801" s="3" t="s">
        <v>5378</v>
      </c>
      <c r="C801" s="3" t="s">
        <v>2961</v>
      </c>
      <c r="D801" s="3" t="s">
        <v>2487</v>
      </c>
      <c r="E801" s="3" t="s">
        <v>2487</v>
      </c>
      <c r="F801" s="3" t="s">
        <v>297</v>
      </c>
      <c r="G801" s="3" t="s">
        <v>2961</v>
      </c>
    </row>
    <row r="802" spans="1:7" ht="45" customHeight="1" x14ac:dyDescent="0.2">
      <c r="A802" s="3" t="s">
        <v>2932</v>
      </c>
      <c r="B802" s="3" t="s">
        <v>5379</v>
      </c>
      <c r="C802" s="3" t="s">
        <v>2961</v>
      </c>
      <c r="D802" s="3" t="s">
        <v>2487</v>
      </c>
      <c r="E802" s="3" t="s">
        <v>2487</v>
      </c>
      <c r="F802" s="3" t="s">
        <v>297</v>
      </c>
      <c r="G802" s="3" t="s">
        <v>2961</v>
      </c>
    </row>
    <row r="803" spans="1:7" ht="45" customHeight="1" x14ac:dyDescent="0.2">
      <c r="A803" s="3" t="s">
        <v>2934</v>
      </c>
      <c r="B803" s="3" t="s">
        <v>5380</v>
      </c>
      <c r="C803" s="3" t="s">
        <v>2961</v>
      </c>
      <c r="D803" s="3" t="s">
        <v>2487</v>
      </c>
      <c r="E803" s="3" t="s">
        <v>2487</v>
      </c>
      <c r="F803" s="3" t="s">
        <v>297</v>
      </c>
      <c r="G803" s="3" t="s">
        <v>2961</v>
      </c>
    </row>
    <row r="804" spans="1:7" ht="45" customHeight="1" x14ac:dyDescent="0.2">
      <c r="A804" s="3" t="s">
        <v>2936</v>
      </c>
      <c r="B804" s="3" t="s">
        <v>5381</v>
      </c>
      <c r="C804" s="3" t="s">
        <v>2961</v>
      </c>
      <c r="D804" s="3" t="s">
        <v>2487</v>
      </c>
      <c r="E804" s="3" t="s">
        <v>2487</v>
      </c>
      <c r="F804" s="3" t="s">
        <v>297</v>
      </c>
      <c r="G804" s="3" t="s">
        <v>2961</v>
      </c>
    </row>
    <row r="805" spans="1:7" ht="45" customHeight="1" x14ac:dyDescent="0.2">
      <c r="A805" s="3" t="s">
        <v>2938</v>
      </c>
      <c r="B805" s="3" t="s">
        <v>5382</v>
      </c>
      <c r="C805" s="3" t="s">
        <v>2961</v>
      </c>
      <c r="D805" s="3" t="s">
        <v>2487</v>
      </c>
      <c r="E805" s="3" t="s">
        <v>2487</v>
      </c>
      <c r="F805" s="3" t="s">
        <v>297</v>
      </c>
      <c r="G805" s="3" t="s">
        <v>2961</v>
      </c>
    </row>
    <row r="806" spans="1:7" ht="45" customHeight="1" x14ac:dyDescent="0.2">
      <c r="A806" s="3" t="s">
        <v>2940</v>
      </c>
      <c r="B806" s="3" t="s">
        <v>5383</v>
      </c>
      <c r="C806" s="3" t="s">
        <v>2961</v>
      </c>
      <c r="D806" s="3" t="s">
        <v>2487</v>
      </c>
      <c r="E806" s="3" t="s">
        <v>2487</v>
      </c>
      <c r="F806" s="3" t="s">
        <v>297</v>
      </c>
      <c r="G806" s="3" t="s">
        <v>2961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06"/>
  <sheetViews>
    <sheetView topLeftCell="A3" workbookViewId="0"/>
  </sheetViews>
  <sheetFormatPr baseColWidth="10" defaultColWidth="8.83203125" defaultRowHeight="15" x14ac:dyDescent="0.2"/>
  <cols>
    <col min="1" max="1" width="8.33203125" bestFit="1" customWidth="1"/>
    <col min="2" max="2" width="30.33203125" bestFit="1" customWidth="1"/>
    <col min="3" max="3" width="51" bestFit="1" customWidth="1"/>
    <col min="4" max="4" width="49.1640625" bestFit="1" customWidth="1"/>
    <col min="5" max="5" width="48.1640625" bestFit="1" customWidth="1"/>
    <col min="6" max="6" width="53.5" bestFit="1" customWidth="1"/>
    <col min="7" max="7" width="49.33203125" bestFit="1" customWidth="1"/>
  </cols>
  <sheetData>
    <row r="1" spans="1:7" hidden="1" x14ac:dyDescent="0.2">
      <c r="C1" t="s">
        <v>6</v>
      </c>
      <c r="D1" t="s">
        <v>10</v>
      </c>
      <c r="E1" t="s">
        <v>10</v>
      </c>
      <c r="F1" t="s">
        <v>6</v>
      </c>
      <c r="G1" t="s">
        <v>6</v>
      </c>
    </row>
    <row r="2" spans="1:7" hidden="1" x14ac:dyDescent="0.2">
      <c r="C2" t="s">
        <v>5384</v>
      </c>
      <c r="D2" t="s">
        <v>5385</v>
      </c>
      <c r="E2" t="s">
        <v>5386</v>
      </c>
      <c r="F2" t="s">
        <v>5387</v>
      </c>
      <c r="G2" t="s">
        <v>5388</v>
      </c>
    </row>
    <row r="3" spans="1:7" ht="16" x14ac:dyDescent="0.2">
      <c r="A3" s="1" t="s">
        <v>2954</v>
      </c>
      <c r="B3" s="1"/>
      <c r="C3" s="1" t="s">
        <v>5389</v>
      </c>
      <c r="D3" s="1" t="s">
        <v>5390</v>
      </c>
      <c r="E3" s="1" t="s">
        <v>5391</v>
      </c>
      <c r="F3" s="1" t="s">
        <v>5392</v>
      </c>
      <c r="G3" s="1" t="s">
        <v>5393</v>
      </c>
    </row>
    <row r="4" spans="1:7" ht="45" customHeight="1" x14ac:dyDescent="0.2">
      <c r="A4" s="3" t="s">
        <v>98</v>
      </c>
      <c r="B4" s="3" t="s">
        <v>5394</v>
      </c>
      <c r="C4" s="3" t="s">
        <v>2961</v>
      </c>
      <c r="D4" s="3" t="s">
        <v>2487</v>
      </c>
      <c r="E4" s="3" t="s">
        <v>2487</v>
      </c>
      <c r="F4" s="3" t="s">
        <v>297</v>
      </c>
      <c r="G4" s="3" t="s">
        <v>2961</v>
      </c>
    </row>
    <row r="5" spans="1:7" ht="45" customHeight="1" x14ac:dyDescent="0.2">
      <c r="A5" s="3" t="s">
        <v>109</v>
      </c>
      <c r="B5" s="3" t="s">
        <v>5395</v>
      </c>
      <c r="C5" s="3" t="s">
        <v>2961</v>
      </c>
      <c r="D5" s="3" t="s">
        <v>2487</v>
      </c>
      <c r="E5" s="3" t="s">
        <v>2487</v>
      </c>
      <c r="F5" s="3" t="s">
        <v>297</v>
      </c>
      <c r="G5" s="3" t="s">
        <v>2961</v>
      </c>
    </row>
    <row r="6" spans="1:7" ht="45" customHeight="1" x14ac:dyDescent="0.2">
      <c r="A6" s="3" t="s">
        <v>118</v>
      </c>
      <c r="B6" s="3" t="s">
        <v>5396</v>
      </c>
      <c r="C6" s="3" t="s">
        <v>2961</v>
      </c>
      <c r="D6" s="3" t="s">
        <v>2487</v>
      </c>
      <c r="E6" s="3" t="s">
        <v>2487</v>
      </c>
      <c r="F6" s="3" t="s">
        <v>297</v>
      </c>
      <c r="G6" s="3" t="s">
        <v>2961</v>
      </c>
    </row>
    <row r="7" spans="1:7" ht="45" customHeight="1" x14ac:dyDescent="0.2">
      <c r="A7" s="3" t="s">
        <v>124</v>
      </c>
      <c r="B7" s="3" t="s">
        <v>5397</v>
      </c>
      <c r="C7" s="3" t="s">
        <v>2961</v>
      </c>
      <c r="D7" s="3" t="s">
        <v>2487</v>
      </c>
      <c r="E7" s="3" t="s">
        <v>2487</v>
      </c>
      <c r="F7" s="3" t="s">
        <v>297</v>
      </c>
      <c r="G7" s="3" t="s">
        <v>2961</v>
      </c>
    </row>
    <row r="8" spans="1:7" ht="45" customHeight="1" x14ac:dyDescent="0.2">
      <c r="A8" s="3" t="s">
        <v>132</v>
      </c>
      <c r="B8" s="3" t="s">
        <v>5398</v>
      </c>
      <c r="C8" s="3" t="s">
        <v>2961</v>
      </c>
      <c r="D8" s="3" t="s">
        <v>2487</v>
      </c>
      <c r="E8" s="3" t="s">
        <v>2487</v>
      </c>
      <c r="F8" s="3" t="s">
        <v>297</v>
      </c>
      <c r="G8" s="3" t="s">
        <v>2961</v>
      </c>
    </row>
    <row r="9" spans="1:7" ht="45" customHeight="1" x14ac:dyDescent="0.2">
      <c r="A9" s="3" t="s">
        <v>138</v>
      </c>
      <c r="B9" s="3" t="s">
        <v>5399</v>
      </c>
      <c r="C9" s="3" t="s">
        <v>2961</v>
      </c>
      <c r="D9" s="3" t="s">
        <v>2487</v>
      </c>
      <c r="E9" s="3" t="s">
        <v>2487</v>
      </c>
      <c r="F9" s="3" t="s">
        <v>297</v>
      </c>
      <c r="G9" s="3" t="s">
        <v>2961</v>
      </c>
    </row>
    <row r="10" spans="1:7" ht="45" customHeight="1" x14ac:dyDescent="0.2">
      <c r="A10" s="3" t="s">
        <v>146</v>
      </c>
      <c r="B10" s="3" t="s">
        <v>5400</v>
      </c>
      <c r="C10" s="3" t="s">
        <v>2961</v>
      </c>
      <c r="D10" s="3" t="s">
        <v>2487</v>
      </c>
      <c r="E10" s="3" t="s">
        <v>2487</v>
      </c>
      <c r="F10" s="3" t="s">
        <v>297</v>
      </c>
      <c r="G10" s="3" t="s">
        <v>2961</v>
      </c>
    </row>
    <row r="11" spans="1:7" ht="45" customHeight="1" x14ac:dyDescent="0.2">
      <c r="A11" s="3" t="s">
        <v>152</v>
      </c>
      <c r="B11" s="3" t="s">
        <v>5401</v>
      </c>
      <c r="C11" s="3" t="s">
        <v>2961</v>
      </c>
      <c r="D11" s="3" t="s">
        <v>2487</v>
      </c>
      <c r="E11" s="3" t="s">
        <v>2487</v>
      </c>
      <c r="F11" s="3" t="s">
        <v>297</v>
      </c>
      <c r="G11" s="3" t="s">
        <v>2961</v>
      </c>
    </row>
    <row r="12" spans="1:7" ht="45" customHeight="1" x14ac:dyDescent="0.2">
      <c r="A12" s="3" t="s">
        <v>158</v>
      </c>
      <c r="B12" s="3" t="s">
        <v>5402</v>
      </c>
      <c r="C12" s="3" t="s">
        <v>2961</v>
      </c>
      <c r="D12" s="3" t="s">
        <v>2487</v>
      </c>
      <c r="E12" s="3" t="s">
        <v>2487</v>
      </c>
      <c r="F12" s="3" t="s">
        <v>297</v>
      </c>
      <c r="G12" s="3" t="s">
        <v>2961</v>
      </c>
    </row>
    <row r="13" spans="1:7" ht="45" customHeight="1" x14ac:dyDescent="0.2">
      <c r="A13" s="3" t="s">
        <v>168</v>
      </c>
      <c r="B13" s="3" t="s">
        <v>5403</v>
      </c>
      <c r="C13" s="3" t="s">
        <v>2961</v>
      </c>
      <c r="D13" s="3" t="s">
        <v>2487</v>
      </c>
      <c r="E13" s="3" t="s">
        <v>2487</v>
      </c>
      <c r="F13" s="3" t="s">
        <v>297</v>
      </c>
      <c r="G13" s="3" t="s">
        <v>2961</v>
      </c>
    </row>
    <row r="14" spans="1:7" ht="45" customHeight="1" x14ac:dyDescent="0.2">
      <c r="A14" s="3" t="s">
        <v>174</v>
      </c>
      <c r="B14" s="3" t="s">
        <v>5404</v>
      </c>
      <c r="C14" s="3" t="s">
        <v>2961</v>
      </c>
      <c r="D14" s="3" t="s">
        <v>2487</v>
      </c>
      <c r="E14" s="3" t="s">
        <v>2487</v>
      </c>
      <c r="F14" s="3" t="s">
        <v>297</v>
      </c>
      <c r="G14" s="3" t="s">
        <v>2961</v>
      </c>
    </row>
    <row r="15" spans="1:7" ht="45" customHeight="1" x14ac:dyDescent="0.2">
      <c r="A15" s="3" t="s">
        <v>184</v>
      </c>
      <c r="B15" s="3" t="s">
        <v>5405</v>
      </c>
      <c r="C15" s="3" t="s">
        <v>2961</v>
      </c>
      <c r="D15" s="3" t="s">
        <v>2487</v>
      </c>
      <c r="E15" s="3" t="s">
        <v>2487</v>
      </c>
      <c r="F15" s="3" t="s">
        <v>297</v>
      </c>
      <c r="G15" s="3" t="s">
        <v>2961</v>
      </c>
    </row>
    <row r="16" spans="1:7" ht="45" customHeight="1" x14ac:dyDescent="0.2">
      <c r="A16" s="3" t="s">
        <v>189</v>
      </c>
      <c r="B16" s="3" t="s">
        <v>5406</v>
      </c>
      <c r="C16" s="3" t="s">
        <v>2961</v>
      </c>
      <c r="D16" s="3" t="s">
        <v>2487</v>
      </c>
      <c r="E16" s="3" t="s">
        <v>2487</v>
      </c>
      <c r="F16" s="3" t="s">
        <v>297</v>
      </c>
      <c r="G16" s="3" t="s">
        <v>2961</v>
      </c>
    </row>
    <row r="17" spans="1:7" ht="45" customHeight="1" x14ac:dyDescent="0.2">
      <c r="A17" s="3" t="s">
        <v>199</v>
      </c>
      <c r="B17" s="3" t="s">
        <v>5407</v>
      </c>
      <c r="C17" s="3" t="s">
        <v>2961</v>
      </c>
      <c r="D17" s="3" t="s">
        <v>2487</v>
      </c>
      <c r="E17" s="3" t="s">
        <v>2487</v>
      </c>
      <c r="F17" s="3" t="s">
        <v>297</v>
      </c>
      <c r="G17" s="3" t="s">
        <v>2961</v>
      </c>
    </row>
    <row r="18" spans="1:7" ht="45" customHeight="1" x14ac:dyDescent="0.2">
      <c r="A18" s="3" t="s">
        <v>205</v>
      </c>
      <c r="B18" s="3" t="s">
        <v>5408</v>
      </c>
      <c r="C18" s="3" t="s">
        <v>2961</v>
      </c>
      <c r="D18" s="3" t="s">
        <v>2487</v>
      </c>
      <c r="E18" s="3" t="s">
        <v>2487</v>
      </c>
      <c r="F18" s="3" t="s">
        <v>297</v>
      </c>
      <c r="G18" s="3" t="s">
        <v>2961</v>
      </c>
    </row>
    <row r="19" spans="1:7" ht="45" customHeight="1" x14ac:dyDescent="0.2">
      <c r="A19" s="3" t="s">
        <v>211</v>
      </c>
      <c r="B19" s="3" t="s">
        <v>5409</v>
      </c>
      <c r="C19" s="3" t="s">
        <v>2961</v>
      </c>
      <c r="D19" s="3" t="s">
        <v>2487</v>
      </c>
      <c r="E19" s="3" t="s">
        <v>2487</v>
      </c>
      <c r="F19" s="3" t="s">
        <v>297</v>
      </c>
      <c r="G19" s="3" t="s">
        <v>2961</v>
      </c>
    </row>
    <row r="20" spans="1:7" ht="45" customHeight="1" x14ac:dyDescent="0.2">
      <c r="A20" s="3" t="s">
        <v>222</v>
      </c>
      <c r="B20" s="3" t="s">
        <v>5410</v>
      </c>
      <c r="C20" s="3" t="s">
        <v>2961</v>
      </c>
      <c r="D20" s="3" t="s">
        <v>2487</v>
      </c>
      <c r="E20" s="3" t="s">
        <v>2487</v>
      </c>
      <c r="F20" s="3" t="s">
        <v>297</v>
      </c>
      <c r="G20" s="3" t="s">
        <v>2961</v>
      </c>
    </row>
    <row r="21" spans="1:7" ht="45" customHeight="1" x14ac:dyDescent="0.2">
      <c r="A21" s="3" t="s">
        <v>231</v>
      </c>
      <c r="B21" s="3" t="s">
        <v>5411</v>
      </c>
      <c r="C21" s="3" t="s">
        <v>2961</v>
      </c>
      <c r="D21" s="3" t="s">
        <v>2487</v>
      </c>
      <c r="E21" s="3" t="s">
        <v>2487</v>
      </c>
      <c r="F21" s="3" t="s">
        <v>297</v>
      </c>
      <c r="G21" s="3" t="s">
        <v>2961</v>
      </c>
    </row>
    <row r="22" spans="1:7" ht="45" customHeight="1" x14ac:dyDescent="0.2">
      <c r="A22" s="3" t="s">
        <v>236</v>
      </c>
      <c r="B22" s="3" t="s">
        <v>5412</v>
      </c>
      <c r="C22" s="3" t="s">
        <v>2961</v>
      </c>
      <c r="D22" s="3" t="s">
        <v>2487</v>
      </c>
      <c r="E22" s="3" t="s">
        <v>2487</v>
      </c>
      <c r="F22" s="3" t="s">
        <v>297</v>
      </c>
      <c r="G22" s="3" t="s">
        <v>2961</v>
      </c>
    </row>
    <row r="23" spans="1:7" ht="45" customHeight="1" x14ac:dyDescent="0.2">
      <c r="A23" s="3" t="s">
        <v>241</v>
      </c>
      <c r="B23" s="3" t="s">
        <v>5413</v>
      </c>
      <c r="C23" s="3" t="s">
        <v>2961</v>
      </c>
      <c r="D23" s="3" t="s">
        <v>2487</v>
      </c>
      <c r="E23" s="3" t="s">
        <v>2487</v>
      </c>
      <c r="F23" s="3" t="s">
        <v>297</v>
      </c>
      <c r="G23" s="3" t="s">
        <v>2961</v>
      </c>
    </row>
    <row r="24" spans="1:7" ht="45" customHeight="1" x14ac:dyDescent="0.2">
      <c r="A24" s="3" t="s">
        <v>245</v>
      </c>
      <c r="B24" s="3" t="s">
        <v>5414</v>
      </c>
      <c r="C24" s="3" t="s">
        <v>2961</v>
      </c>
      <c r="D24" s="3" t="s">
        <v>2487</v>
      </c>
      <c r="E24" s="3" t="s">
        <v>2487</v>
      </c>
      <c r="F24" s="3" t="s">
        <v>297</v>
      </c>
      <c r="G24" s="3" t="s">
        <v>2961</v>
      </c>
    </row>
    <row r="25" spans="1:7" ht="45" customHeight="1" x14ac:dyDescent="0.2">
      <c r="A25" s="3" t="s">
        <v>251</v>
      </c>
      <c r="B25" s="3" t="s">
        <v>5415</v>
      </c>
      <c r="C25" s="3" t="s">
        <v>2961</v>
      </c>
      <c r="D25" s="3" t="s">
        <v>2487</v>
      </c>
      <c r="E25" s="3" t="s">
        <v>2487</v>
      </c>
      <c r="F25" s="3" t="s">
        <v>297</v>
      </c>
      <c r="G25" s="3" t="s">
        <v>2961</v>
      </c>
    </row>
    <row r="26" spans="1:7" ht="45" customHeight="1" x14ac:dyDescent="0.2">
      <c r="A26" s="3" t="s">
        <v>257</v>
      </c>
      <c r="B26" s="3" t="s">
        <v>5416</v>
      </c>
      <c r="C26" s="3" t="s">
        <v>2961</v>
      </c>
      <c r="D26" s="3" t="s">
        <v>2487</v>
      </c>
      <c r="E26" s="3" t="s">
        <v>2487</v>
      </c>
      <c r="F26" s="3" t="s">
        <v>297</v>
      </c>
      <c r="G26" s="3" t="s">
        <v>2961</v>
      </c>
    </row>
    <row r="27" spans="1:7" ht="45" customHeight="1" x14ac:dyDescent="0.2">
      <c r="A27" s="3" t="s">
        <v>266</v>
      </c>
      <c r="B27" s="3" t="s">
        <v>5417</v>
      </c>
      <c r="C27" s="3" t="s">
        <v>2961</v>
      </c>
      <c r="D27" s="3" t="s">
        <v>2487</v>
      </c>
      <c r="E27" s="3" t="s">
        <v>2487</v>
      </c>
      <c r="F27" s="3" t="s">
        <v>297</v>
      </c>
      <c r="G27" s="3" t="s">
        <v>2961</v>
      </c>
    </row>
    <row r="28" spans="1:7" ht="45" customHeight="1" x14ac:dyDescent="0.2">
      <c r="A28" s="3" t="s">
        <v>273</v>
      </c>
      <c r="B28" s="3" t="s">
        <v>5418</v>
      </c>
      <c r="C28" s="3" t="s">
        <v>2961</v>
      </c>
      <c r="D28" s="3" t="s">
        <v>2487</v>
      </c>
      <c r="E28" s="3" t="s">
        <v>2487</v>
      </c>
      <c r="F28" s="3" t="s">
        <v>297</v>
      </c>
      <c r="G28" s="3" t="s">
        <v>2961</v>
      </c>
    </row>
    <row r="29" spans="1:7" ht="45" customHeight="1" x14ac:dyDescent="0.2">
      <c r="A29" s="3" t="s">
        <v>279</v>
      </c>
      <c r="B29" s="3" t="s">
        <v>5419</v>
      </c>
      <c r="C29" s="3" t="s">
        <v>2961</v>
      </c>
      <c r="D29" s="3" t="s">
        <v>2487</v>
      </c>
      <c r="E29" s="3" t="s">
        <v>2487</v>
      </c>
      <c r="F29" s="3" t="s">
        <v>297</v>
      </c>
      <c r="G29" s="3" t="s">
        <v>2961</v>
      </c>
    </row>
    <row r="30" spans="1:7" ht="45" customHeight="1" x14ac:dyDescent="0.2">
      <c r="A30" s="3" t="s">
        <v>284</v>
      </c>
      <c r="B30" s="3" t="s">
        <v>5420</v>
      </c>
      <c r="C30" s="3" t="s">
        <v>2961</v>
      </c>
      <c r="D30" s="3" t="s">
        <v>2487</v>
      </c>
      <c r="E30" s="3" t="s">
        <v>2487</v>
      </c>
      <c r="F30" s="3" t="s">
        <v>297</v>
      </c>
      <c r="G30" s="3" t="s">
        <v>2961</v>
      </c>
    </row>
    <row r="31" spans="1:7" ht="45" customHeight="1" x14ac:dyDescent="0.2">
      <c r="A31" s="3" t="s">
        <v>288</v>
      </c>
      <c r="B31" s="3" t="s">
        <v>5421</v>
      </c>
      <c r="C31" s="3" t="s">
        <v>2961</v>
      </c>
      <c r="D31" s="3" t="s">
        <v>2487</v>
      </c>
      <c r="E31" s="3" t="s">
        <v>2487</v>
      </c>
      <c r="F31" s="3" t="s">
        <v>297</v>
      </c>
      <c r="G31" s="3" t="s">
        <v>2961</v>
      </c>
    </row>
    <row r="32" spans="1:7" ht="45" customHeight="1" x14ac:dyDescent="0.2">
      <c r="A32" s="3" t="s">
        <v>293</v>
      </c>
      <c r="B32" s="3" t="s">
        <v>5422</v>
      </c>
      <c r="C32" s="3" t="s">
        <v>2961</v>
      </c>
      <c r="D32" s="3" t="s">
        <v>2487</v>
      </c>
      <c r="E32" s="3" t="s">
        <v>2487</v>
      </c>
      <c r="F32" s="3" t="s">
        <v>297</v>
      </c>
      <c r="G32" s="3" t="s">
        <v>2961</v>
      </c>
    </row>
    <row r="33" spans="1:7" ht="45" customHeight="1" x14ac:dyDescent="0.2">
      <c r="A33" s="3" t="s">
        <v>298</v>
      </c>
      <c r="B33" s="3" t="s">
        <v>5423</v>
      </c>
      <c r="C33" s="3" t="s">
        <v>2961</v>
      </c>
      <c r="D33" s="3" t="s">
        <v>2487</v>
      </c>
      <c r="E33" s="3" t="s">
        <v>2487</v>
      </c>
      <c r="F33" s="3" t="s">
        <v>297</v>
      </c>
      <c r="G33" s="3" t="s">
        <v>2961</v>
      </c>
    </row>
    <row r="34" spans="1:7" ht="45" customHeight="1" x14ac:dyDescent="0.2">
      <c r="A34" s="3" t="s">
        <v>303</v>
      </c>
      <c r="B34" s="3" t="s">
        <v>5424</v>
      </c>
      <c r="C34" s="3" t="s">
        <v>2961</v>
      </c>
      <c r="D34" s="3" t="s">
        <v>2487</v>
      </c>
      <c r="E34" s="3" t="s">
        <v>2487</v>
      </c>
      <c r="F34" s="3" t="s">
        <v>297</v>
      </c>
      <c r="G34" s="3" t="s">
        <v>2961</v>
      </c>
    </row>
    <row r="35" spans="1:7" ht="45" customHeight="1" x14ac:dyDescent="0.2">
      <c r="A35" s="3" t="s">
        <v>311</v>
      </c>
      <c r="B35" s="3" t="s">
        <v>5425</v>
      </c>
      <c r="C35" s="3" t="s">
        <v>2961</v>
      </c>
      <c r="D35" s="3" t="s">
        <v>2487</v>
      </c>
      <c r="E35" s="3" t="s">
        <v>2487</v>
      </c>
      <c r="F35" s="3" t="s">
        <v>297</v>
      </c>
      <c r="G35" s="3" t="s">
        <v>2961</v>
      </c>
    </row>
    <row r="36" spans="1:7" ht="45" customHeight="1" x14ac:dyDescent="0.2">
      <c r="A36" s="3" t="s">
        <v>317</v>
      </c>
      <c r="B36" s="3" t="s">
        <v>5426</v>
      </c>
      <c r="C36" s="3" t="s">
        <v>2961</v>
      </c>
      <c r="D36" s="3" t="s">
        <v>2487</v>
      </c>
      <c r="E36" s="3" t="s">
        <v>2487</v>
      </c>
      <c r="F36" s="3" t="s">
        <v>297</v>
      </c>
      <c r="G36" s="3" t="s">
        <v>2961</v>
      </c>
    </row>
    <row r="37" spans="1:7" ht="45" customHeight="1" x14ac:dyDescent="0.2">
      <c r="A37" s="3" t="s">
        <v>323</v>
      </c>
      <c r="B37" s="3" t="s">
        <v>5427</v>
      </c>
      <c r="C37" s="3" t="s">
        <v>2961</v>
      </c>
      <c r="D37" s="3" t="s">
        <v>2487</v>
      </c>
      <c r="E37" s="3" t="s">
        <v>2487</v>
      </c>
      <c r="F37" s="3" t="s">
        <v>297</v>
      </c>
      <c r="G37" s="3" t="s">
        <v>2961</v>
      </c>
    </row>
    <row r="38" spans="1:7" ht="45" customHeight="1" x14ac:dyDescent="0.2">
      <c r="A38" s="3" t="s">
        <v>328</v>
      </c>
      <c r="B38" s="3" t="s">
        <v>5428</v>
      </c>
      <c r="C38" s="3" t="s">
        <v>2961</v>
      </c>
      <c r="D38" s="3" t="s">
        <v>2487</v>
      </c>
      <c r="E38" s="3" t="s">
        <v>2487</v>
      </c>
      <c r="F38" s="3" t="s">
        <v>297</v>
      </c>
      <c r="G38" s="3" t="s">
        <v>2961</v>
      </c>
    </row>
    <row r="39" spans="1:7" ht="45" customHeight="1" x14ac:dyDescent="0.2">
      <c r="A39" s="3" t="s">
        <v>331</v>
      </c>
      <c r="B39" s="3" t="s">
        <v>5429</v>
      </c>
      <c r="C39" s="3" t="s">
        <v>2961</v>
      </c>
      <c r="D39" s="3" t="s">
        <v>2487</v>
      </c>
      <c r="E39" s="3" t="s">
        <v>2487</v>
      </c>
      <c r="F39" s="3" t="s">
        <v>297</v>
      </c>
      <c r="G39" s="3" t="s">
        <v>2961</v>
      </c>
    </row>
    <row r="40" spans="1:7" ht="45" customHeight="1" x14ac:dyDescent="0.2">
      <c r="A40" s="3" t="s">
        <v>340</v>
      </c>
      <c r="B40" s="3" t="s">
        <v>5430</v>
      </c>
      <c r="C40" s="3" t="s">
        <v>2961</v>
      </c>
      <c r="D40" s="3" t="s">
        <v>2487</v>
      </c>
      <c r="E40" s="3" t="s">
        <v>2487</v>
      </c>
      <c r="F40" s="3" t="s">
        <v>297</v>
      </c>
      <c r="G40" s="3" t="s">
        <v>2961</v>
      </c>
    </row>
    <row r="41" spans="1:7" ht="45" customHeight="1" x14ac:dyDescent="0.2">
      <c r="A41" s="3" t="s">
        <v>344</v>
      </c>
      <c r="B41" s="3" t="s">
        <v>5431</v>
      </c>
      <c r="C41" s="3" t="s">
        <v>2961</v>
      </c>
      <c r="D41" s="3" t="s">
        <v>2487</v>
      </c>
      <c r="E41" s="3" t="s">
        <v>2487</v>
      </c>
      <c r="F41" s="3" t="s">
        <v>297</v>
      </c>
      <c r="G41" s="3" t="s">
        <v>2961</v>
      </c>
    </row>
    <row r="42" spans="1:7" ht="45" customHeight="1" x14ac:dyDescent="0.2">
      <c r="A42" s="3" t="s">
        <v>349</v>
      </c>
      <c r="B42" s="3" t="s">
        <v>5432</v>
      </c>
      <c r="C42" s="3" t="s">
        <v>2961</v>
      </c>
      <c r="D42" s="3" t="s">
        <v>2487</v>
      </c>
      <c r="E42" s="3" t="s">
        <v>2487</v>
      </c>
      <c r="F42" s="3" t="s">
        <v>297</v>
      </c>
      <c r="G42" s="3" t="s">
        <v>2961</v>
      </c>
    </row>
    <row r="43" spans="1:7" ht="45" customHeight="1" x14ac:dyDescent="0.2">
      <c r="A43" s="3" t="s">
        <v>356</v>
      </c>
      <c r="B43" s="3" t="s">
        <v>5433</v>
      </c>
      <c r="C43" s="3" t="s">
        <v>2961</v>
      </c>
      <c r="D43" s="3" t="s">
        <v>2487</v>
      </c>
      <c r="E43" s="3" t="s">
        <v>2487</v>
      </c>
      <c r="F43" s="3" t="s">
        <v>297</v>
      </c>
      <c r="G43" s="3" t="s">
        <v>2961</v>
      </c>
    </row>
    <row r="44" spans="1:7" ht="45" customHeight="1" x14ac:dyDescent="0.2">
      <c r="A44" s="3" t="s">
        <v>361</v>
      </c>
      <c r="B44" s="3" t="s">
        <v>5434</v>
      </c>
      <c r="C44" s="3" t="s">
        <v>2961</v>
      </c>
      <c r="D44" s="3" t="s">
        <v>2487</v>
      </c>
      <c r="E44" s="3" t="s">
        <v>2487</v>
      </c>
      <c r="F44" s="3" t="s">
        <v>297</v>
      </c>
      <c r="G44" s="3" t="s">
        <v>2961</v>
      </c>
    </row>
    <row r="45" spans="1:7" ht="45" customHeight="1" x14ac:dyDescent="0.2">
      <c r="A45" s="3" t="s">
        <v>365</v>
      </c>
      <c r="B45" s="3" t="s">
        <v>5435</v>
      </c>
      <c r="C45" s="3" t="s">
        <v>2961</v>
      </c>
      <c r="D45" s="3" t="s">
        <v>2487</v>
      </c>
      <c r="E45" s="3" t="s">
        <v>2487</v>
      </c>
      <c r="F45" s="3" t="s">
        <v>297</v>
      </c>
      <c r="G45" s="3" t="s">
        <v>2961</v>
      </c>
    </row>
    <row r="46" spans="1:7" ht="45" customHeight="1" x14ac:dyDescent="0.2">
      <c r="A46" s="3" t="s">
        <v>369</v>
      </c>
      <c r="B46" s="3" t="s">
        <v>5436</v>
      </c>
      <c r="C46" s="3" t="s">
        <v>2961</v>
      </c>
      <c r="D46" s="3" t="s">
        <v>2487</v>
      </c>
      <c r="E46" s="3" t="s">
        <v>2487</v>
      </c>
      <c r="F46" s="3" t="s">
        <v>297</v>
      </c>
      <c r="G46" s="3" t="s">
        <v>2961</v>
      </c>
    </row>
    <row r="47" spans="1:7" ht="45" customHeight="1" x14ac:dyDescent="0.2">
      <c r="A47" s="3" t="s">
        <v>376</v>
      </c>
      <c r="B47" s="3" t="s">
        <v>5437</v>
      </c>
      <c r="C47" s="3" t="s">
        <v>2961</v>
      </c>
      <c r="D47" s="3" t="s">
        <v>2487</v>
      </c>
      <c r="E47" s="3" t="s">
        <v>2487</v>
      </c>
      <c r="F47" s="3" t="s">
        <v>297</v>
      </c>
      <c r="G47" s="3" t="s">
        <v>2961</v>
      </c>
    </row>
    <row r="48" spans="1:7" ht="45" customHeight="1" x14ac:dyDescent="0.2">
      <c r="A48" s="3" t="s">
        <v>381</v>
      </c>
      <c r="B48" s="3" t="s">
        <v>5438</v>
      </c>
      <c r="C48" s="3" t="s">
        <v>2961</v>
      </c>
      <c r="D48" s="3" t="s">
        <v>2487</v>
      </c>
      <c r="E48" s="3" t="s">
        <v>2487</v>
      </c>
      <c r="F48" s="3" t="s">
        <v>297</v>
      </c>
      <c r="G48" s="3" t="s">
        <v>2961</v>
      </c>
    </row>
    <row r="49" spans="1:7" ht="45" customHeight="1" x14ac:dyDescent="0.2">
      <c r="A49" s="3" t="s">
        <v>385</v>
      </c>
      <c r="B49" s="3" t="s">
        <v>5439</v>
      </c>
      <c r="C49" s="3" t="s">
        <v>2961</v>
      </c>
      <c r="D49" s="3" t="s">
        <v>2487</v>
      </c>
      <c r="E49" s="3" t="s">
        <v>2487</v>
      </c>
      <c r="F49" s="3" t="s">
        <v>297</v>
      </c>
      <c r="G49" s="3" t="s">
        <v>2961</v>
      </c>
    </row>
    <row r="50" spans="1:7" ht="45" customHeight="1" x14ac:dyDescent="0.2">
      <c r="A50" s="3" t="s">
        <v>390</v>
      </c>
      <c r="B50" s="3" t="s">
        <v>5440</v>
      </c>
      <c r="C50" s="3" t="s">
        <v>2961</v>
      </c>
      <c r="D50" s="3" t="s">
        <v>2487</v>
      </c>
      <c r="E50" s="3" t="s">
        <v>2487</v>
      </c>
      <c r="F50" s="3" t="s">
        <v>297</v>
      </c>
      <c r="G50" s="3" t="s">
        <v>2961</v>
      </c>
    </row>
    <row r="51" spans="1:7" ht="45" customHeight="1" x14ac:dyDescent="0.2">
      <c r="A51" s="3" t="s">
        <v>394</v>
      </c>
      <c r="B51" s="3" t="s">
        <v>5441</v>
      </c>
      <c r="C51" s="3" t="s">
        <v>2961</v>
      </c>
      <c r="D51" s="3" t="s">
        <v>2487</v>
      </c>
      <c r="E51" s="3" t="s">
        <v>2487</v>
      </c>
      <c r="F51" s="3" t="s">
        <v>297</v>
      </c>
      <c r="G51" s="3" t="s">
        <v>2961</v>
      </c>
    </row>
    <row r="52" spans="1:7" ht="45" customHeight="1" x14ac:dyDescent="0.2">
      <c r="A52" s="3" t="s">
        <v>401</v>
      </c>
      <c r="B52" s="3" t="s">
        <v>5442</v>
      </c>
      <c r="C52" s="3" t="s">
        <v>2961</v>
      </c>
      <c r="D52" s="3" t="s">
        <v>2487</v>
      </c>
      <c r="E52" s="3" t="s">
        <v>2487</v>
      </c>
      <c r="F52" s="3" t="s">
        <v>297</v>
      </c>
      <c r="G52" s="3" t="s">
        <v>2961</v>
      </c>
    </row>
    <row r="53" spans="1:7" ht="45" customHeight="1" x14ac:dyDescent="0.2">
      <c r="A53" s="3" t="s">
        <v>406</v>
      </c>
      <c r="B53" s="3" t="s">
        <v>5443</v>
      </c>
      <c r="C53" s="3" t="s">
        <v>2961</v>
      </c>
      <c r="D53" s="3" t="s">
        <v>2487</v>
      </c>
      <c r="E53" s="3" t="s">
        <v>2487</v>
      </c>
      <c r="F53" s="3" t="s">
        <v>297</v>
      </c>
      <c r="G53" s="3" t="s">
        <v>2961</v>
      </c>
    </row>
    <row r="54" spans="1:7" ht="45" customHeight="1" x14ac:dyDescent="0.2">
      <c r="A54" s="3" t="s">
        <v>412</v>
      </c>
      <c r="B54" s="3" t="s">
        <v>5444</v>
      </c>
      <c r="C54" s="3" t="s">
        <v>2961</v>
      </c>
      <c r="D54" s="3" t="s">
        <v>2487</v>
      </c>
      <c r="E54" s="3" t="s">
        <v>2487</v>
      </c>
      <c r="F54" s="3" t="s">
        <v>297</v>
      </c>
      <c r="G54" s="3" t="s">
        <v>2961</v>
      </c>
    </row>
    <row r="55" spans="1:7" ht="45" customHeight="1" x14ac:dyDescent="0.2">
      <c r="A55" s="3" t="s">
        <v>415</v>
      </c>
      <c r="B55" s="3" t="s">
        <v>5445</v>
      </c>
      <c r="C55" s="3" t="s">
        <v>2961</v>
      </c>
      <c r="D55" s="3" t="s">
        <v>2487</v>
      </c>
      <c r="E55" s="3" t="s">
        <v>2487</v>
      </c>
      <c r="F55" s="3" t="s">
        <v>297</v>
      </c>
      <c r="G55" s="3" t="s">
        <v>2961</v>
      </c>
    </row>
    <row r="56" spans="1:7" ht="45" customHeight="1" x14ac:dyDescent="0.2">
      <c r="A56" s="3" t="s">
        <v>422</v>
      </c>
      <c r="B56" s="3" t="s">
        <v>5446</v>
      </c>
      <c r="C56" s="3" t="s">
        <v>2961</v>
      </c>
      <c r="D56" s="3" t="s">
        <v>2487</v>
      </c>
      <c r="E56" s="3" t="s">
        <v>2487</v>
      </c>
      <c r="F56" s="3" t="s">
        <v>297</v>
      </c>
      <c r="G56" s="3" t="s">
        <v>2961</v>
      </c>
    </row>
    <row r="57" spans="1:7" ht="45" customHeight="1" x14ac:dyDescent="0.2">
      <c r="A57" s="3" t="s">
        <v>426</v>
      </c>
      <c r="B57" s="3" t="s">
        <v>5447</v>
      </c>
      <c r="C57" s="3" t="s">
        <v>2961</v>
      </c>
      <c r="D57" s="3" t="s">
        <v>2487</v>
      </c>
      <c r="E57" s="3" t="s">
        <v>2487</v>
      </c>
      <c r="F57" s="3" t="s">
        <v>297</v>
      </c>
      <c r="G57" s="3" t="s">
        <v>2961</v>
      </c>
    </row>
    <row r="58" spans="1:7" ht="45" customHeight="1" x14ac:dyDescent="0.2">
      <c r="A58" s="3" t="s">
        <v>432</v>
      </c>
      <c r="B58" s="3" t="s">
        <v>5448</v>
      </c>
      <c r="C58" s="3" t="s">
        <v>2961</v>
      </c>
      <c r="D58" s="3" t="s">
        <v>2487</v>
      </c>
      <c r="E58" s="3" t="s">
        <v>2487</v>
      </c>
      <c r="F58" s="3" t="s">
        <v>297</v>
      </c>
      <c r="G58" s="3" t="s">
        <v>2961</v>
      </c>
    </row>
    <row r="59" spans="1:7" ht="45" customHeight="1" x14ac:dyDescent="0.2">
      <c r="A59" s="3" t="s">
        <v>436</v>
      </c>
      <c r="B59" s="3" t="s">
        <v>5449</v>
      </c>
      <c r="C59" s="3" t="s">
        <v>2961</v>
      </c>
      <c r="D59" s="3" t="s">
        <v>2487</v>
      </c>
      <c r="E59" s="3" t="s">
        <v>2487</v>
      </c>
      <c r="F59" s="3" t="s">
        <v>297</v>
      </c>
      <c r="G59" s="3" t="s">
        <v>2961</v>
      </c>
    </row>
    <row r="60" spans="1:7" ht="45" customHeight="1" x14ac:dyDescent="0.2">
      <c r="A60" s="3" t="s">
        <v>440</v>
      </c>
      <c r="B60" s="3" t="s">
        <v>5450</v>
      </c>
      <c r="C60" s="3" t="s">
        <v>2961</v>
      </c>
      <c r="D60" s="3" t="s">
        <v>2487</v>
      </c>
      <c r="E60" s="3" t="s">
        <v>2487</v>
      </c>
      <c r="F60" s="3" t="s">
        <v>297</v>
      </c>
      <c r="G60" s="3" t="s">
        <v>2961</v>
      </c>
    </row>
    <row r="61" spans="1:7" ht="45" customHeight="1" x14ac:dyDescent="0.2">
      <c r="A61" s="3" t="s">
        <v>443</v>
      </c>
      <c r="B61" s="3" t="s">
        <v>5451</v>
      </c>
      <c r="C61" s="3" t="s">
        <v>2961</v>
      </c>
      <c r="D61" s="3" t="s">
        <v>2487</v>
      </c>
      <c r="E61" s="3" t="s">
        <v>2487</v>
      </c>
      <c r="F61" s="3" t="s">
        <v>297</v>
      </c>
      <c r="G61" s="3" t="s">
        <v>2961</v>
      </c>
    </row>
    <row r="62" spans="1:7" ht="45" customHeight="1" x14ac:dyDescent="0.2">
      <c r="A62" s="3" t="s">
        <v>446</v>
      </c>
      <c r="B62" s="3" t="s">
        <v>5452</v>
      </c>
      <c r="C62" s="3" t="s">
        <v>2961</v>
      </c>
      <c r="D62" s="3" t="s">
        <v>2487</v>
      </c>
      <c r="E62" s="3" t="s">
        <v>2487</v>
      </c>
      <c r="F62" s="3" t="s">
        <v>297</v>
      </c>
      <c r="G62" s="3" t="s">
        <v>2961</v>
      </c>
    </row>
    <row r="63" spans="1:7" ht="45" customHeight="1" x14ac:dyDescent="0.2">
      <c r="A63" s="3" t="s">
        <v>451</v>
      </c>
      <c r="B63" s="3" t="s">
        <v>5453</v>
      </c>
      <c r="C63" s="3" t="s">
        <v>2961</v>
      </c>
      <c r="D63" s="3" t="s">
        <v>2487</v>
      </c>
      <c r="E63" s="3" t="s">
        <v>2487</v>
      </c>
      <c r="F63" s="3" t="s">
        <v>297</v>
      </c>
      <c r="G63" s="3" t="s">
        <v>2961</v>
      </c>
    </row>
    <row r="64" spans="1:7" ht="45" customHeight="1" x14ac:dyDescent="0.2">
      <c r="A64" s="3" t="s">
        <v>457</v>
      </c>
      <c r="B64" s="3" t="s">
        <v>5454</v>
      </c>
      <c r="C64" s="3" t="s">
        <v>2961</v>
      </c>
      <c r="D64" s="3" t="s">
        <v>2487</v>
      </c>
      <c r="E64" s="3" t="s">
        <v>2487</v>
      </c>
      <c r="F64" s="3" t="s">
        <v>297</v>
      </c>
      <c r="G64" s="3" t="s">
        <v>2961</v>
      </c>
    </row>
    <row r="65" spans="1:7" ht="45" customHeight="1" x14ac:dyDescent="0.2">
      <c r="A65" s="3" t="s">
        <v>460</v>
      </c>
      <c r="B65" s="3" t="s">
        <v>5455</v>
      </c>
      <c r="C65" s="3" t="s">
        <v>2961</v>
      </c>
      <c r="D65" s="3" t="s">
        <v>2487</v>
      </c>
      <c r="E65" s="3" t="s">
        <v>2487</v>
      </c>
      <c r="F65" s="3" t="s">
        <v>297</v>
      </c>
      <c r="G65" s="3" t="s">
        <v>2961</v>
      </c>
    </row>
    <row r="66" spans="1:7" ht="45" customHeight="1" x14ac:dyDescent="0.2">
      <c r="A66" s="3" t="s">
        <v>463</v>
      </c>
      <c r="B66" s="3" t="s">
        <v>5456</v>
      </c>
      <c r="C66" s="3" t="s">
        <v>2961</v>
      </c>
      <c r="D66" s="3" t="s">
        <v>2487</v>
      </c>
      <c r="E66" s="3" t="s">
        <v>2487</v>
      </c>
      <c r="F66" s="3" t="s">
        <v>297</v>
      </c>
      <c r="G66" s="3" t="s">
        <v>2961</v>
      </c>
    </row>
    <row r="67" spans="1:7" ht="45" customHeight="1" x14ac:dyDescent="0.2">
      <c r="A67" s="3" t="s">
        <v>466</v>
      </c>
      <c r="B67" s="3" t="s">
        <v>5457</v>
      </c>
      <c r="C67" s="3" t="s">
        <v>2961</v>
      </c>
      <c r="D67" s="3" t="s">
        <v>2487</v>
      </c>
      <c r="E67" s="3" t="s">
        <v>2487</v>
      </c>
      <c r="F67" s="3" t="s">
        <v>297</v>
      </c>
      <c r="G67" s="3" t="s">
        <v>2961</v>
      </c>
    </row>
    <row r="68" spans="1:7" ht="45" customHeight="1" x14ac:dyDescent="0.2">
      <c r="A68" s="3" t="s">
        <v>470</v>
      </c>
      <c r="B68" s="3" t="s">
        <v>5458</v>
      </c>
      <c r="C68" s="3" t="s">
        <v>2961</v>
      </c>
      <c r="D68" s="3" t="s">
        <v>2487</v>
      </c>
      <c r="E68" s="3" t="s">
        <v>2487</v>
      </c>
      <c r="F68" s="3" t="s">
        <v>297</v>
      </c>
      <c r="G68" s="3" t="s">
        <v>2961</v>
      </c>
    </row>
    <row r="69" spans="1:7" ht="45" customHeight="1" x14ac:dyDescent="0.2">
      <c r="A69" s="3" t="s">
        <v>475</v>
      </c>
      <c r="B69" s="3" t="s">
        <v>5459</v>
      </c>
      <c r="C69" s="3" t="s">
        <v>2961</v>
      </c>
      <c r="D69" s="3" t="s">
        <v>2487</v>
      </c>
      <c r="E69" s="3" t="s">
        <v>2487</v>
      </c>
      <c r="F69" s="3" t="s">
        <v>297</v>
      </c>
      <c r="G69" s="3" t="s">
        <v>2961</v>
      </c>
    </row>
    <row r="70" spans="1:7" ht="45" customHeight="1" x14ac:dyDescent="0.2">
      <c r="A70" s="3" t="s">
        <v>479</v>
      </c>
      <c r="B70" s="3" t="s">
        <v>5460</v>
      </c>
      <c r="C70" s="3" t="s">
        <v>2961</v>
      </c>
      <c r="D70" s="3" t="s">
        <v>2487</v>
      </c>
      <c r="E70" s="3" t="s">
        <v>2487</v>
      </c>
      <c r="F70" s="3" t="s">
        <v>297</v>
      </c>
      <c r="G70" s="3" t="s">
        <v>2961</v>
      </c>
    </row>
    <row r="71" spans="1:7" ht="45" customHeight="1" x14ac:dyDescent="0.2">
      <c r="A71" s="3" t="s">
        <v>485</v>
      </c>
      <c r="B71" s="3" t="s">
        <v>5461</v>
      </c>
      <c r="C71" s="3" t="s">
        <v>2961</v>
      </c>
      <c r="D71" s="3" t="s">
        <v>2487</v>
      </c>
      <c r="E71" s="3" t="s">
        <v>2487</v>
      </c>
      <c r="F71" s="3" t="s">
        <v>297</v>
      </c>
      <c r="G71" s="3" t="s">
        <v>2961</v>
      </c>
    </row>
    <row r="72" spans="1:7" ht="45" customHeight="1" x14ac:dyDescent="0.2">
      <c r="A72" s="3" t="s">
        <v>489</v>
      </c>
      <c r="B72" s="3" t="s">
        <v>5462</v>
      </c>
      <c r="C72" s="3" t="s">
        <v>2961</v>
      </c>
      <c r="D72" s="3" t="s">
        <v>2487</v>
      </c>
      <c r="E72" s="3" t="s">
        <v>2487</v>
      </c>
      <c r="F72" s="3" t="s">
        <v>297</v>
      </c>
      <c r="G72" s="3" t="s">
        <v>2961</v>
      </c>
    </row>
    <row r="73" spans="1:7" ht="45" customHeight="1" x14ac:dyDescent="0.2">
      <c r="A73" s="3" t="s">
        <v>494</v>
      </c>
      <c r="B73" s="3" t="s">
        <v>5463</v>
      </c>
      <c r="C73" s="3" t="s">
        <v>2961</v>
      </c>
      <c r="D73" s="3" t="s">
        <v>2487</v>
      </c>
      <c r="E73" s="3" t="s">
        <v>2487</v>
      </c>
      <c r="F73" s="3" t="s">
        <v>297</v>
      </c>
      <c r="G73" s="3" t="s">
        <v>2961</v>
      </c>
    </row>
    <row r="74" spans="1:7" ht="45" customHeight="1" x14ac:dyDescent="0.2">
      <c r="A74" s="3" t="s">
        <v>497</v>
      </c>
      <c r="B74" s="3" t="s">
        <v>5464</v>
      </c>
      <c r="C74" s="3" t="s">
        <v>2961</v>
      </c>
      <c r="D74" s="3" t="s">
        <v>2487</v>
      </c>
      <c r="E74" s="3" t="s">
        <v>2487</v>
      </c>
      <c r="F74" s="3" t="s">
        <v>297</v>
      </c>
      <c r="G74" s="3" t="s">
        <v>2961</v>
      </c>
    </row>
    <row r="75" spans="1:7" ht="45" customHeight="1" x14ac:dyDescent="0.2">
      <c r="A75" s="3" t="s">
        <v>500</v>
      </c>
      <c r="B75" s="3" t="s">
        <v>5465</v>
      </c>
      <c r="C75" s="3" t="s">
        <v>2961</v>
      </c>
      <c r="D75" s="3" t="s">
        <v>2487</v>
      </c>
      <c r="E75" s="3" t="s">
        <v>2487</v>
      </c>
      <c r="F75" s="3" t="s">
        <v>297</v>
      </c>
      <c r="G75" s="3" t="s">
        <v>2961</v>
      </c>
    </row>
    <row r="76" spans="1:7" ht="45" customHeight="1" x14ac:dyDescent="0.2">
      <c r="A76" s="3" t="s">
        <v>504</v>
      </c>
      <c r="B76" s="3" t="s">
        <v>5466</v>
      </c>
      <c r="C76" s="3" t="s">
        <v>2961</v>
      </c>
      <c r="D76" s="3" t="s">
        <v>2487</v>
      </c>
      <c r="E76" s="3" t="s">
        <v>2487</v>
      </c>
      <c r="F76" s="3" t="s">
        <v>297</v>
      </c>
      <c r="G76" s="3" t="s">
        <v>2961</v>
      </c>
    </row>
    <row r="77" spans="1:7" ht="45" customHeight="1" x14ac:dyDescent="0.2">
      <c r="A77" s="3" t="s">
        <v>508</v>
      </c>
      <c r="B77" s="3" t="s">
        <v>5467</v>
      </c>
      <c r="C77" s="3" t="s">
        <v>2961</v>
      </c>
      <c r="D77" s="3" t="s">
        <v>2487</v>
      </c>
      <c r="E77" s="3" t="s">
        <v>2487</v>
      </c>
      <c r="F77" s="3" t="s">
        <v>297</v>
      </c>
      <c r="G77" s="3" t="s">
        <v>2961</v>
      </c>
    </row>
    <row r="78" spans="1:7" ht="45" customHeight="1" x14ac:dyDescent="0.2">
      <c r="A78" s="3" t="s">
        <v>513</v>
      </c>
      <c r="B78" s="3" t="s">
        <v>5468</v>
      </c>
      <c r="C78" s="3" t="s">
        <v>2961</v>
      </c>
      <c r="D78" s="3" t="s">
        <v>2487</v>
      </c>
      <c r="E78" s="3" t="s">
        <v>2487</v>
      </c>
      <c r="F78" s="3" t="s">
        <v>297</v>
      </c>
      <c r="G78" s="3" t="s">
        <v>2961</v>
      </c>
    </row>
    <row r="79" spans="1:7" ht="45" customHeight="1" x14ac:dyDescent="0.2">
      <c r="A79" s="3" t="s">
        <v>518</v>
      </c>
      <c r="B79" s="3" t="s">
        <v>5469</v>
      </c>
      <c r="C79" s="3" t="s">
        <v>2961</v>
      </c>
      <c r="D79" s="3" t="s">
        <v>2487</v>
      </c>
      <c r="E79" s="3" t="s">
        <v>2487</v>
      </c>
      <c r="F79" s="3" t="s">
        <v>297</v>
      </c>
      <c r="G79" s="3" t="s">
        <v>2961</v>
      </c>
    </row>
    <row r="80" spans="1:7" ht="45" customHeight="1" x14ac:dyDescent="0.2">
      <c r="A80" s="3" t="s">
        <v>523</v>
      </c>
      <c r="B80" s="3" t="s">
        <v>5470</v>
      </c>
      <c r="C80" s="3" t="s">
        <v>2961</v>
      </c>
      <c r="D80" s="3" t="s">
        <v>2487</v>
      </c>
      <c r="E80" s="3" t="s">
        <v>2487</v>
      </c>
      <c r="F80" s="3" t="s">
        <v>297</v>
      </c>
      <c r="G80" s="3" t="s">
        <v>2961</v>
      </c>
    </row>
    <row r="81" spans="1:7" ht="45" customHeight="1" x14ac:dyDescent="0.2">
      <c r="A81" s="3" t="s">
        <v>528</v>
      </c>
      <c r="B81" s="3" t="s">
        <v>5471</v>
      </c>
      <c r="C81" s="3" t="s">
        <v>2961</v>
      </c>
      <c r="D81" s="3" t="s">
        <v>2487</v>
      </c>
      <c r="E81" s="3" t="s">
        <v>2487</v>
      </c>
      <c r="F81" s="3" t="s">
        <v>297</v>
      </c>
      <c r="G81" s="3" t="s">
        <v>2961</v>
      </c>
    </row>
    <row r="82" spans="1:7" ht="45" customHeight="1" x14ac:dyDescent="0.2">
      <c r="A82" s="3" t="s">
        <v>534</v>
      </c>
      <c r="B82" s="3" t="s">
        <v>5472</v>
      </c>
      <c r="C82" s="3" t="s">
        <v>2961</v>
      </c>
      <c r="D82" s="3" t="s">
        <v>2487</v>
      </c>
      <c r="E82" s="3" t="s">
        <v>2487</v>
      </c>
      <c r="F82" s="3" t="s">
        <v>297</v>
      </c>
      <c r="G82" s="3" t="s">
        <v>2961</v>
      </c>
    </row>
    <row r="83" spans="1:7" ht="45" customHeight="1" x14ac:dyDescent="0.2">
      <c r="A83" s="3" t="s">
        <v>538</v>
      </c>
      <c r="B83" s="3" t="s">
        <v>5473</v>
      </c>
      <c r="C83" s="3" t="s">
        <v>2961</v>
      </c>
      <c r="D83" s="3" t="s">
        <v>2487</v>
      </c>
      <c r="E83" s="3" t="s">
        <v>2487</v>
      </c>
      <c r="F83" s="3" t="s">
        <v>297</v>
      </c>
      <c r="G83" s="3" t="s">
        <v>2961</v>
      </c>
    </row>
    <row r="84" spans="1:7" ht="45" customHeight="1" x14ac:dyDescent="0.2">
      <c r="A84" s="3" t="s">
        <v>541</v>
      </c>
      <c r="B84" s="3" t="s">
        <v>5474</v>
      </c>
      <c r="C84" s="3" t="s">
        <v>2961</v>
      </c>
      <c r="D84" s="3" t="s">
        <v>2487</v>
      </c>
      <c r="E84" s="3" t="s">
        <v>2487</v>
      </c>
      <c r="F84" s="3" t="s">
        <v>297</v>
      </c>
      <c r="G84" s="3" t="s">
        <v>2961</v>
      </c>
    </row>
    <row r="85" spans="1:7" ht="45" customHeight="1" x14ac:dyDescent="0.2">
      <c r="A85" s="3" t="s">
        <v>546</v>
      </c>
      <c r="B85" s="3" t="s">
        <v>5475</v>
      </c>
      <c r="C85" s="3" t="s">
        <v>2961</v>
      </c>
      <c r="D85" s="3" t="s">
        <v>2487</v>
      </c>
      <c r="E85" s="3" t="s">
        <v>2487</v>
      </c>
      <c r="F85" s="3" t="s">
        <v>297</v>
      </c>
      <c r="G85" s="3" t="s">
        <v>2961</v>
      </c>
    </row>
    <row r="86" spans="1:7" ht="45" customHeight="1" x14ac:dyDescent="0.2">
      <c r="A86" s="3" t="s">
        <v>550</v>
      </c>
      <c r="B86" s="3" t="s">
        <v>5476</v>
      </c>
      <c r="C86" s="3" t="s">
        <v>2961</v>
      </c>
      <c r="D86" s="3" t="s">
        <v>2487</v>
      </c>
      <c r="E86" s="3" t="s">
        <v>2487</v>
      </c>
      <c r="F86" s="3" t="s">
        <v>297</v>
      </c>
      <c r="G86" s="3" t="s">
        <v>2961</v>
      </c>
    </row>
    <row r="87" spans="1:7" ht="45" customHeight="1" x14ac:dyDescent="0.2">
      <c r="A87" s="3" t="s">
        <v>554</v>
      </c>
      <c r="B87" s="3" t="s">
        <v>5477</v>
      </c>
      <c r="C87" s="3" t="s">
        <v>2961</v>
      </c>
      <c r="D87" s="3" t="s">
        <v>2487</v>
      </c>
      <c r="E87" s="3" t="s">
        <v>2487</v>
      </c>
      <c r="F87" s="3" t="s">
        <v>297</v>
      </c>
      <c r="G87" s="3" t="s">
        <v>2961</v>
      </c>
    </row>
    <row r="88" spans="1:7" ht="45" customHeight="1" x14ac:dyDescent="0.2">
      <c r="A88" s="3" t="s">
        <v>558</v>
      </c>
      <c r="B88" s="3" t="s">
        <v>5478</v>
      </c>
      <c r="C88" s="3" t="s">
        <v>2961</v>
      </c>
      <c r="D88" s="3" t="s">
        <v>2487</v>
      </c>
      <c r="E88" s="3" t="s">
        <v>2487</v>
      </c>
      <c r="F88" s="3" t="s">
        <v>297</v>
      </c>
      <c r="G88" s="3" t="s">
        <v>2961</v>
      </c>
    </row>
    <row r="89" spans="1:7" ht="45" customHeight="1" x14ac:dyDescent="0.2">
      <c r="A89" s="3" t="s">
        <v>565</v>
      </c>
      <c r="B89" s="3" t="s">
        <v>5479</v>
      </c>
      <c r="C89" s="3" t="s">
        <v>2961</v>
      </c>
      <c r="D89" s="3" t="s">
        <v>2487</v>
      </c>
      <c r="E89" s="3" t="s">
        <v>2487</v>
      </c>
      <c r="F89" s="3" t="s">
        <v>297</v>
      </c>
      <c r="G89" s="3" t="s">
        <v>2961</v>
      </c>
    </row>
    <row r="90" spans="1:7" ht="45" customHeight="1" x14ac:dyDescent="0.2">
      <c r="A90" s="3" t="s">
        <v>569</v>
      </c>
      <c r="B90" s="3" t="s">
        <v>5480</v>
      </c>
      <c r="C90" s="3" t="s">
        <v>2961</v>
      </c>
      <c r="D90" s="3" t="s">
        <v>2487</v>
      </c>
      <c r="E90" s="3" t="s">
        <v>2487</v>
      </c>
      <c r="F90" s="3" t="s">
        <v>297</v>
      </c>
      <c r="G90" s="3" t="s">
        <v>2961</v>
      </c>
    </row>
    <row r="91" spans="1:7" ht="45" customHeight="1" x14ac:dyDescent="0.2">
      <c r="A91" s="3" t="s">
        <v>572</v>
      </c>
      <c r="B91" s="3" t="s">
        <v>5481</v>
      </c>
      <c r="C91" s="3" t="s">
        <v>2961</v>
      </c>
      <c r="D91" s="3" t="s">
        <v>2487</v>
      </c>
      <c r="E91" s="3" t="s">
        <v>2487</v>
      </c>
      <c r="F91" s="3" t="s">
        <v>297</v>
      </c>
      <c r="G91" s="3" t="s">
        <v>2961</v>
      </c>
    </row>
    <row r="92" spans="1:7" ht="45" customHeight="1" x14ac:dyDescent="0.2">
      <c r="A92" s="3" t="s">
        <v>575</v>
      </c>
      <c r="B92" s="3" t="s">
        <v>5482</v>
      </c>
      <c r="C92" s="3" t="s">
        <v>2961</v>
      </c>
      <c r="D92" s="3" t="s">
        <v>2487</v>
      </c>
      <c r="E92" s="3" t="s">
        <v>2487</v>
      </c>
      <c r="F92" s="3" t="s">
        <v>297</v>
      </c>
      <c r="G92" s="3" t="s">
        <v>2961</v>
      </c>
    </row>
    <row r="93" spans="1:7" ht="45" customHeight="1" x14ac:dyDescent="0.2">
      <c r="A93" s="3" t="s">
        <v>579</v>
      </c>
      <c r="B93" s="3" t="s">
        <v>5483</v>
      </c>
      <c r="C93" s="3" t="s">
        <v>2961</v>
      </c>
      <c r="D93" s="3" t="s">
        <v>2487</v>
      </c>
      <c r="E93" s="3" t="s">
        <v>2487</v>
      </c>
      <c r="F93" s="3" t="s">
        <v>297</v>
      </c>
      <c r="G93" s="3" t="s">
        <v>2961</v>
      </c>
    </row>
    <row r="94" spans="1:7" ht="45" customHeight="1" x14ac:dyDescent="0.2">
      <c r="A94" s="3" t="s">
        <v>584</v>
      </c>
      <c r="B94" s="3" t="s">
        <v>5484</v>
      </c>
      <c r="C94" s="3" t="s">
        <v>2961</v>
      </c>
      <c r="D94" s="3" t="s">
        <v>2487</v>
      </c>
      <c r="E94" s="3" t="s">
        <v>2487</v>
      </c>
      <c r="F94" s="3" t="s">
        <v>297</v>
      </c>
      <c r="G94" s="3" t="s">
        <v>2961</v>
      </c>
    </row>
    <row r="95" spans="1:7" ht="45" customHeight="1" x14ac:dyDescent="0.2">
      <c r="A95" s="3" t="s">
        <v>589</v>
      </c>
      <c r="B95" s="3" t="s">
        <v>5485</v>
      </c>
      <c r="C95" s="3" t="s">
        <v>2961</v>
      </c>
      <c r="D95" s="3" t="s">
        <v>2487</v>
      </c>
      <c r="E95" s="3" t="s">
        <v>2487</v>
      </c>
      <c r="F95" s="3" t="s">
        <v>297</v>
      </c>
      <c r="G95" s="3" t="s">
        <v>2961</v>
      </c>
    </row>
    <row r="96" spans="1:7" ht="45" customHeight="1" x14ac:dyDescent="0.2">
      <c r="A96" s="3" t="s">
        <v>592</v>
      </c>
      <c r="B96" s="3" t="s">
        <v>5486</v>
      </c>
      <c r="C96" s="3" t="s">
        <v>2961</v>
      </c>
      <c r="D96" s="3" t="s">
        <v>2487</v>
      </c>
      <c r="E96" s="3" t="s">
        <v>2487</v>
      </c>
      <c r="F96" s="3" t="s">
        <v>297</v>
      </c>
      <c r="G96" s="3" t="s">
        <v>2961</v>
      </c>
    </row>
    <row r="97" spans="1:7" ht="45" customHeight="1" x14ac:dyDescent="0.2">
      <c r="A97" s="3" t="s">
        <v>596</v>
      </c>
      <c r="B97" s="3" t="s">
        <v>5487</v>
      </c>
      <c r="C97" s="3" t="s">
        <v>2961</v>
      </c>
      <c r="D97" s="3" t="s">
        <v>2487</v>
      </c>
      <c r="E97" s="3" t="s">
        <v>2487</v>
      </c>
      <c r="F97" s="3" t="s">
        <v>297</v>
      </c>
      <c r="G97" s="3" t="s">
        <v>2961</v>
      </c>
    </row>
    <row r="98" spans="1:7" ht="45" customHeight="1" x14ac:dyDescent="0.2">
      <c r="A98" s="3" t="s">
        <v>600</v>
      </c>
      <c r="B98" s="3" t="s">
        <v>5488</v>
      </c>
      <c r="C98" s="3" t="s">
        <v>2961</v>
      </c>
      <c r="D98" s="3" t="s">
        <v>2487</v>
      </c>
      <c r="E98" s="3" t="s">
        <v>2487</v>
      </c>
      <c r="F98" s="3" t="s">
        <v>297</v>
      </c>
      <c r="G98" s="3" t="s">
        <v>2961</v>
      </c>
    </row>
    <row r="99" spans="1:7" ht="45" customHeight="1" x14ac:dyDescent="0.2">
      <c r="A99" s="3" t="s">
        <v>603</v>
      </c>
      <c r="B99" s="3" t="s">
        <v>5489</v>
      </c>
      <c r="C99" s="3" t="s">
        <v>2961</v>
      </c>
      <c r="D99" s="3" t="s">
        <v>2487</v>
      </c>
      <c r="E99" s="3" t="s">
        <v>2487</v>
      </c>
      <c r="F99" s="3" t="s">
        <v>297</v>
      </c>
      <c r="G99" s="3" t="s">
        <v>2961</v>
      </c>
    </row>
    <row r="100" spans="1:7" ht="45" customHeight="1" x14ac:dyDescent="0.2">
      <c r="A100" s="3" t="s">
        <v>607</v>
      </c>
      <c r="B100" s="3" t="s">
        <v>5490</v>
      </c>
      <c r="C100" s="3" t="s">
        <v>2961</v>
      </c>
      <c r="D100" s="3" t="s">
        <v>2487</v>
      </c>
      <c r="E100" s="3" t="s">
        <v>2487</v>
      </c>
      <c r="F100" s="3" t="s">
        <v>297</v>
      </c>
      <c r="G100" s="3" t="s">
        <v>2961</v>
      </c>
    </row>
    <row r="101" spans="1:7" ht="45" customHeight="1" x14ac:dyDescent="0.2">
      <c r="A101" s="3" t="s">
        <v>611</v>
      </c>
      <c r="B101" s="3" t="s">
        <v>5491</v>
      </c>
      <c r="C101" s="3" t="s">
        <v>2961</v>
      </c>
      <c r="D101" s="3" t="s">
        <v>2487</v>
      </c>
      <c r="E101" s="3" t="s">
        <v>2487</v>
      </c>
      <c r="F101" s="3" t="s">
        <v>297</v>
      </c>
      <c r="G101" s="3" t="s">
        <v>2961</v>
      </c>
    </row>
    <row r="102" spans="1:7" ht="45" customHeight="1" x14ac:dyDescent="0.2">
      <c r="A102" s="3" t="s">
        <v>613</v>
      </c>
      <c r="B102" s="3" t="s">
        <v>5492</v>
      </c>
      <c r="C102" s="3" t="s">
        <v>2961</v>
      </c>
      <c r="D102" s="3" t="s">
        <v>2487</v>
      </c>
      <c r="E102" s="3" t="s">
        <v>2487</v>
      </c>
      <c r="F102" s="3" t="s">
        <v>297</v>
      </c>
      <c r="G102" s="3" t="s">
        <v>2961</v>
      </c>
    </row>
    <row r="103" spans="1:7" ht="45" customHeight="1" x14ac:dyDescent="0.2">
      <c r="A103" s="3" t="s">
        <v>620</v>
      </c>
      <c r="B103" s="3" t="s">
        <v>5493</v>
      </c>
      <c r="C103" s="3" t="s">
        <v>2961</v>
      </c>
      <c r="D103" s="3" t="s">
        <v>2487</v>
      </c>
      <c r="E103" s="3" t="s">
        <v>2487</v>
      </c>
      <c r="F103" s="3" t="s">
        <v>297</v>
      </c>
      <c r="G103" s="3" t="s">
        <v>2961</v>
      </c>
    </row>
    <row r="104" spans="1:7" ht="45" customHeight="1" x14ac:dyDescent="0.2">
      <c r="A104" s="3" t="s">
        <v>625</v>
      </c>
      <c r="B104" s="3" t="s">
        <v>5494</v>
      </c>
      <c r="C104" s="3" t="s">
        <v>2961</v>
      </c>
      <c r="D104" s="3" t="s">
        <v>2487</v>
      </c>
      <c r="E104" s="3" t="s">
        <v>2487</v>
      </c>
      <c r="F104" s="3" t="s">
        <v>297</v>
      </c>
      <c r="G104" s="3" t="s">
        <v>2961</v>
      </c>
    </row>
    <row r="105" spans="1:7" ht="45" customHeight="1" x14ac:dyDescent="0.2">
      <c r="A105" s="3" t="s">
        <v>630</v>
      </c>
      <c r="B105" s="3" t="s">
        <v>5495</v>
      </c>
      <c r="C105" s="3" t="s">
        <v>2961</v>
      </c>
      <c r="D105" s="3" t="s">
        <v>2487</v>
      </c>
      <c r="E105" s="3" t="s">
        <v>2487</v>
      </c>
      <c r="F105" s="3" t="s">
        <v>297</v>
      </c>
      <c r="G105" s="3" t="s">
        <v>2961</v>
      </c>
    </row>
    <row r="106" spans="1:7" ht="45" customHeight="1" x14ac:dyDescent="0.2">
      <c r="A106" s="3" t="s">
        <v>634</v>
      </c>
      <c r="B106" s="3" t="s">
        <v>5496</v>
      </c>
      <c r="C106" s="3" t="s">
        <v>2961</v>
      </c>
      <c r="D106" s="3" t="s">
        <v>2487</v>
      </c>
      <c r="E106" s="3" t="s">
        <v>2487</v>
      </c>
      <c r="F106" s="3" t="s">
        <v>297</v>
      </c>
      <c r="G106" s="3" t="s">
        <v>2961</v>
      </c>
    </row>
    <row r="107" spans="1:7" ht="45" customHeight="1" x14ac:dyDescent="0.2">
      <c r="A107" s="3" t="s">
        <v>638</v>
      </c>
      <c r="B107" s="3" t="s">
        <v>5497</v>
      </c>
      <c r="C107" s="3" t="s">
        <v>2961</v>
      </c>
      <c r="D107" s="3" t="s">
        <v>2487</v>
      </c>
      <c r="E107" s="3" t="s">
        <v>2487</v>
      </c>
      <c r="F107" s="3" t="s">
        <v>297</v>
      </c>
      <c r="G107" s="3" t="s">
        <v>2961</v>
      </c>
    </row>
    <row r="108" spans="1:7" ht="45" customHeight="1" x14ac:dyDescent="0.2">
      <c r="A108" s="3" t="s">
        <v>642</v>
      </c>
      <c r="B108" s="3" t="s">
        <v>5498</v>
      </c>
      <c r="C108" s="3" t="s">
        <v>2961</v>
      </c>
      <c r="D108" s="3" t="s">
        <v>2487</v>
      </c>
      <c r="E108" s="3" t="s">
        <v>2487</v>
      </c>
      <c r="F108" s="3" t="s">
        <v>297</v>
      </c>
      <c r="G108" s="3" t="s">
        <v>2961</v>
      </c>
    </row>
    <row r="109" spans="1:7" ht="45" customHeight="1" x14ac:dyDescent="0.2">
      <c r="A109" s="3" t="s">
        <v>646</v>
      </c>
      <c r="B109" s="3" t="s">
        <v>5499</v>
      </c>
      <c r="C109" s="3" t="s">
        <v>2961</v>
      </c>
      <c r="D109" s="3" t="s">
        <v>2487</v>
      </c>
      <c r="E109" s="3" t="s">
        <v>2487</v>
      </c>
      <c r="F109" s="3" t="s">
        <v>297</v>
      </c>
      <c r="G109" s="3" t="s">
        <v>2961</v>
      </c>
    </row>
    <row r="110" spans="1:7" ht="45" customHeight="1" x14ac:dyDescent="0.2">
      <c r="A110" s="3" t="s">
        <v>650</v>
      </c>
      <c r="B110" s="3" t="s">
        <v>5500</v>
      </c>
      <c r="C110" s="3" t="s">
        <v>2961</v>
      </c>
      <c r="D110" s="3" t="s">
        <v>2487</v>
      </c>
      <c r="E110" s="3" t="s">
        <v>2487</v>
      </c>
      <c r="F110" s="3" t="s">
        <v>297</v>
      </c>
      <c r="G110" s="3" t="s">
        <v>2961</v>
      </c>
    </row>
    <row r="111" spans="1:7" ht="45" customHeight="1" x14ac:dyDescent="0.2">
      <c r="A111" s="3" t="s">
        <v>654</v>
      </c>
      <c r="B111" s="3" t="s">
        <v>5501</v>
      </c>
      <c r="C111" s="3" t="s">
        <v>2961</v>
      </c>
      <c r="D111" s="3" t="s">
        <v>2487</v>
      </c>
      <c r="E111" s="3" t="s">
        <v>2487</v>
      </c>
      <c r="F111" s="3" t="s">
        <v>297</v>
      </c>
      <c r="G111" s="3" t="s">
        <v>2961</v>
      </c>
    </row>
    <row r="112" spans="1:7" ht="45" customHeight="1" x14ac:dyDescent="0.2">
      <c r="A112" s="3" t="s">
        <v>659</v>
      </c>
      <c r="B112" s="3" t="s">
        <v>5502</v>
      </c>
      <c r="C112" s="3" t="s">
        <v>2961</v>
      </c>
      <c r="D112" s="3" t="s">
        <v>2487</v>
      </c>
      <c r="E112" s="3" t="s">
        <v>2487</v>
      </c>
      <c r="F112" s="3" t="s">
        <v>297</v>
      </c>
      <c r="G112" s="3" t="s">
        <v>2961</v>
      </c>
    </row>
    <row r="113" spans="1:7" ht="45" customHeight="1" x14ac:dyDescent="0.2">
      <c r="A113" s="3" t="s">
        <v>663</v>
      </c>
      <c r="B113" s="3" t="s">
        <v>5503</v>
      </c>
      <c r="C113" s="3" t="s">
        <v>2961</v>
      </c>
      <c r="D113" s="3" t="s">
        <v>2487</v>
      </c>
      <c r="E113" s="3" t="s">
        <v>2487</v>
      </c>
      <c r="F113" s="3" t="s">
        <v>297</v>
      </c>
      <c r="G113" s="3" t="s">
        <v>2961</v>
      </c>
    </row>
    <row r="114" spans="1:7" ht="45" customHeight="1" x14ac:dyDescent="0.2">
      <c r="A114" s="3" t="s">
        <v>669</v>
      </c>
      <c r="B114" s="3" t="s">
        <v>5504</v>
      </c>
      <c r="C114" s="3" t="s">
        <v>2961</v>
      </c>
      <c r="D114" s="3" t="s">
        <v>2487</v>
      </c>
      <c r="E114" s="3" t="s">
        <v>2487</v>
      </c>
      <c r="F114" s="3" t="s">
        <v>297</v>
      </c>
      <c r="G114" s="3" t="s">
        <v>2961</v>
      </c>
    </row>
    <row r="115" spans="1:7" ht="45" customHeight="1" x14ac:dyDescent="0.2">
      <c r="A115" s="3" t="s">
        <v>674</v>
      </c>
      <c r="B115" s="3" t="s">
        <v>5505</v>
      </c>
      <c r="C115" s="3" t="s">
        <v>2961</v>
      </c>
      <c r="D115" s="3" t="s">
        <v>2487</v>
      </c>
      <c r="E115" s="3" t="s">
        <v>2487</v>
      </c>
      <c r="F115" s="3" t="s">
        <v>297</v>
      </c>
      <c r="G115" s="3" t="s">
        <v>2961</v>
      </c>
    </row>
    <row r="116" spans="1:7" ht="45" customHeight="1" x14ac:dyDescent="0.2">
      <c r="A116" s="3" t="s">
        <v>678</v>
      </c>
      <c r="B116" s="3" t="s">
        <v>5506</v>
      </c>
      <c r="C116" s="3" t="s">
        <v>2961</v>
      </c>
      <c r="D116" s="3" t="s">
        <v>2487</v>
      </c>
      <c r="E116" s="3" t="s">
        <v>2487</v>
      </c>
      <c r="F116" s="3" t="s">
        <v>297</v>
      </c>
      <c r="G116" s="3" t="s">
        <v>2961</v>
      </c>
    </row>
    <row r="117" spans="1:7" ht="45" customHeight="1" x14ac:dyDescent="0.2">
      <c r="A117" s="3" t="s">
        <v>684</v>
      </c>
      <c r="B117" s="3" t="s">
        <v>5507</v>
      </c>
      <c r="C117" s="3" t="s">
        <v>2961</v>
      </c>
      <c r="D117" s="3" t="s">
        <v>2487</v>
      </c>
      <c r="E117" s="3" t="s">
        <v>2487</v>
      </c>
      <c r="F117" s="3" t="s">
        <v>297</v>
      </c>
      <c r="G117" s="3" t="s">
        <v>2961</v>
      </c>
    </row>
    <row r="118" spans="1:7" ht="45" customHeight="1" x14ac:dyDescent="0.2">
      <c r="A118" s="3" t="s">
        <v>689</v>
      </c>
      <c r="B118" s="3" t="s">
        <v>5508</v>
      </c>
      <c r="C118" s="3" t="s">
        <v>2961</v>
      </c>
      <c r="D118" s="3" t="s">
        <v>2487</v>
      </c>
      <c r="E118" s="3" t="s">
        <v>2487</v>
      </c>
      <c r="F118" s="3" t="s">
        <v>297</v>
      </c>
      <c r="G118" s="3" t="s">
        <v>2961</v>
      </c>
    </row>
    <row r="119" spans="1:7" ht="45" customHeight="1" x14ac:dyDescent="0.2">
      <c r="A119" s="3" t="s">
        <v>693</v>
      </c>
      <c r="B119" s="3" t="s">
        <v>5509</v>
      </c>
      <c r="C119" s="3" t="s">
        <v>2961</v>
      </c>
      <c r="D119" s="3" t="s">
        <v>2487</v>
      </c>
      <c r="E119" s="3" t="s">
        <v>2487</v>
      </c>
      <c r="F119" s="3" t="s">
        <v>297</v>
      </c>
      <c r="G119" s="3" t="s">
        <v>2961</v>
      </c>
    </row>
    <row r="120" spans="1:7" ht="45" customHeight="1" x14ac:dyDescent="0.2">
      <c r="A120" s="3" t="s">
        <v>696</v>
      </c>
      <c r="B120" s="3" t="s">
        <v>5510</v>
      </c>
      <c r="C120" s="3" t="s">
        <v>2961</v>
      </c>
      <c r="D120" s="3" t="s">
        <v>2487</v>
      </c>
      <c r="E120" s="3" t="s">
        <v>2487</v>
      </c>
      <c r="F120" s="3" t="s">
        <v>297</v>
      </c>
      <c r="G120" s="3" t="s">
        <v>2961</v>
      </c>
    </row>
    <row r="121" spans="1:7" ht="45" customHeight="1" x14ac:dyDescent="0.2">
      <c r="A121" s="3" t="s">
        <v>699</v>
      </c>
      <c r="B121" s="3" t="s">
        <v>5511</v>
      </c>
      <c r="C121" s="3" t="s">
        <v>2961</v>
      </c>
      <c r="D121" s="3" t="s">
        <v>2487</v>
      </c>
      <c r="E121" s="3" t="s">
        <v>2487</v>
      </c>
      <c r="F121" s="3" t="s">
        <v>297</v>
      </c>
      <c r="G121" s="3" t="s">
        <v>2961</v>
      </c>
    </row>
    <row r="122" spans="1:7" ht="45" customHeight="1" x14ac:dyDescent="0.2">
      <c r="A122" s="3" t="s">
        <v>701</v>
      </c>
      <c r="B122" s="3" t="s">
        <v>5512</v>
      </c>
      <c r="C122" s="3" t="s">
        <v>2961</v>
      </c>
      <c r="D122" s="3" t="s">
        <v>2487</v>
      </c>
      <c r="E122" s="3" t="s">
        <v>2487</v>
      </c>
      <c r="F122" s="3" t="s">
        <v>297</v>
      </c>
      <c r="G122" s="3" t="s">
        <v>2961</v>
      </c>
    </row>
    <row r="123" spans="1:7" ht="45" customHeight="1" x14ac:dyDescent="0.2">
      <c r="A123" s="3" t="s">
        <v>704</v>
      </c>
      <c r="B123" s="3" t="s">
        <v>5513</v>
      </c>
      <c r="C123" s="3" t="s">
        <v>2961</v>
      </c>
      <c r="D123" s="3" t="s">
        <v>2487</v>
      </c>
      <c r="E123" s="3" t="s">
        <v>2487</v>
      </c>
      <c r="F123" s="3" t="s">
        <v>297</v>
      </c>
      <c r="G123" s="3" t="s">
        <v>2961</v>
      </c>
    </row>
    <row r="124" spans="1:7" ht="45" customHeight="1" x14ac:dyDescent="0.2">
      <c r="A124" s="3" t="s">
        <v>708</v>
      </c>
      <c r="B124" s="3" t="s">
        <v>5514</v>
      </c>
      <c r="C124" s="3" t="s">
        <v>2961</v>
      </c>
      <c r="D124" s="3" t="s">
        <v>2487</v>
      </c>
      <c r="E124" s="3" t="s">
        <v>2487</v>
      </c>
      <c r="F124" s="3" t="s">
        <v>297</v>
      </c>
      <c r="G124" s="3" t="s">
        <v>2961</v>
      </c>
    </row>
    <row r="125" spans="1:7" ht="45" customHeight="1" x14ac:dyDescent="0.2">
      <c r="A125" s="3" t="s">
        <v>713</v>
      </c>
      <c r="B125" s="3" t="s">
        <v>5515</v>
      </c>
      <c r="C125" s="3" t="s">
        <v>2961</v>
      </c>
      <c r="D125" s="3" t="s">
        <v>2487</v>
      </c>
      <c r="E125" s="3" t="s">
        <v>2487</v>
      </c>
      <c r="F125" s="3" t="s">
        <v>297</v>
      </c>
      <c r="G125" s="3" t="s">
        <v>2961</v>
      </c>
    </row>
    <row r="126" spans="1:7" ht="45" customHeight="1" x14ac:dyDescent="0.2">
      <c r="A126" s="3" t="s">
        <v>717</v>
      </c>
      <c r="B126" s="3" t="s">
        <v>5516</v>
      </c>
      <c r="C126" s="3" t="s">
        <v>2961</v>
      </c>
      <c r="D126" s="3" t="s">
        <v>2487</v>
      </c>
      <c r="E126" s="3" t="s">
        <v>2487</v>
      </c>
      <c r="F126" s="3" t="s">
        <v>297</v>
      </c>
      <c r="G126" s="3" t="s">
        <v>2961</v>
      </c>
    </row>
    <row r="127" spans="1:7" ht="45" customHeight="1" x14ac:dyDescent="0.2">
      <c r="A127" s="3" t="s">
        <v>720</v>
      </c>
      <c r="B127" s="3" t="s">
        <v>5517</v>
      </c>
      <c r="C127" s="3" t="s">
        <v>2961</v>
      </c>
      <c r="D127" s="3" t="s">
        <v>2487</v>
      </c>
      <c r="E127" s="3" t="s">
        <v>2487</v>
      </c>
      <c r="F127" s="3" t="s">
        <v>297</v>
      </c>
      <c r="G127" s="3" t="s">
        <v>2961</v>
      </c>
    </row>
    <row r="128" spans="1:7" ht="45" customHeight="1" x14ac:dyDescent="0.2">
      <c r="A128" s="3" t="s">
        <v>725</v>
      </c>
      <c r="B128" s="3" t="s">
        <v>5518</v>
      </c>
      <c r="C128" s="3" t="s">
        <v>2961</v>
      </c>
      <c r="D128" s="3" t="s">
        <v>2487</v>
      </c>
      <c r="E128" s="3" t="s">
        <v>2487</v>
      </c>
      <c r="F128" s="3" t="s">
        <v>297</v>
      </c>
      <c r="G128" s="3" t="s">
        <v>2961</v>
      </c>
    </row>
    <row r="129" spans="1:7" ht="45" customHeight="1" x14ac:dyDescent="0.2">
      <c r="A129" s="3" t="s">
        <v>729</v>
      </c>
      <c r="B129" s="3" t="s">
        <v>5519</v>
      </c>
      <c r="C129" s="3" t="s">
        <v>2961</v>
      </c>
      <c r="D129" s="3" t="s">
        <v>2487</v>
      </c>
      <c r="E129" s="3" t="s">
        <v>2487</v>
      </c>
      <c r="F129" s="3" t="s">
        <v>297</v>
      </c>
      <c r="G129" s="3" t="s">
        <v>2961</v>
      </c>
    </row>
    <row r="130" spans="1:7" ht="45" customHeight="1" x14ac:dyDescent="0.2">
      <c r="A130" s="3" t="s">
        <v>733</v>
      </c>
      <c r="B130" s="3" t="s">
        <v>5520</v>
      </c>
      <c r="C130" s="3" t="s">
        <v>2961</v>
      </c>
      <c r="D130" s="3" t="s">
        <v>2487</v>
      </c>
      <c r="E130" s="3" t="s">
        <v>2487</v>
      </c>
      <c r="F130" s="3" t="s">
        <v>297</v>
      </c>
      <c r="G130" s="3" t="s">
        <v>2961</v>
      </c>
    </row>
    <row r="131" spans="1:7" ht="45" customHeight="1" x14ac:dyDescent="0.2">
      <c r="A131" s="3" t="s">
        <v>737</v>
      </c>
      <c r="B131" s="3" t="s">
        <v>5521</v>
      </c>
      <c r="C131" s="3" t="s">
        <v>2961</v>
      </c>
      <c r="D131" s="3" t="s">
        <v>2487</v>
      </c>
      <c r="E131" s="3" t="s">
        <v>2487</v>
      </c>
      <c r="F131" s="3" t="s">
        <v>297</v>
      </c>
      <c r="G131" s="3" t="s">
        <v>2961</v>
      </c>
    </row>
    <row r="132" spans="1:7" ht="45" customHeight="1" x14ac:dyDescent="0.2">
      <c r="A132" s="3" t="s">
        <v>740</v>
      </c>
      <c r="B132" s="3" t="s">
        <v>5522</v>
      </c>
      <c r="C132" s="3" t="s">
        <v>2961</v>
      </c>
      <c r="D132" s="3" t="s">
        <v>2487</v>
      </c>
      <c r="E132" s="3" t="s">
        <v>2487</v>
      </c>
      <c r="F132" s="3" t="s">
        <v>297</v>
      </c>
      <c r="G132" s="3" t="s">
        <v>2961</v>
      </c>
    </row>
    <row r="133" spans="1:7" ht="45" customHeight="1" x14ac:dyDescent="0.2">
      <c r="A133" s="3" t="s">
        <v>743</v>
      </c>
      <c r="B133" s="3" t="s">
        <v>5523</v>
      </c>
      <c r="C133" s="3" t="s">
        <v>2961</v>
      </c>
      <c r="D133" s="3" t="s">
        <v>2487</v>
      </c>
      <c r="E133" s="3" t="s">
        <v>2487</v>
      </c>
      <c r="F133" s="3" t="s">
        <v>297</v>
      </c>
      <c r="G133" s="3" t="s">
        <v>2961</v>
      </c>
    </row>
    <row r="134" spans="1:7" ht="45" customHeight="1" x14ac:dyDescent="0.2">
      <c r="A134" s="3" t="s">
        <v>746</v>
      </c>
      <c r="B134" s="3" t="s">
        <v>5524</v>
      </c>
      <c r="C134" s="3" t="s">
        <v>2961</v>
      </c>
      <c r="D134" s="3" t="s">
        <v>2487</v>
      </c>
      <c r="E134" s="3" t="s">
        <v>2487</v>
      </c>
      <c r="F134" s="3" t="s">
        <v>297</v>
      </c>
      <c r="G134" s="3" t="s">
        <v>2961</v>
      </c>
    </row>
    <row r="135" spans="1:7" ht="45" customHeight="1" x14ac:dyDescent="0.2">
      <c r="A135" s="3" t="s">
        <v>752</v>
      </c>
      <c r="B135" s="3" t="s">
        <v>5525</v>
      </c>
      <c r="C135" s="3" t="s">
        <v>2961</v>
      </c>
      <c r="D135" s="3" t="s">
        <v>2487</v>
      </c>
      <c r="E135" s="3" t="s">
        <v>2487</v>
      </c>
      <c r="F135" s="3" t="s">
        <v>297</v>
      </c>
      <c r="G135" s="3" t="s">
        <v>2961</v>
      </c>
    </row>
    <row r="136" spans="1:7" ht="45" customHeight="1" x14ac:dyDescent="0.2">
      <c r="A136" s="3" t="s">
        <v>756</v>
      </c>
      <c r="B136" s="3" t="s">
        <v>5526</v>
      </c>
      <c r="C136" s="3" t="s">
        <v>2961</v>
      </c>
      <c r="D136" s="3" t="s">
        <v>2487</v>
      </c>
      <c r="E136" s="3" t="s">
        <v>2487</v>
      </c>
      <c r="F136" s="3" t="s">
        <v>297</v>
      </c>
      <c r="G136" s="3" t="s">
        <v>2961</v>
      </c>
    </row>
    <row r="137" spans="1:7" ht="45" customHeight="1" x14ac:dyDescent="0.2">
      <c r="A137" s="3" t="s">
        <v>759</v>
      </c>
      <c r="B137" s="3" t="s">
        <v>5527</v>
      </c>
      <c r="C137" s="3" t="s">
        <v>2961</v>
      </c>
      <c r="D137" s="3" t="s">
        <v>2487</v>
      </c>
      <c r="E137" s="3" t="s">
        <v>2487</v>
      </c>
      <c r="F137" s="3" t="s">
        <v>297</v>
      </c>
      <c r="G137" s="3" t="s">
        <v>2961</v>
      </c>
    </row>
    <row r="138" spans="1:7" ht="45" customHeight="1" x14ac:dyDescent="0.2">
      <c r="A138" s="3" t="s">
        <v>763</v>
      </c>
      <c r="B138" s="3" t="s">
        <v>5528</v>
      </c>
      <c r="C138" s="3" t="s">
        <v>2961</v>
      </c>
      <c r="D138" s="3" t="s">
        <v>2487</v>
      </c>
      <c r="E138" s="3" t="s">
        <v>2487</v>
      </c>
      <c r="F138" s="3" t="s">
        <v>297</v>
      </c>
      <c r="G138" s="3" t="s">
        <v>2961</v>
      </c>
    </row>
    <row r="139" spans="1:7" ht="45" customHeight="1" x14ac:dyDescent="0.2">
      <c r="A139" s="3" t="s">
        <v>766</v>
      </c>
      <c r="B139" s="3" t="s">
        <v>5529</v>
      </c>
      <c r="C139" s="3" t="s">
        <v>2961</v>
      </c>
      <c r="D139" s="3" t="s">
        <v>2487</v>
      </c>
      <c r="E139" s="3" t="s">
        <v>2487</v>
      </c>
      <c r="F139" s="3" t="s">
        <v>297</v>
      </c>
      <c r="G139" s="3" t="s">
        <v>2961</v>
      </c>
    </row>
    <row r="140" spans="1:7" ht="45" customHeight="1" x14ac:dyDescent="0.2">
      <c r="A140" s="3" t="s">
        <v>770</v>
      </c>
      <c r="B140" s="3" t="s">
        <v>5530</v>
      </c>
      <c r="C140" s="3" t="s">
        <v>2961</v>
      </c>
      <c r="D140" s="3" t="s">
        <v>2487</v>
      </c>
      <c r="E140" s="3" t="s">
        <v>2487</v>
      </c>
      <c r="F140" s="3" t="s">
        <v>297</v>
      </c>
      <c r="G140" s="3" t="s">
        <v>2961</v>
      </c>
    </row>
    <row r="141" spans="1:7" ht="45" customHeight="1" x14ac:dyDescent="0.2">
      <c r="A141" s="3" t="s">
        <v>775</v>
      </c>
      <c r="B141" s="3" t="s">
        <v>5531</v>
      </c>
      <c r="C141" s="3" t="s">
        <v>2961</v>
      </c>
      <c r="D141" s="3" t="s">
        <v>2487</v>
      </c>
      <c r="E141" s="3" t="s">
        <v>2487</v>
      </c>
      <c r="F141" s="3" t="s">
        <v>297</v>
      </c>
      <c r="G141" s="3" t="s">
        <v>2961</v>
      </c>
    </row>
    <row r="142" spans="1:7" ht="45" customHeight="1" x14ac:dyDescent="0.2">
      <c r="A142" s="3" t="s">
        <v>778</v>
      </c>
      <c r="B142" s="3" t="s">
        <v>5532</v>
      </c>
      <c r="C142" s="3" t="s">
        <v>2961</v>
      </c>
      <c r="D142" s="3" t="s">
        <v>2487</v>
      </c>
      <c r="E142" s="3" t="s">
        <v>2487</v>
      </c>
      <c r="F142" s="3" t="s">
        <v>297</v>
      </c>
      <c r="G142" s="3" t="s">
        <v>2961</v>
      </c>
    </row>
    <row r="143" spans="1:7" ht="45" customHeight="1" x14ac:dyDescent="0.2">
      <c r="A143" s="3" t="s">
        <v>782</v>
      </c>
      <c r="B143" s="3" t="s">
        <v>5533</v>
      </c>
      <c r="C143" s="3" t="s">
        <v>2961</v>
      </c>
      <c r="D143" s="3" t="s">
        <v>2487</v>
      </c>
      <c r="E143" s="3" t="s">
        <v>2487</v>
      </c>
      <c r="F143" s="3" t="s">
        <v>297</v>
      </c>
      <c r="G143" s="3" t="s">
        <v>2961</v>
      </c>
    </row>
    <row r="144" spans="1:7" ht="45" customHeight="1" x14ac:dyDescent="0.2">
      <c r="A144" s="3" t="s">
        <v>784</v>
      </c>
      <c r="B144" s="3" t="s">
        <v>5534</v>
      </c>
      <c r="C144" s="3" t="s">
        <v>2961</v>
      </c>
      <c r="D144" s="3" t="s">
        <v>2487</v>
      </c>
      <c r="E144" s="3" t="s">
        <v>2487</v>
      </c>
      <c r="F144" s="3" t="s">
        <v>297</v>
      </c>
      <c r="G144" s="3" t="s">
        <v>2961</v>
      </c>
    </row>
    <row r="145" spans="1:7" ht="45" customHeight="1" x14ac:dyDescent="0.2">
      <c r="A145" s="3" t="s">
        <v>788</v>
      </c>
      <c r="B145" s="3" t="s">
        <v>5535</v>
      </c>
      <c r="C145" s="3" t="s">
        <v>2961</v>
      </c>
      <c r="D145" s="3" t="s">
        <v>2487</v>
      </c>
      <c r="E145" s="3" t="s">
        <v>2487</v>
      </c>
      <c r="F145" s="3" t="s">
        <v>297</v>
      </c>
      <c r="G145" s="3" t="s">
        <v>2961</v>
      </c>
    </row>
    <row r="146" spans="1:7" ht="45" customHeight="1" x14ac:dyDescent="0.2">
      <c r="A146" s="3" t="s">
        <v>792</v>
      </c>
      <c r="B146" s="3" t="s">
        <v>5536</v>
      </c>
      <c r="C146" s="3" t="s">
        <v>2961</v>
      </c>
      <c r="D146" s="3" t="s">
        <v>2487</v>
      </c>
      <c r="E146" s="3" t="s">
        <v>2487</v>
      </c>
      <c r="F146" s="3" t="s">
        <v>297</v>
      </c>
      <c r="G146" s="3" t="s">
        <v>2961</v>
      </c>
    </row>
    <row r="147" spans="1:7" ht="45" customHeight="1" x14ac:dyDescent="0.2">
      <c r="A147" s="3" t="s">
        <v>797</v>
      </c>
      <c r="B147" s="3" t="s">
        <v>5537</v>
      </c>
      <c r="C147" s="3" t="s">
        <v>2961</v>
      </c>
      <c r="D147" s="3" t="s">
        <v>2487</v>
      </c>
      <c r="E147" s="3" t="s">
        <v>2487</v>
      </c>
      <c r="F147" s="3" t="s">
        <v>297</v>
      </c>
      <c r="G147" s="3" t="s">
        <v>2961</v>
      </c>
    </row>
    <row r="148" spans="1:7" ht="45" customHeight="1" x14ac:dyDescent="0.2">
      <c r="A148" s="3" t="s">
        <v>800</v>
      </c>
      <c r="B148" s="3" t="s">
        <v>5538</v>
      </c>
      <c r="C148" s="3" t="s">
        <v>2961</v>
      </c>
      <c r="D148" s="3" t="s">
        <v>2487</v>
      </c>
      <c r="E148" s="3" t="s">
        <v>2487</v>
      </c>
      <c r="F148" s="3" t="s">
        <v>297</v>
      </c>
      <c r="G148" s="3" t="s">
        <v>2961</v>
      </c>
    </row>
    <row r="149" spans="1:7" ht="45" customHeight="1" x14ac:dyDescent="0.2">
      <c r="A149" s="3" t="s">
        <v>804</v>
      </c>
      <c r="B149" s="3" t="s">
        <v>5539</v>
      </c>
      <c r="C149" s="3" t="s">
        <v>2961</v>
      </c>
      <c r="D149" s="3" t="s">
        <v>2487</v>
      </c>
      <c r="E149" s="3" t="s">
        <v>2487</v>
      </c>
      <c r="F149" s="3" t="s">
        <v>297</v>
      </c>
      <c r="G149" s="3" t="s">
        <v>2961</v>
      </c>
    </row>
    <row r="150" spans="1:7" ht="45" customHeight="1" x14ac:dyDescent="0.2">
      <c r="A150" s="3" t="s">
        <v>809</v>
      </c>
      <c r="B150" s="3" t="s">
        <v>5540</v>
      </c>
      <c r="C150" s="3" t="s">
        <v>2961</v>
      </c>
      <c r="D150" s="3" t="s">
        <v>2487</v>
      </c>
      <c r="E150" s="3" t="s">
        <v>2487</v>
      </c>
      <c r="F150" s="3" t="s">
        <v>297</v>
      </c>
      <c r="G150" s="3" t="s">
        <v>2961</v>
      </c>
    </row>
    <row r="151" spans="1:7" ht="45" customHeight="1" x14ac:dyDescent="0.2">
      <c r="A151" s="3" t="s">
        <v>814</v>
      </c>
      <c r="B151" s="3" t="s">
        <v>5541</v>
      </c>
      <c r="C151" s="3" t="s">
        <v>2961</v>
      </c>
      <c r="D151" s="3" t="s">
        <v>2487</v>
      </c>
      <c r="E151" s="3" t="s">
        <v>2487</v>
      </c>
      <c r="F151" s="3" t="s">
        <v>297</v>
      </c>
      <c r="G151" s="3" t="s">
        <v>2961</v>
      </c>
    </row>
    <row r="152" spans="1:7" ht="45" customHeight="1" x14ac:dyDescent="0.2">
      <c r="A152" s="3" t="s">
        <v>818</v>
      </c>
      <c r="B152" s="3" t="s">
        <v>5542</v>
      </c>
      <c r="C152" s="3" t="s">
        <v>2961</v>
      </c>
      <c r="D152" s="3" t="s">
        <v>2487</v>
      </c>
      <c r="E152" s="3" t="s">
        <v>2487</v>
      </c>
      <c r="F152" s="3" t="s">
        <v>297</v>
      </c>
      <c r="G152" s="3" t="s">
        <v>2961</v>
      </c>
    </row>
    <row r="153" spans="1:7" ht="45" customHeight="1" x14ac:dyDescent="0.2">
      <c r="A153" s="3" t="s">
        <v>825</v>
      </c>
      <c r="B153" s="3" t="s">
        <v>5543</v>
      </c>
      <c r="C153" s="3" t="s">
        <v>2961</v>
      </c>
      <c r="D153" s="3" t="s">
        <v>2487</v>
      </c>
      <c r="E153" s="3" t="s">
        <v>2487</v>
      </c>
      <c r="F153" s="3" t="s">
        <v>297</v>
      </c>
      <c r="G153" s="3" t="s">
        <v>2961</v>
      </c>
    </row>
    <row r="154" spans="1:7" ht="45" customHeight="1" x14ac:dyDescent="0.2">
      <c r="A154" s="3" t="s">
        <v>831</v>
      </c>
      <c r="B154" s="3" t="s">
        <v>5544</v>
      </c>
      <c r="C154" s="3" t="s">
        <v>2961</v>
      </c>
      <c r="D154" s="3" t="s">
        <v>2487</v>
      </c>
      <c r="E154" s="3" t="s">
        <v>2487</v>
      </c>
      <c r="F154" s="3" t="s">
        <v>297</v>
      </c>
      <c r="G154" s="3" t="s">
        <v>2961</v>
      </c>
    </row>
    <row r="155" spans="1:7" ht="45" customHeight="1" x14ac:dyDescent="0.2">
      <c r="A155" s="3" t="s">
        <v>834</v>
      </c>
      <c r="B155" s="3" t="s">
        <v>5545</v>
      </c>
      <c r="C155" s="3" t="s">
        <v>2961</v>
      </c>
      <c r="D155" s="3" t="s">
        <v>2487</v>
      </c>
      <c r="E155" s="3" t="s">
        <v>2487</v>
      </c>
      <c r="F155" s="3" t="s">
        <v>297</v>
      </c>
      <c r="G155" s="3" t="s">
        <v>2961</v>
      </c>
    </row>
    <row r="156" spans="1:7" ht="45" customHeight="1" x14ac:dyDescent="0.2">
      <c r="A156" s="3" t="s">
        <v>839</v>
      </c>
      <c r="B156" s="3" t="s">
        <v>5546</v>
      </c>
      <c r="C156" s="3" t="s">
        <v>2961</v>
      </c>
      <c r="D156" s="3" t="s">
        <v>2487</v>
      </c>
      <c r="E156" s="3" t="s">
        <v>2487</v>
      </c>
      <c r="F156" s="3" t="s">
        <v>297</v>
      </c>
      <c r="G156" s="3" t="s">
        <v>2961</v>
      </c>
    </row>
    <row r="157" spans="1:7" ht="45" customHeight="1" x14ac:dyDescent="0.2">
      <c r="A157" s="3" t="s">
        <v>844</v>
      </c>
      <c r="B157" s="3" t="s">
        <v>5547</v>
      </c>
      <c r="C157" s="3" t="s">
        <v>2961</v>
      </c>
      <c r="D157" s="3" t="s">
        <v>2487</v>
      </c>
      <c r="E157" s="3" t="s">
        <v>2487</v>
      </c>
      <c r="F157" s="3" t="s">
        <v>297</v>
      </c>
      <c r="G157" s="3" t="s">
        <v>2961</v>
      </c>
    </row>
    <row r="158" spans="1:7" ht="45" customHeight="1" x14ac:dyDescent="0.2">
      <c r="A158" s="3" t="s">
        <v>848</v>
      </c>
      <c r="B158" s="3" t="s">
        <v>5548</v>
      </c>
      <c r="C158" s="3" t="s">
        <v>2961</v>
      </c>
      <c r="D158" s="3" t="s">
        <v>2487</v>
      </c>
      <c r="E158" s="3" t="s">
        <v>2487</v>
      </c>
      <c r="F158" s="3" t="s">
        <v>297</v>
      </c>
      <c r="G158" s="3" t="s">
        <v>2961</v>
      </c>
    </row>
    <row r="159" spans="1:7" ht="45" customHeight="1" x14ac:dyDescent="0.2">
      <c r="A159" s="3" t="s">
        <v>851</v>
      </c>
      <c r="B159" s="3" t="s">
        <v>5549</v>
      </c>
      <c r="C159" s="3" t="s">
        <v>2961</v>
      </c>
      <c r="D159" s="3" t="s">
        <v>2487</v>
      </c>
      <c r="E159" s="3" t="s">
        <v>2487</v>
      </c>
      <c r="F159" s="3" t="s">
        <v>297</v>
      </c>
      <c r="G159" s="3" t="s">
        <v>2961</v>
      </c>
    </row>
    <row r="160" spans="1:7" ht="45" customHeight="1" x14ac:dyDescent="0.2">
      <c r="A160" s="3" t="s">
        <v>856</v>
      </c>
      <c r="B160" s="3" t="s">
        <v>5550</v>
      </c>
      <c r="C160" s="3" t="s">
        <v>2961</v>
      </c>
      <c r="D160" s="3" t="s">
        <v>2487</v>
      </c>
      <c r="E160" s="3" t="s">
        <v>2487</v>
      </c>
      <c r="F160" s="3" t="s">
        <v>297</v>
      </c>
      <c r="G160" s="3" t="s">
        <v>2961</v>
      </c>
    </row>
    <row r="161" spans="1:7" ht="45" customHeight="1" x14ac:dyDescent="0.2">
      <c r="A161" s="3" t="s">
        <v>860</v>
      </c>
      <c r="B161" s="3" t="s">
        <v>5551</v>
      </c>
      <c r="C161" s="3" t="s">
        <v>2961</v>
      </c>
      <c r="D161" s="3" t="s">
        <v>2487</v>
      </c>
      <c r="E161" s="3" t="s">
        <v>2487</v>
      </c>
      <c r="F161" s="3" t="s">
        <v>297</v>
      </c>
      <c r="G161" s="3" t="s">
        <v>2961</v>
      </c>
    </row>
    <row r="162" spans="1:7" ht="45" customHeight="1" x14ac:dyDescent="0.2">
      <c r="A162" s="3" t="s">
        <v>864</v>
      </c>
      <c r="B162" s="3" t="s">
        <v>5552</v>
      </c>
      <c r="C162" s="3" t="s">
        <v>2961</v>
      </c>
      <c r="D162" s="3" t="s">
        <v>2487</v>
      </c>
      <c r="E162" s="3" t="s">
        <v>2487</v>
      </c>
      <c r="F162" s="3" t="s">
        <v>297</v>
      </c>
      <c r="G162" s="3" t="s">
        <v>2961</v>
      </c>
    </row>
    <row r="163" spans="1:7" ht="45" customHeight="1" x14ac:dyDescent="0.2">
      <c r="A163" s="3" t="s">
        <v>867</v>
      </c>
      <c r="B163" s="3" t="s">
        <v>5553</v>
      </c>
      <c r="C163" s="3" t="s">
        <v>2961</v>
      </c>
      <c r="D163" s="3" t="s">
        <v>2487</v>
      </c>
      <c r="E163" s="3" t="s">
        <v>2487</v>
      </c>
      <c r="F163" s="3" t="s">
        <v>297</v>
      </c>
      <c r="G163" s="3" t="s">
        <v>2961</v>
      </c>
    </row>
    <row r="164" spans="1:7" ht="45" customHeight="1" x14ac:dyDescent="0.2">
      <c r="A164" s="3" t="s">
        <v>869</v>
      </c>
      <c r="B164" s="3" t="s">
        <v>5554</v>
      </c>
      <c r="C164" s="3" t="s">
        <v>2961</v>
      </c>
      <c r="D164" s="3" t="s">
        <v>2487</v>
      </c>
      <c r="E164" s="3" t="s">
        <v>2487</v>
      </c>
      <c r="F164" s="3" t="s">
        <v>297</v>
      </c>
      <c r="G164" s="3" t="s">
        <v>2961</v>
      </c>
    </row>
    <row r="165" spans="1:7" ht="45" customHeight="1" x14ac:dyDescent="0.2">
      <c r="A165" s="3" t="s">
        <v>871</v>
      </c>
      <c r="B165" s="3" t="s">
        <v>5555</v>
      </c>
      <c r="C165" s="3" t="s">
        <v>2961</v>
      </c>
      <c r="D165" s="3" t="s">
        <v>2487</v>
      </c>
      <c r="E165" s="3" t="s">
        <v>2487</v>
      </c>
      <c r="F165" s="3" t="s">
        <v>297</v>
      </c>
      <c r="G165" s="3" t="s">
        <v>2961</v>
      </c>
    </row>
    <row r="166" spans="1:7" ht="45" customHeight="1" x14ac:dyDescent="0.2">
      <c r="A166" s="3" t="s">
        <v>875</v>
      </c>
      <c r="B166" s="3" t="s">
        <v>5556</v>
      </c>
      <c r="C166" s="3" t="s">
        <v>2961</v>
      </c>
      <c r="D166" s="3" t="s">
        <v>2487</v>
      </c>
      <c r="E166" s="3" t="s">
        <v>2487</v>
      </c>
      <c r="F166" s="3" t="s">
        <v>297</v>
      </c>
      <c r="G166" s="3" t="s">
        <v>2961</v>
      </c>
    </row>
    <row r="167" spans="1:7" ht="45" customHeight="1" x14ac:dyDescent="0.2">
      <c r="A167" s="3" t="s">
        <v>887</v>
      </c>
      <c r="B167" s="3" t="s">
        <v>5557</v>
      </c>
      <c r="C167" s="3" t="s">
        <v>2961</v>
      </c>
      <c r="D167" s="3" t="s">
        <v>2487</v>
      </c>
      <c r="E167" s="3" t="s">
        <v>2487</v>
      </c>
      <c r="F167" s="3" t="s">
        <v>297</v>
      </c>
      <c r="G167" s="3" t="s">
        <v>2961</v>
      </c>
    </row>
    <row r="168" spans="1:7" ht="45" customHeight="1" x14ac:dyDescent="0.2">
      <c r="A168" s="3" t="s">
        <v>897</v>
      </c>
      <c r="B168" s="3" t="s">
        <v>5558</v>
      </c>
      <c r="C168" s="3" t="s">
        <v>2961</v>
      </c>
      <c r="D168" s="3" t="s">
        <v>2487</v>
      </c>
      <c r="E168" s="3" t="s">
        <v>2487</v>
      </c>
      <c r="F168" s="3" t="s">
        <v>297</v>
      </c>
      <c r="G168" s="3" t="s">
        <v>2961</v>
      </c>
    </row>
    <row r="169" spans="1:7" ht="45" customHeight="1" x14ac:dyDescent="0.2">
      <c r="A169" s="3" t="s">
        <v>906</v>
      </c>
      <c r="B169" s="3" t="s">
        <v>5559</v>
      </c>
      <c r="C169" s="3" t="s">
        <v>2961</v>
      </c>
      <c r="D169" s="3" t="s">
        <v>2487</v>
      </c>
      <c r="E169" s="3" t="s">
        <v>2487</v>
      </c>
      <c r="F169" s="3" t="s">
        <v>297</v>
      </c>
      <c r="G169" s="3" t="s">
        <v>2961</v>
      </c>
    </row>
    <row r="170" spans="1:7" ht="45" customHeight="1" x14ac:dyDescent="0.2">
      <c r="A170" s="3" t="s">
        <v>915</v>
      </c>
      <c r="B170" s="3" t="s">
        <v>5560</v>
      </c>
      <c r="C170" s="3" t="s">
        <v>2961</v>
      </c>
      <c r="D170" s="3" t="s">
        <v>2487</v>
      </c>
      <c r="E170" s="3" t="s">
        <v>2487</v>
      </c>
      <c r="F170" s="3" t="s">
        <v>297</v>
      </c>
      <c r="G170" s="3" t="s">
        <v>2961</v>
      </c>
    </row>
    <row r="171" spans="1:7" ht="45" customHeight="1" x14ac:dyDescent="0.2">
      <c r="A171" s="3" t="s">
        <v>921</v>
      </c>
      <c r="B171" s="3" t="s">
        <v>5561</v>
      </c>
      <c r="C171" s="3" t="s">
        <v>2961</v>
      </c>
      <c r="D171" s="3" t="s">
        <v>2487</v>
      </c>
      <c r="E171" s="3" t="s">
        <v>2487</v>
      </c>
      <c r="F171" s="3" t="s">
        <v>297</v>
      </c>
      <c r="G171" s="3" t="s">
        <v>2961</v>
      </c>
    </row>
    <row r="172" spans="1:7" ht="45" customHeight="1" x14ac:dyDescent="0.2">
      <c r="A172" s="3" t="s">
        <v>926</v>
      </c>
      <c r="B172" s="3" t="s">
        <v>5562</v>
      </c>
      <c r="C172" s="3" t="s">
        <v>2961</v>
      </c>
      <c r="D172" s="3" t="s">
        <v>2487</v>
      </c>
      <c r="E172" s="3" t="s">
        <v>2487</v>
      </c>
      <c r="F172" s="3" t="s">
        <v>297</v>
      </c>
      <c r="G172" s="3" t="s">
        <v>2961</v>
      </c>
    </row>
    <row r="173" spans="1:7" ht="45" customHeight="1" x14ac:dyDescent="0.2">
      <c r="A173" s="3" t="s">
        <v>931</v>
      </c>
      <c r="B173" s="3" t="s">
        <v>5563</v>
      </c>
      <c r="C173" s="3" t="s">
        <v>2961</v>
      </c>
      <c r="D173" s="3" t="s">
        <v>2487</v>
      </c>
      <c r="E173" s="3" t="s">
        <v>2487</v>
      </c>
      <c r="F173" s="3" t="s">
        <v>297</v>
      </c>
      <c r="G173" s="3" t="s">
        <v>2961</v>
      </c>
    </row>
    <row r="174" spans="1:7" ht="45" customHeight="1" x14ac:dyDescent="0.2">
      <c r="A174" s="3" t="s">
        <v>934</v>
      </c>
      <c r="B174" s="3" t="s">
        <v>5564</v>
      </c>
      <c r="C174" s="3" t="s">
        <v>2961</v>
      </c>
      <c r="D174" s="3" t="s">
        <v>2487</v>
      </c>
      <c r="E174" s="3" t="s">
        <v>2487</v>
      </c>
      <c r="F174" s="3" t="s">
        <v>297</v>
      </c>
      <c r="G174" s="3" t="s">
        <v>2961</v>
      </c>
    </row>
    <row r="175" spans="1:7" ht="45" customHeight="1" x14ac:dyDescent="0.2">
      <c r="A175" s="3" t="s">
        <v>939</v>
      </c>
      <c r="B175" s="3" t="s">
        <v>5565</v>
      </c>
      <c r="C175" s="3" t="s">
        <v>2961</v>
      </c>
      <c r="D175" s="3" t="s">
        <v>2487</v>
      </c>
      <c r="E175" s="3" t="s">
        <v>2487</v>
      </c>
      <c r="F175" s="3" t="s">
        <v>297</v>
      </c>
      <c r="G175" s="3" t="s">
        <v>2961</v>
      </c>
    </row>
    <row r="176" spans="1:7" ht="45" customHeight="1" x14ac:dyDescent="0.2">
      <c r="A176" s="3" t="s">
        <v>942</v>
      </c>
      <c r="B176" s="3" t="s">
        <v>5566</v>
      </c>
      <c r="C176" s="3" t="s">
        <v>2961</v>
      </c>
      <c r="D176" s="3" t="s">
        <v>2487</v>
      </c>
      <c r="E176" s="3" t="s">
        <v>2487</v>
      </c>
      <c r="F176" s="3" t="s">
        <v>297</v>
      </c>
      <c r="G176" s="3" t="s">
        <v>2961</v>
      </c>
    </row>
    <row r="177" spans="1:7" ht="45" customHeight="1" x14ac:dyDescent="0.2">
      <c r="A177" s="3" t="s">
        <v>945</v>
      </c>
      <c r="B177" s="3" t="s">
        <v>5567</v>
      </c>
      <c r="C177" s="3" t="s">
        <v>2961</v>
      </c>
      <c r="D177" s="3" t="s">
        <v>2487</v>
      </c>
      <c r="E177" s="3" t="s">
        <v>2487</v>
      </c>
      <c r="F177" s="3" t="s">
        <v>297</v>
      </c>
      <c r="G177" s="3" t="s">
        <v>2961</v>
      </c>
    </row>
    <row r="178" spans="1:7" ht="45" customHeight="1" x14ac:dyDescent="0.2">
      <c r="A178" s="3" t="s">
        <v>947</v>
      </c>
      <c r="B178" s="3" t="s">
        <v>5568</v>
      </c>
      <c r="C178" s="3" t="s">
        <v>2961</v>
      </c>
      <c r="D178" s="3" t="s">
        <v>2487</v>
      </c>
      <c r="E178" s="3" t="s">
        <v>2487</v>
      </c>
      <c r="F178" s="3" t="s">
        <v>297</v>
      </c>
      <c r="G178" s="3" t="s">
        <v>2961</v>
      </c>
    </row>
    <row r="179" spans="1:7" ht="45" customHeight="1" x14ac:dyDescent="0.2">
      <c r="A179" s="3" t="s">
        <v>950</v>
      </c>
      <c r="B179" s="3" t="s">
        <v>5569</v>
      </c>
      <c r="C179" s="3" t="s">
        <v>2961</v>
      </c>
      <c r="D179" s="3" t="s">
        <v>2487</v>
      </c>
      <c r="E179" s="3" t="s">
        <v>2487</v>
      </c>
      <c r="F179" s="3" t="s">
        <v>297</v>
      </c>
      <c r="G179" s="3" t="s">
        <v>2961</v>
      </c>
    </row>
    <row r="180" spans="1:7" ht="45" customHeight="1" x14ac:dyDescent="0.2">
      <c r="A180" s="3" t="s">
        <v>954</v>
      </c>
      <c r="B180" s="3" t="s">
        <v>5570</v>
      </c>
      <c r="C180" s="3" t="s">
        <v>2961</v>
      </c>
      <c r="D180" s="3" t="s">
        <v>2487</v>
      </c>
      <c r="E180" s="3" t="s">
        <v>2487</v>
      </c>
      <c r="F180" s="3" t="s">
        <v>297</v>
      </c>
      <c r="G180" s="3" t="s">
        <v>2961</v>
      </c>
    </row>
    <row r="181" spans="1:7" ht="45" customHeight="1" x14ac:dyDescent="0.2">
      <c r="A181" s="3" t="s">
        <v>957</v>
      </c>
      <c r="B181" s="3" t="s">
        <v>5571</v>
      </c>
      <c r="C181" s="3" t="s">
        <v>2961</v>
      </c>
      <c r="D181" s="3" t="s">
        <v>2487</v>
      </c>
      <c r="E181" s="3" t="s">
        <v>2487</v>
      </c>
      <c r="F181" s="3" t="s">
        <v>297</v>
      </c>
      <c r="G181" s="3" t="s">
        <v>2961</v>
      </c>
    </row>
    <row r="182" spans="1:7" ht="45" customHeight="1" x14ac:dyDescent="0.2">
      <c r="A182" s="3" t="s">
        <v>961</v>
      </c>
      <c r="B182" s="3" t="s">
        <v>5572</v>
      </c>
      <c r="C182" s="3" t="s">
        <v>2961</v>
      </c>
      <c r="D182" s="3" t="s">
        <v>2487</v>
      </c>
      <c r="E182" s="3" t="s">
        <v>2487</v>
      </c>
      <c r="F182" s="3" t="s">
        <v>297</v>
      </c>
      <c r="G182" s="3" t="s">
        <v>2961</v>
      </c>
    </row>
    <row r="183" spans="1:7" ht="45" customHeight="1" x14ac:dyDescent="0.2">
      <c r="A183" s="3" t="s">
        <v>967</v>
      </c>
      <c r="B183" s="3" t="s">
        <v>5573</v>
      </c>
      <c r="C183" s="3" t="s">
        <v>2961</v>
      </c>
      <c r="D183" s="3" t="s">
        <v>2487</v>
      </c>
      <c r="E183" s="3" t="s">
        <v>2487</v>
      </c>
      <c r="F183" s="3" t="s">
        <v>297</v>
      </c>
      <c r="G183" s="3" t="s">
        <v>2961</v>
      </c>
    </row>
    <row r="184" spans="1:7" ht="45" customHeight="1" x14ac:dyDescent="0.2">
      <c r="A184" s="3" t="s">
        <v>970</v>
      </c>
      <c r="B184" s="3" t="s">
        <v>5574</v>
      </c>
      <c r="C184" s="3" t="s">
        <v>2961</v>
      </c>
      <c r="D184" s="3" t="s">
        <v>2487</v>
      </c>
      <c r="E184" s="3" t="s">
        <v>2487</v>
      </c>
      <c r="F184" s="3" t="s">
        <v>297</v>
      </c>
      <c r="G184" s="3" t="s">
        <v>2961</v>
      </c>
    </row>
    <row r="185" spans="1:7" ht="45" customHeight="1" x14ac:dyDescent="0.2">
      <c r="A185" s="3" t="s">
        <v>972</v>
      </c>
      <c r="B185" s="3" t="s">
        <v>5575</v>
      </c>
      <c r="C185" s="3" t="s">
        <v>2961</v>
      </c>
      <c r="D185" s="3" t="s">
        <v>2487</v>
      </c>
      <c r="E185" s="3" t="s">
        <v>2487</v>
      </c>
      <c r="F185" s="3" t="s">
        <v>297</v>
      </c>
      <c r="G185" s="3" t="s">
        <v>2961</v>
      </c>
    </row>
    <row r="186" spans="1:7" ht="45" customHeight="1" x14ac:dyDescent="0.2">
      <c r="A186" s="3" t="s">
        <v>977</v>
      </c>
      <c r="B186" s="3" t="s">
        <v>5576</v>
      </c>
      <c r="C186" s="3" t="s">
        <v>2961</v>
      </c>
      <c r="D186" s="3" t="s">
        <v>2487</v>
      </c>
      <c r="E186" s="3" t="s">
        <v>2487</v>
      </c>
      <c r="F186" s="3" t="s">
        <v>297</v>
      </c>
      <c r="G186" s="3" t="s">
        <v>2961</v>
      </c>
    </row>
    <row r="187" spans="1:7" ht="45" customHeight="1" x14ac:dyDescent="0.2">
      <c r="A187" s="3" t="s">
        <v>980</v>
      </c>
      <c r="B187" s="3" t="s">
        <v>5577</v>
      </c>
      <c r="C187" s="3" t="s">
        <v>2961</v>
      </c>
      <c r="D187" s="3" t="s">
        <v>2487</v>
      </c>
      <c r="E187" s="3" t="s">
        <v>2487</v>
      </c>
      <c r="F187" s="3" t="s">
        <v>297</v>
      </c>
      <c r="G187" s="3" t="s">
        <v>2961</v>
      </c>
    </row>
    <row r="188" spans="1:7" ht="45" customHeight="1" x14ac:dyDescent="0.2">
      <c r="A188" s="3" t="s">
        <v>983</v>
      </c>
      <c r="B188" s="3" t="s">
        <v>5578</v>
      </c>
      <c r="C188" s="3" t="s">
        <v>2961</v>
      </c>
      <c r="D188" s="3" t="s">
        <v>2487</v>
      </c>
      <c r="E188" s="3" t="s">
        <v>2487</v>
      </c>
      <c r="F188" s="3" t="s">
        <v>297</v>
      </c>
      <c r="G188" s="3" t="s">
        <v>2961</v>
      </c>
    </row>
    <row r="189" spans="1:7" ht="45" customHeight="1" x14ac:dyDescent="0.2">
      <c r="A189" s="3" t="s">
        <v>986</v>
      </c>
      <c r="B189" s="3" t="s">
        <v>5579</v>
      </c>
      <c r="C189" s="3" t="s">
        <v>2961</v>
      </c>
      <c r="D189" s="3" t="s">
        <v>2487</v>
      </c>
      <c r="E189" s="3" t="s">
        <v>2487</v>
      </c>
      <c r="F189" s="3" t="s">
        <v>297</v>
      </c>
      <c r="G189" s="3" t="s">
        <v>2961</v>
      </c>
    </row>
    <row r="190" spans="1:7" ht="45" customHeight="1" x14ac:dyDescent="0.2">
      <c r="A190" s="3" t="s">
        <v>991</v>
      </c>
      <c r="B190" s="3" t="s">
        <v>5580</v>
      </c>
      <c r="C190" s="3" t="s">
        <v>2961</v>
      </c>
      <c r="D190" s="3" t="s">
        <v>2487</v>
      </c>
      <c r="E190" s="3" t="s">
        <v>2487</v>
      </c>
      <c r="F190" s="3" t="s">
        <v>297</v>
      </c>
      <c r="G190" s="3" t="s">
        <v>2961</v>
      </c>
    </row>
    <row r="191" spans="1:7" ht="45" customHeight="1" x14ac:dyDescent="0.2">
      <c r="A191" s="3" t="s">
        <v>994</v>
      </c>
      <c r="B191" s="3" t="s">
        <v>5581</v>
      </c>
      <c r="C191" s="3" t="s">
        <v>2961</v>
      </c>
      <c r="D191" s="3" t="s">
        <v>2487</v>
      </c>
      <c r="E191" s="3" t="s">
        <v>2487</v>
      </c>
      <c r="F191" s="3" t="s">
        <v>297</v>
      </c>
      <c r="G191" s="3" t="s">
        <v>2961</v>
      </c>
    </row>
    <row r="192" spans="1:7" ht="45" customHeight="1" x14ac:dyDescent="0.2">
      <c r="A192" s="3" t="s">
        <v>997</v>
      </c>
      <c r="B192" s="3" t="s">
        <v>5582</v>
      </c>
      <c r="C192" s="3" t="s">
        <v>2961</v>
      </c>
      <c r="D192" s="3" t="s">
        <v>2487</v>
      </c>
      <c r="E192" s="3" t="s">
        <v>2487</v>
      </c>
      <c r="F192" s="3" t="s">
        <v>297</v>
      </c>
      <c r="G192" s="3" t="s">
        <v>2961</v>
      </c>
    </row>
    <row r="193" spans="1:7" ht="45" customHeight="1" x14ac:dyDescent="0.2">
      <c r="A193" s="3" t="s">
        <v>1000</v>
      </c>
      <c r="B193" s="3" t="s">
        <v>5583</v>
      </c>
      <c r="C193" s="3" t="s">
        <v>2961</v>
      </c>
      <c r="D193" s="3" t="s">
        <v>2487</v>
      </c>
      <c r="E193" s="3" t="s">
        <v>2487</v>
      </c>
      <c r="F193" s="3" t="s">
        <v>297</v>
      </c>
      <c r="G193" s="3" t="s">
        <v>2961</v>
      </c>
    </row>
    <row r="194" spans="1:7" ht="45" customHeight="1" x14ac:dyDescent="0.2">
      <c r="A194" s="3" t="s">
        <v>1003</v>
      </c>
      <c r="B194" s="3" t="s">
        <v>5584</v>
      </c>
      <c r="C194" s="3" t="s">
        <v>2961</v>
      </c>
      <c r="D194" s="3" t="s">
        <v>2487</v>
      </c>
      <c r="E194" s="3" t="s">
        <v>2487</v>
      </c>
      <c r="F194" s="3" t="s">
        <v>297</v>
      </c>
      <c r="G194" s="3" t="s">
        <v>2961</v>
      </c>
    </row>
    <row r="195" spans="1:7" ht="45" customHeight="1" x14ac:dyDescent="0.2">
      <c r="A195" s="3" t="s">
        <v>1008</v>
      </c>
      <c r="B195" s="3" t="s">
        <v>5585</v>
      </c>
      <c r="C195" s="3" t="s">
        <v>2961</v>
      </c>
      <c r="D195" s="3" t="s">
        <v>2487</v>
      </c>
      <c r="E195" s="3" t="s">
        <v>2487</v>
      </c>
      <c r="F195" s="3" t="s">
        <v>297</v>
      </c>
      <c r="G195" s="3" t="s">
        <v>2961</v>
      </c>
    </row>
    <row r="196" spans="1:7" ht="45" customHeight="1" x14ac:dyDescent="0.2">
      <c r="A196" s="3" t="s">
        <v>1012</v>
      </c>
      <c r="B196" s="3" t="s">
        <v>5586</v>
      </c>
      <c r="C196" s="3" t="s">
        <v>2961</v>
      </c>
      <c r="D196" s="3" t="s">
        <v>2487</v>
      </c>
      <c r="E196" s="3" t="s">
        <v>2487</v>
      </c>
      <c r="F196" s="3" t="s">
        <v>297</v>
      </c>
      <c r="G196" s="3" t="s">
        <v>2961</v>
      </c>
    </row>
    <row r="197" spans="1:7" ht="45" customHeight="1" x14ac:dyDescent="0.2">
      <c r="A197" s="3" t="s">
        <v>1014</v>
      </c>
      <c r="B197" s="3" t="s">
        <v>5587</v>
      </c>
      <c r="C197" s="3" t="s">
        <v>2961</v>
      </c>
      <c r="D197" s="3" t="s">
        <v>2487</v>
      </c>
      <c r="E197" s="3" t="s">
        <v>2487</v>
      </c>
      <c r="F197" s="3" t="s">
        <v>297</v>
      </c>
      <c r="G197" s="3" t="s">
        <v>2961</v>
      </c>
    </row>
    <row r="198" spans="1:7" ht="45" customHeight="1" x14ac:dyDescent="0.2">
      <c r="A198" s="3" t="s">
        <v>1019</v>
      </c>
      <c r="B198" s="3" t="s">
        <v>5588</v>
      </c>
      <c r="C198" s="3" t="s">
        <v>2961</v>
      </c>
      <c r="D198" s="3" t="s">
        <v>2487</v>
      </c>
      <c r="E198" s="3" t="s">
        <v>2487</v>
      </c>
      <c r="F198" s="3" t="s">
        <v>297</v>
      </c>
      <c r="G198" s="3" t="s">
        <v>2961</v>
      </c>
    </row>
    <row r="199" spans="1:7" ht="45" customHeight="1" x14ac:dyDescent="0.2">
      <c r="A199" s="3" t="s">
        <v>1025</v>
      </c>
      <c r="B199" s="3" t="s">
        <v>5589</v>
      </c>
      <c r="C199" s="3" t="s">
        <v>2961</v>
      </c>
      <c r="D199" s="3" t="s">
        <v>2487</v>
      </c>
      <c r="E199" s="3" t="s">
        <v>2487</v>
      </c>
      <c r="F199" s="3" t="s">
        <v>297</v>
      </c>
      <c r="G199" s="3" t="s">
        <v>2961</v>
      </c>
    </row>
    <row r="200" spans="1:7" ht="45" customHeight="1" x14ac:dyDescent="0.2">
      <c r="A200" s="3" t="s">
        <v>1029</v>
      </c>
      <c r="B200" s="3" t="s">
        <v>5590</v>
      </c>
      <c r="C200" s="3" t="s">
        <v>2961</v>
      </c>
      <c r="D200" s="3" t="s">
        <v>2487</v>
      </c>
      <c r="E200" s="3" t="s">
        <v>2487</v>
      </c>
      <c r="F200" s="3" t="s">
        <v>297</v>
      </c>
      <c r="G200" s="3" t="s">
        <v>2961</v>
      </c>
    </row>
    <row r="201" spans="1:7" ht="45" customHeight="1" x14ac:dyDescent="0.2">
      <c r="A201" s="3" t="s">
        <v>1032</v>
      </c>
      <c r="B201" s="3" t="s">
        <v>5591</v>
      </c>
      <c r="C201" s="3" t="s">
        <v>2961</v>
      </c>
      <c r="D201" s="3" t="s">
        <v>2487</v>
      </c>
      <c r="E201" s="3" t="s">
        <v>2487</v>
      </c>
      <c r="F201" s="3" t="s">
        <v>297</v>
      </c>
      <c r="G201" s="3" t="s">
        <v>2961</v>
      </c>
    </row>
    <row r="202" spans="1:7" ht="45" customHeight="1" x14ac:dyDescent="0.2">
      <c r="A202" s="3" t="s">
        <v>1037</v>
      </c>
      <c r="B202" s="3" t="s">
        <v>5592</v>
      </c>
      <c r="C202" s="3" t="s">
        <v>2961</v>
      </c>
      <c r="D202" s="3" t="s">
        <v>2487</v>
      </c>
      <c r="E202" s="3" t="s">
        <v>2487</v>
      </c>
      <c r="F202" s="3" t="s">
        <v>297</v>
      </c>
      <c r="G202" s="3" t="s">
        <v>2961</v>
      </c>
    </row>
    <row r="203" spans="1:7" ht="45" customHeight="1" x14ac:dyDescent="0.2">
      <c r="A203" s="3" t="s">
        <v>1042</v>
      </c>
      <c r="B203" s="3" t="s">
        <v>5593</v>
      </c>
      <c r="C203" s="3" t="s">
        <v>2961</v>
      </c>
      <c r="D203" s="3" t="s">
        <v>2487</v>
      </c>
      <c r="E203" s="3" t="s">
        <v>2487</v>
      </c>
      <c r="F203" s="3" t="s">
        <v>297</v>
      </c>
      <c r="G203" s="3" t="s">
        <v>2961</v>
      </c>
    </row>
    <row r="204" spans="1:7" ht="45" customHeight="1" x14ac:dyDescent="0.2">
      <c r="A204" s="3" t="s">
        <v>1046</v>
      </c>
      <c r="B204" s="3" t="s">
        <v>5594</v>
      </c>
      <c r="C204" s="3" t="s">
        <v>2961</v>
      </c>
      <c r="D204" s="3" t="s">
        <v>2487</v>
      </c>
      <c r="E204" s="3" t="s">
        <v>2487</v>
      </c>
      <c r="F204" s="3" t="s">
        <v>297</v>
      </c>
      <c r="G204" s="3" t="s">
        <v>2961</v>
      </c>
    </row>
    <row r="205" spans="1:7" ht="45" customHeight="1" x14ac:dyDescent="0.2">
      <c r="A205" s="3" t="s">
        <v>1051</v>
      </c>
      <c r="B205" s="3" t="s">
        <v>5595</v>
      </c>
      <c r="C205" s="3" t="s">
        <v>2961</v>
      </c>
      <c r="D205" s="3" t="s">
        <v>2487</v>
      </c>
      <c r="E205" s="3" t="s">
        <v>2487</v>
      </c>
      <c r="F205" s="3" t="s">
        <v>297</v>
      </c>
      <c r="G205" s="3" t="s">
        <v>2961</v>
      </c>
    </row>
    <row r="206" spans="1:7" ht="45" customHeight="1" x14ac:dyDescent="0.2">
      <c r="A206" s="3" t="s">
        <v>1054</v>
      </c>
      <c r="B206" s="3" t="s">
        <v>5596</v>
      </c>
      <c r="C206" s="3" t="s">
        <v>2961</v>
      </c>
      <c r="D206" s="3" t="s">
        <v>2487</v>
      </c>
      <c r="E206" s="3" t="s">
        <v>2487</v>
      </c>
      <c r="F206" s="3" t="s">
        <v>297</v>
      </c>
      <c r="G206" s="3" t="s">
        <v>2961</v>
      </c>
    </row>
    <row r="207" spans="1:7" ht="45" customHeight="1" x14ac:dyDescent="0.2">
      <c r="A207" s="3" t="s">
        <v>1059</v>
      </c>
      <c r="B207" s="3" t="s">
        <v>5597</v>
      </c>
      <c r="C207" s="3" t="s">
        <v>2961</v>
      </c>
      <c r="D207" s="3" t="s">
        <v>2487</v>
      </c>
      <c r="E207" s="3" t="s">
        <v>2487</v>
      </c>
      <c r="F207" s="3" t="s">
        <v>297</v>
      </c>
      <c r="G207" s="3" t="s">
        <v>2961</v>
      </c>
    </row>
    <row r="208" spans="1:7" ht="45" customHeight="1" x14ac:dyDescent="0.2">
      <c r="A208" s="3" t="s">
        <v>1062</v>
      </c>
      <c r="B208" s="3" t="s">
        <v>5598</v>
      </c>
      <c r="C208" s="3" t="s">
        <v>2961</v>
      </c>
      <c r="D208" s="3" t="s">
        <v>2487</v>
      </c>
      <c r="E208" s="3" t="s">
        <v>2487</v>
      </c>
      <c r="F208" s="3" t="s">
        <v>297</v>
      </c>
      <c r="G208" s="3" t="s">
        <v>2961</v>
      </c>
    </row>
    <row r="209" spans="1:7" ht="45" customHeight="1" x14ac:dyDescent="0.2">
      <c r="A209" s="3" t="s">
        <v>1066</v>
      </c>
      <c r="B209" s="3" t="s">
        <v>5599</v>
      </c>
      <c r="C209" s="3" t="s">
        <v>2961</v>
      </c>
      <c r="D209" s="3" t="s">
        <v>2487</v>
      </c>
      <c r="E209" s="3" t="s">
        <v>2487</v>
      </c>
      <c r="F209" s="3" t="s">
        <v>297</v>
      </c>
      <c r="G209" s="3" t="s">
        <v>2961</v>
      </c>
    </row>
    <row r="210" spans="1:7" ht="45" customHeight="1" x14ac:dyDescent="0.2">
      <c r="A210" s="3" t="s">
        <v>1068</v>
      </c>
      <c r="B210" s="3" t="s">
        <v>5600</v>
      </c>
      <c r="C210" s="3" t="s">
        <v>2961</v>
      </c>
      <c r="D210" s="3" t="s">
        <v>2487</v>
      </c>
      <c r="E210" s="3" t="s">
        <v>2487</v>
      </c>
      <c r="F210" s="3" t="s">
        <v>297</v>
      </c>
      <c r="G210" s="3" t="s">
        <v>2961</v>
      </c>
    </row>
    <row r="211" spans="1:7" ht="45" customHeight="1" x14ac:dyDescent="0.2">
      <c r="A211" s="3" t="s">
        <v>1072</v>
      </c>
      <c r="B211" s="3" t="s">
        <v>5601</v>
      </c>
      <c r="C211" s="3" t="s">
        <v>2961</v>
      </c>
      <c r="D211" s="3" t="s">
        <v>2487</v>
      </c>
      <c r="E211" s="3" t="s">
        <v>2487</v>
      </c>
      <c r="F211" s="3" t="s">
        <v>297</v>
      </c>
      <c r="G211" s="3" t="s">
        <v>2961</v>
      </c>
    </row>
    <row r="212" spans="1:7" ht="45" customHeight="1" x14ac:dyDescent="0.2">
      <c r="A212" s="3" t="s">
        <v>1076</v>
      </c>
      <c r="B212" s="3" t="s">
        <v>5602</v>
      </c>
      <c r="C212" s="3" t="s">
        <v>2961</v>
      </c>
      <c r="D212" s="3" t="s">
        <v>2487</v>
      </c>
      <c r="E212" s="3" t="s">
        <v>2487</v>
      </c>
      <c r="F212" s="3" t="s">
        <v>297</v>
      </c>
      <c r="G212" s="3" t="s">
        <v>2961</v>
      </c>
    </row>
    <row r="213" spans="1:7" ht="45" customHeight="1" x14ac:dyDescent="0.2">
      <c r="A213" s="3" t="s">
        <v>1079</v>
      </c>
      <c r="B213" s="3" t="s">
        <v>5603</v>
      </c>
      <c r="C213" s="3" t="s">
        <v>2961</v>
      </c>
      <c r="D213" s="3" t="s">
        <v>2487</v>
      </c>
      <c r="E213" s="3" t="s">
        <v>2487</v>
      </c>
      <c r="F213" s="3" t="s">
        <v>297</v>
      </c>
      <c r="G213" s="3" t="s">
        <v>2961</v>
      </c>
    </row>
    <row r="214" spans="1:7" ht="45" customHeight="1" x14ac:dyDescent="0.2">
      <c r="A214" s="3" t="s">
        <v>1083</v>
      </c>
      <c r="B214" s="3" t="s">
        <v>5604</v>
      </c>
      <c r="C214" s="3" t="s">
        <v>2961</v>
      </c>
      <c r="D214" s="3" t="s">
        <v>2487</v>
      </c>
      <c r="E214" s="3" t="s">
        <v>2487</v>
      </c>
      <c r="F214" s="3" t="s">
        <v>297</v>
      </c>
      <c r="G214" s="3" t="s">
        <v>2961</v>
      </c>
    </row>
    <row r="215" spans="1:7" ht="45" customHeight="1" x14ac:dyDescent="0.2">
      <c r="A215" s="3" t="s">
        <v>1086</v>
      </c>
      <c r="B215" s="3" t="s">
        <v>5605</v>
      </c>
      <c r="C215" s="3" t="s">
        <v>2961</v>
      </c>
      <c r="D215" s="3" t="s">
        <v>2487</v>
      </c>
      <c r="E215" s="3" t="s">
        <v>2487</v>
      </c>
      <c r="F215" s="3" t="s">
        <v>297</v>
      </c>
      <c r="G215" s="3" t="s">
        <v>2961</v>
      </c>
    </row>
    <row r="216" spans="1:7" ht="45" customHeight="1" x14ac:dyDescent="0.2">
      <c r="A216" s="3" t="s">
        <v>1090</v>
      </c>
      <c r="B216" s="3" t="s">
        <v>5606</v>
      </c>
      <c r="C216" s="3" t="s">
        <v>2961</v>
      </c>
      <c r="D216" s="3" t="s">
        <v>2487</v>
      </c>
      <c r="E216" s="3" t="s">
        <v>2487</v>
      </c>
      <c r="F216" s="3" t="s">
        <v>297</v>
      </c>
      <c r="G216" s="3" t="s">
        <v>2961</v>
      </c>
    </row>
    <row r="217" spans="1:7" ht="45" customHeight="1" x14ac:dyDescent="0.2">
      <c r="A217" s="3" t="s">
        <v>1094</v>
      </c>
      <c r="B217" s="3" t="s">
        <v>5607</v>
      </c>
      <c r="C217" s="3" t="s">
        <v>2961</v>
      </c>
      <c r="D217" s="3" t="s">
        <v>2487</v>
      </c>
      <c r="E217" s="3" t="s">
        <v>2487</v>
      </c>
      <c r="F217" s="3" t="s">
        <v>297</v>
      </c>
      <c r="G217" s="3" t="s">
        <v>2961</v>
      </c>
    </row>
    <row r="218" spans="1:7" ht="45" customHeight="1" x14ac:dyDescent="0.2">
      <c r="A218" s="3" t="s">
        <v>1097</v>
      </c>
      <c r="B218" s="3" t="s">
        <v>5608</v>
      </c>
      <c r="C218" s="3" t="s">
        <v>2961</v>
      </c>
      <c r="D218" s="3" t="s">
        <v>2487</v>
      </c>
      <c r="E218" s="3" t="s">
        <v>2487</v>
      </c>
      <c r="F218" s="3" t="s">
        <v>297</v>
      </c>
      <c r="G218" s="3" t="s">
        <v>2961</v>
      </c>
    </row>
    <row r="219" spans="1:7" ht="45" customHeight="1" x14ac:dyDescent="0.2">
      <c r="A219" s="3" t="s">
        <v>1101</v>
      </c>
      <c r="B219" s="3" t="s">
        <v>5609</v>
      </c>
      <c r="C219" s="3" t="s">
        <v>2961</v>
      </c>
      <c r="D219" s="3" t="s">
        <v>2487</v>
      </c>
      <c r="E219" s="3" t="s">
        <v>2487</v>
      </c>
      <c r="F219" s="3" t="s">
        <v>297</v>
      </c>
      <c r="G219" s="3" t="s">
        <v>2961</v>
      </c>
    </row>
    <row r="220" spans="1:7" ht="45" customHeight="1" x14ac:dyDescent="0.2">
      <c r="A220" s="3" t="s">
        <v>1105</v>
      </c>
      <c r="B220" s="3" t="s">
        <v>5610</v>
      </c>
      <c r="C220" s="3" t="s">
        <v>2961</v>
      </c>
      <c r="D220" s="3" t="s">
        <v>2487</v>
      </c>
      <c r="E220" s="3" t="s">
        <v>2487</v>
      </c>
      <c r="F220" s="3" t="s">
        <v>297</v>
      </c>
      <c r="G220" s="3" t="s">
        <v>2961</v>
      </c>
    </row>
    <row r="221" spans="1:7" ht="45" customHeight="1" x14ac:dyDescent="0.2">
      <c r="A221" s="3" t="s">
        <v>1108</v>
      </c>
      <c r="B221" s="3" t="s">
        <v>5611</v>
      </c>
      <c r="C221" s="3" t="s">
        <v>2961</v>
      </c>
      <c r="D221" s="3" t="s">
        <v>2487</v>
      </c>
      <c r="E221" s="3" t="s">
        <v>2487</v>
      </c>
      <c r="F221" s="3" t="s">
        <v>297</v>
      </c>
      <c r="G221" s="3" t="s">
        <v>2961</v>
      </c>
    </row>
    <row r="222" spans="1:7" ht="45" customHeight="1" x14ac:dyDescent="0.2">
      <c r="A222" s="3" t="s">
        <v>1111</v>
      </c>
      <c r="B222" s="3" t="s">
        <v>5612</v>
      </c>
      <c r="C222" s="3" t="s">
        <v>2961</v>
      </c>
      <c r="D222" s="3" t="s">
        <v>2487</v>
      </c>
      <c r="E222" s="3" t="s">
        <v>2487</v>
      </c>
      <c r="F222" s="3" t="s">
        <v>297</v>
      </c>
      <c r="G222" s="3" t="s">
        <v>2961</v>
      </c>
    </row>
    <row r="223" spans="1:7" ht="45" customHeight="1" x14ac:dyDescent="0.2">
      <c r="A223" s="3" t="s">
        <v>1115</v>
      </c>
      <c r="B223" s="3" t="s">
        <v>5613</v>
      </c>
      <c r="C223" s="3" t="s">
        <v>2961</v>
      </c>
      <c r="D223" s="3" t="s">
        <v>2487</v>
      </c>
      <c r="E223" s="3" t="s">
        <v>2487</v>
      </c>
      <c r="F223" s="3" t="s">
        <v>297</v>
      </c>
      <c r="G223" s="3" t="s">
        <v>2961</v>
      </c>
    </row>
    <row r="224" spans="1:7" ht="45" customHeight="1" x14ac:dyDescent="0.2">
      <c r="A224" s="3" t="s">
        <v>1118</v>
      </c>
      <c r="B224" s="3" t="s">
        <v>5614</v>
      </c>
      <c r="C224" s="3" t="s">
        <v>2961</v>
      </c>
      <c r="D224" s="3" t="s">
        <v>2487</v>
      </c>
      <c r="E224" s="3" t="s">
        <v>2487</v>
      </c>
      <c r="F224" s="3" t="s">
        <v>297</v>
      </c>
      <c r="G224" s="3" t="s">
        <v>2961</v>
      </c>
    </row>
    <row r="225" spans="1:7" ht="45" customHeight="1" x14ac:dyDescent="0.2">
      <c r="A225" s="3" t="s">
        <v>1122</v>
      </c>
      <c r="B225" s="3" t="s">
        <v>5615</v>
      </c>
      <c r="C225" s="3" t="s">
        <v>2961</v>
      </c>
      <c r="D225" s="3" t="s">
        <v>2487</v>
      </c>
      <c r="E225" s="3" t="s">
        <v>2487</v>
      </c>
      <c r="F225" s="3" t="s">
        <v>297</v>
      </c>
      <c r="G225" s="3" t="s">
        <v>2961</v>
      </c>
    </row>
    <row r="226" spans="1:7" ht="45" customHeight="1" x14ac:dyDescent="0.2">
      <c r="A226" s="3" t="s">
        <v>1127</v>
      </c>
      <c r="B226" s="3" t="s">
        <v>5616</v>
      </c>
      <c r="C226" s="3" t="s">
        <v>2961</v>
      </c>
      <c r="D226" s="3" t="s">
        <v>2487</v>
      </c>
      <c r="E226" s="3" t="s">
        <v>2487</v>
      </c>
      <c r="F226" s="3" t="s">
        <v>297</v>
      </c>
      <c r="G226" s="3" t="s">
        <v>2961</v>
      </c>
    </row>
    <row r="227" spans="1:7" ht="45" customHeight="1" x14ac:dyDescent="0.2">
      <c r="A227" s="3" t="s">
        <v>1132</v>
      </c>
      <c r="B227" s="3" t="s">
        <v>5617</v>
      </c>
      <c r="C227" s="3" t="s">
        <v>2961</v>
      </c>
      <c r="D227" s="3" t="s">
        <v>2487</v>
      </c>
      <c r="E227" s="3" t="s">
        <v>2487</v>
      </c>
      <c r="F227" s="3" t="s">
        <v>297</v>
      </c>
      <c r="G227" s="3" t="s">
        <v>2961</v>
      </c>
    </row>
    <row r="228" spans="1:7" ht="45" customHeight="1" x14ac:dyDescent="0.2">
      <c r="A228" s="3" t="s">
        <v>1135</v>
      </c>
      <c r="B228" s="3" t="s">
        <v>5618</v>
      </c>
      <c r="C228" s="3" t="s">
        <v>2961</v>
      </c>
      <c r="D228" s="3" t="s">
        <v>2487</v>
      </c>
      <c r="E228" s="3" t="s">
        <v>2487</v>
      </c>
      <c r="F228" s="3" t="s">
        <v>297</v>
      </c>
      <c r="G228" s="3" t="s">
        <v>2961</v>
      </c>
    </row>
    <row r="229" spans="1:7" ht="45" customHeight="1" x14ac:dyDescent="0.2">
      <c r="A229" s="3" t="s">
        <v>1138</v>
      </c>
      <c r="B229" s="3" t="s">
        <v>5619</v>
      </c>
      <c r="C229" s="3" t="s">
        <v>2961</v>
      </c>
      <c r="D229" s="3" t="s">
        <v>2487</v>
      </c>
      <c r="E229" s="3" t="s">
        <v>2487</v>
      </c>
      <c r="F229" s="3" t="s">
        <v>297</v>
      </c>
      <c r="G229" s="3" t="s">
        <v>2961</v>
      </c>
    </row>
    <row r="230" spans="1:7" ht="45" customHeight="1" x14ac:dyDescent="0.2">
      <c r="A230" s="3" t="s">
        <v>1142</v>
      </c>
      <c r="B230" s="3" t="s">
        <v>5620</v>
      </c>
      <c r="C230" s="3" t="s">
        <v>2961</v>
      </c>
      <c r="D230" s="3" t="s">
        <v>2487</v>
      </c>
      <c r="E230" s="3" t="s">
        <v>2487</v>
      </c>
      <c r="F230" s="3" t="s">
        <v>297</v>
      </c>
      <c r="G230" s="3" t="s">
        <v>2961</v>
      </c>
    </row>
    <row r="231" spans="1:7" ht="45" customHeight="1" x14ac:dyDescent="0.2">
      <c r="A231" s="3" t="s">
        <v>1145</v>
      </c>
      <c r="B231" s="3" t="s">
        <v>5621</v>
      </c>
      <c r="C231" s="3" t="s">
        <v>2961</v>
      </c>
      <c r="D231" s="3" t="s">
        <v>2487</v>
      </c>
      <c r="E231" s="3" t="s">
        <v>2487</v>
      </c>
      <c r="F231" s="3" t="s">
        <v>297</v>
      </c>
      <c r="G231" s="3" t="s">
        <v>2961</v>
      </c>
    </row>
    <row r="232" spans="1:7" ht="45" customHeight="1" x14ac:dyDescent="0.2">
      <c r="A232" s="3" t="s">
        <v>1149</v>
      </c>
      <c r="B232" s="3" t="s">
        <v>5622</v>
      </c>
      <c r="C232" s="3" t="s">
        <v>2961</v>
      </c>
      <c r="D232" s="3" t="s">
        <v>2487</v>
      </c>
      <c r="E232" s="3" t="s">
        <v>2487</v>
      </c>
      <c r="F232" s="3" t="s">
        <v>297</v>
      </c>
      <c r="G232" s="3" t="s">
        <v>2961</v>
      </c>
    </row>
    <row r="233" spans="1:7" ht="45" customHeight="1" x14ac:dyDescent="0.2">
      <c r="A233" s="3" t="s">
        <v>1153</v>
      </c>
      <c r="B233" s="3" t="s">
        <v>5623</v>
      </c>
      <c r="C233" s="3" t="s">
        <v>2961</v>
      </c>
      <c r="D233" s="3" t="s">
        <v>2487</v>
      </c>
      <c r="E233" s="3" t="s">
        <v>2487</v>
      </c>
      <c r="F233" s="3" t="s">
        <v>297</v>
      </c>
      <c r="G233" s="3" t="s">
        <v>2961</v>
      </c>
    </row>
    <row r="234" spans="1:7" ht="45" customHeight="1" x14ac:dyDescent="0.2">
      <c r="A234" s="3" t="s">
        <v>1156</v>
      </c>
      <c r="B234" s="3" t="s">
        <v>5624</v>
      </c>
      <c r="C234" s="3" t="s">
        <v>2961</v>
      </c>
      <c r="D234" s="3" t="s">
        <v>2487</v>
      </c>
      <c r="E234" s="3" t="s">
        <v>2487</v>
      </c>
      <c r="F234" s="3" t="s">
        <v>297</v>
      </c>
      <c r="G234" s="3" t="s">
        <v>2961</v>
      </c>
    </row>
    <row r="235" spans="1:7" ht="45" customHeight="1" x14ac:dyDescent="0.2">
      <c r="A235" s="3" t="s">
        <v>1159</v>
      </c>
      <c r="B235" s="3" t="s">
        <v>5625</v>
      </c>
      <c r="C235" s="3" t="s">
        <v>2961</v>
      </c>
      <c r="D235" s="3" t="s">
        <v>2487</v>
      </c>
      <c r="E235" s="3" t="s">
        <v>2487</v>
      </c>
      <c r="F235" s="3" t="s">
        <v>297</v>
      </c>
      <c r="G235" s="3" t="s">
        <v>2961</v>
      </c>
    </row>
    <row r="236" spans="1:7" ht="45" customHeight="1" x14ac:dyDescent="0.2">
      <c r="A236" s="3" t="s">
        <v>1164</v>
      </c>
      <c r="B236" s="3" t="s">
        <v>5626</v>
      </c>
      <c r="C236" s="3" t="s">
        <v>2961</v>
      </c>
      <c r="D236" s="3" t="s">
        <v>2487</v>
      </c>
      <c r="E236" s="3" t="s">
        <v>2487</v>
      </c>
      <c r="F236" s="3" t="s">
        <v>297</v>
      </c>
      <c r="G236" s="3" t="s">
        <v>2961</v>
      </c>
    </row>
    <row r="237" spans="1:7" ht="45" customHeight="1" x14ac:dyDescent="0.2">
      <c r="A237" s="3" t="s">
        <v>1167</v>
      </c>
      <c r="B237" s="3" t="s">
        <v>5627</v>
      </c>
      <c r="C237" s="3" t="s">
        <v>2961</v>
      </c>
      <c r="D237" s="3" t="s">
        <v>2487</v>
      </c>
      <c r="E237" s="3" t="s">
        <v>2487</v>
      </c>
      <c r="F237" s="3" t="s">
        <v>297</v>
      </c>
      <c r="G237" s="3" t="s">
        <v>2961</v>
      </c>
    </row>
    <row r="238" spans="1:7" ht="45" customHeight="1" x14ac:dyDescent="0.2">
      <c r="A238" s="3" t="s">
        <v>1170</v>
      </c>
      <c r="B238" s="3" t="s">
        <v>5628</v>
      </c>
      <c r="C238" s="3" t="s">
        <v>2961</v>
      </c>
      <c r="D238" s="3" t="s">
        <v>2487</v>
      </c>
      <c r="E238" s="3" t="s">
        <v>2487</v>
      </c>
      <c r="F238" s="3" t="s">
        <v>297</v>
      </c>
      <c r="G238" s="3" t="s">
        <v>2961</v>
      </c>
    </row>
    <row r="239" spans="1:7" ht="45" customHeight="1" x14ac:dyDescent="0.2">
      <c r="A239" s="3" t="s">
        <v>1174</v>
      </c>
      <c r="B239" s="3" t="s">
        <v>5629</v>
      </c>
      <c r="C239" s="3" t="s">
        <v>2961</v>
      </c>
      <c r="D239" s="3" t="s">
        <v>2487</v>
      </c>
      <c r="E239" s="3" t="s">
        <v>2487</v>
      </c>
      <c r="F239" s="3" t="s">
        <v>297</v>
      </c>
      <c r="G239" s="3" t="s">
        <v>2961</v>
      </c>
    </row>
    <row r="240" spans="1:7" ht="45" customHeight="1" x14ac:dyDescent="0.2">
      <c r="A240" s="3" t="s">
        <v>1178</v>
      </c>
      <c r="B240" s="3" t="s">
        <v>5630</v>
      </c>
      <c r="C240" s="3" t="s">
        <v>2961</v>
      </c>
      <c r="D240" s="3" t="s">
        <v>2487</v>
      </c>
      <c r="E240" s="3" t="s">
        <v>2487</v>
      </c>
      <c r="F240" s="3" t="s">
        <v>297</v>
      </c>
      <c r="G240" s="3" t="s">
        <v>2961</v>
      </c>
    </row>
    <row r="241" spans="1:7" ht="45" customHeight="1" x14ac:dyDescent="0.2">
      <c r="A241" s="3" t="s">
        <v>1182</v>
      </c>
      <c r="B241" s="3" t="s">
        <v>5631</v>
      </c>
      <c r="C241" s="3" t="s">
        <v>2961</v>
      </c>
      <c r="D241" s="3" t="s">
        <v>2487</v>
      </c>
      <c r="E241" s="3" t="s">
        <v>2487</v>
      </c>
      <c r="F241" s="3" t="s">
        <v>297</v>
      </c>
      <c r="G241" s="3" t="s">
        <v>2961</v>
      </c>
    </row>
    <row r="242" spans="1:7" ht="45" customHeight="1" x14ac:dyDescent="0.2">
      <c r="A242" s="3" t="s">
        <v>1185</v>
      </c>
      <c r="B242" s="3" t="s">
        <v>5632</v>
      </c>
      <c r="C242" s="3" t="s">
        <v>2961</v>
      </c>
      <c r="D242" s="3" t="s">
        <v>2487</v>
      </c>
      <c r="E242" s="3" t="s">
        <v>2487</v>
      </c>
      <c r="F242" s="3" t="s">
        <v>297</v>
      </c>
      <c r="G242" s="3" t="s">
        <v>2961</v>
      </c>
    </row>
    <row r="243" spans="1:7" ht="45" customHeight="1" x14ac:dyDescent="0.2">
      <c r="A243" s="3" t="s">
        <v>1189</v>
      </c>
      <c r="B243" s="3" t="s">
        <v>5633</v>
      </c>
      <c r="C243" s="3" t="s">
        <v>2961</v>
      </c>
      <c r="D243" s="3" t="s">
        <v>2487</v>
      </c>
      <c r="E243" s="3" t="s">
        <v>2487</v>
      </c>
      <c r="F243" s="3" t="s">
        <v>297</v>
      </c>
      <c r="G243" s="3" t="s">
        <v>2961</v>
      </c>
    </row>
    <row r="244" spans="1:7" ht="45" customHeight="1" x14ac:dyDescent="0.2">
      <c r="A244" s="3" t="s">
        <v>1193</v>
      </c>
      <c r="B244" s="3" t="s">
        <v>5634</v>
      </c>
      <c r="C244" s="3" t="s">
        <v>2961</v>
      </c>
      <c r="D244" s="3" t="s">
        <v>2487</v>
      </c>
      <c r="E244" s="3" t="s">
        <v>2487</v>
      </c>
      <c r="F244" s="3" t="s">
        <v>297</v>
      </c>
      <c r="G244" s="3" t="s">
        <v>2961</v>
      </c>
    </row>
    <row r="245" spans="1:7" ht="45" customHeight="1" x14ac:dyDescent="0.2">
      <c r="A245" s="3" t="s">
        <v>1196</v>
      </c>
      <c r="B245" s="3" t="s">
        <v>5635</v>
      </c>
      <c r="C245" s="3" t="s">
        <v>2961</v>
      </c>
      <c r="D245" s="3" t="s">
        <v>2487</v>
      </c>
      <c r="E245" s="3" t="s">
        <v>2487</v>
      </c>
      <c r="F245" s="3" t="s">
        <v>297</v>
      </c>
      <c r="G245" s="3" t="s">
        <v>2961</v>
      </c>
    </row>
    <row r="246" spans="1:7" ht="45" customHeight="1" x14ac:dyDescent="0.2">
      <c r="A246" s="3" t="s">
        <v>1200</v>
      </c>
      <c r="B246" s="3" t="s">
        <v>5636</v>
      </c>
      <c r="C246" s="3" t="s">
        <v>2961</v>
      </c>
      <c r="D246" s="3" t="s">
        <v>2487</v>
      </c>
      <c r="E246" s="3" t="s">
        <v>2487</v>
      </c>
      <c r="F246" s="3" t="s">
        <v>297</v>
      </c>
      <c r="G246" s="3" t="s">
        <v>2961</v>
      </c>
    </row>
    <row r="247" spans="1:7" ht="45" customHeight="1" x14ac:dyDescent="0.2">
      <c r="A247" s="3" t="s">
        <v>1203</v>
      </c>
      <c r="B247" s="3" t="s">
        <v>5637</v>
      </c>
      <c r="C247" s="3" t="s">
        <v>2961</v>
      </c>
      <c r="D247" s="3" t="s">
        <v>2487</v>
      </c>
      <c r="E247" s="3" t="s">
        <v>2487</v>
      </c>
      <c r="F247" s="3" t="s">
        <v>297</v>
      </c>
      <c r="G247" s="3" t="s">
        <v>2961</v>
      </c>
    </row>
    <row r="248" spans="1:7" ht="45" customHeight="1" x14ac:dyDescent="0.2">
      <c r="A248" s="3" t="s">
        <v>1207</v>
      </c>
      <c r="B248" s="3" t="s">
        <v>5638</v>
      </c>
      <c r="C248" s="3" t="s">
        <v>2961</v>
      </c>
      <c r="D248" s="3" t="s">
        <v>2487</v>
      </c>
      <c r="E248" s="3" t="s">
        <v>2487</v>
      </c>
      <c r="F248" s="3" t="s">
        <v>297</v>
      </c>
      <c r="G248" s="3" t="s">
        <v>2961</v>
      </c>
    </row>
    <row r="249" spans="1:7" ht="45" customHeight="1" x14ac:dyDescent="0.2">
      <c r="A249" s="3" t="s">
        <v>1213</v>
      </c>
      <c r="B249" s="3" t="s">
        <v>5639</v>
      </c>
      <c r="C249" s="3" t="s">
        <v>2961</v>
      </c>
      <c r="D249" s="3" t="s">
        <v>2487</v>
      </c>
      <c r="E249" s="3" t="s">
        <v>2487</v>
      </c>
      <c r="F249" s="3" t="s">
        <v>297</v>
      </c>
      <c r="G249" s="3" t="s">
        <v>2961</v>
      </c>
    </row>
    <row r="250" spans="1:7" ht="45" customHeight="1" x14ac:dyDescent="0.2">
      <c r="A250" s="3" t="s">
        <v>1220</v>
      </c>
      <c r="B250" s="3" t="s">
        <v>5640</v>
      </c>
      <c r="C250" s="3" t="s">
        <v>2961</v>
      </c>
      <c r="D250" s="3" t="s">
        <v>2487</v>
      </c>
      <c r="E250" s="3" t="s">
        <v>2487</v>
      </c>
      <c r="F250" s="3" t="s">
        <v>297</v>
      </c>
      <c r="G250" s="3" t="s">
        <v>2961</v>
      </c>
    </row>
    <row r="251" spans="1:7" ht="45" customHeight="1" x14ac:dyDescent="0.2">
      <c r="A251" s="3" t="s">
        <v>1229</v>
      </c>
      <c r="B251" s="3" t="s">
        <v>5641</v>
      </c>
      <c r="C251" s="3" t="s">
        <v>2961</v>
      </c>
      <c r="D251" s="3" t="s">
        <v>2487</v>
      </c>
      <c r="E251" s="3" t="s">
        <v>2487</v>
      </c>
      <c r="F251" s="3" t="s">
        <v>297</v>
      </c>
      <c r="G251" s="3" t="s">
        <v>2961</v>
      </c>
    </row>
    <row r="252" spans="1:7" ht="45" customHeight="1" x14ac:dyDescent="0.2">
      <c r="A252" s="3" t="s">
        <v>1232</v>
      </c>
      <c r="B252" s="3" t="s">
        <v>5642</v>
      </c>
      <c r="C252" s="3" t="s">
        <v>2961</v>
      </c>
      <c r="D252" s="3" t="s">
        <v>2487</v>
      </c>
      <c r="E252" s="3" t="s">
        <v>2487</v>
      </c>
      <c r="F252" s="3" t="s">
        <v>297</v>
      </c>
      <c r="G252" s="3" t="s">
        <v>2961</v>
      </c>
    </row>
    <row r="253" spans="1:7" ht="45" customHeight="1" x14ac:dyDescent="0.2">
      <c r="A253" s="3" t="s">
        <v>1236</v>
      </c>
      <c r="B253" s="3" t="s">
        <v>5643</v>
      </c>
      <c r="C253" s="3" t="s">
        <v>2961</v>
      </c>
      <c r="D253" s="3" t="s">
        <v>2487</v>
      </c>
      <c r="E253" s="3" t="s">
        <v>2487</v>
      </c>
      <c r="F253" s="3" t="s">
        <v>297</v>
      </c>
      <c r="G253" s="3" t="s">
        <v>2961</v>
      </c>
    </row>
    <row r="254" spans="1:7" ht="45" customHeight="1" x14ac:dyDescent="0.2">
      <c r="A254" s="3" t="s">
        <v>1245</v>
      </c>
      <c r="B254" s="3" t="s">
        <v>5644</v>
      </c>
      <c r="C254" s="3" t="s">
        <v>2961</v>
      </c>
      <c r="D254" s="3" t="s">
        <v>2487</v>
      </c>
      <c r="E254" s="3" t="s">
        <v>2487</v>
      </c>
      <c r="F254" s="3" t="s">
        <v>297</v>
      </c>
      <c r="G254" s="3" t="s">
        <v>2961</v>
      </c>
    </row>
    <row r="255" spans="1:7" ht="45" customHeight="1" x14ac:dyDescent="0.2">
      <c r="A255" s="3" t="s">
        <v>1248</v>
      </c>
      <c r="B255" s="3" t="s">
        <v>5645</v>
      </c>
      <c r="C255" s="3" t="s">
        <v>2961</v>
      </c>
      <c r="D255" s="3" t="s">
        <v>2487</v>
      </c>
      <c r="E255" s="3" t="s">
        <v>2487</v>
      </c>
      <c r="F255" s="3" t="s">
        <v>297</v>
      </c>
      <c r="G255" s="3" t="s">
        <v>2961</v>
      </c>
    </row>
    <row r="256" spans="1:7" ht="45" customHeight="1" x14ac:dyDescent="0.2">
      <c r="A256" s="3" t="s">
        <v>1254</v>
      </c>
      <c r="B256" s="3" t="s">
        <v>5646</v>
      </c>
      <c r="C256" s="3" t="s">
        <v>2961</v>
      </c>
      <c r="D256" s="3" t="s">
        <v>2487</v>
      </c>
      <c r="E256" s="3" t="s">
        <v>2487</v>
      </c>
      <c r="F256" s="3" t="s">
        <v>297</v>
      </c>
      <c r="G256" s="3" t="s">
        <v>2961</v>
      </c>
    </row>
    <row r="257" spans="1:7" ht="45" customHeight="1" x14ac:dyDescent="0.2">
      <c r="A257" s="3" t="s">
        <v>1260</v>
      </c>
      <c r="B257" s="3" t="s">
        <v>5647</v>
      </c>
      <c r="C257" s="3" t="s">
        <v>2961</v>
      </c>
      <c r="D257" s="3" t="s">
        <v>2487</v>
      </c>
      <c r="E257" s="3" t="s">
        <v>2487</v>
      </c>
      <c r="F257" s="3" t="s">
        <v>297</v>
      </c>
      <c r="G257" s="3" t="s">
        <v>2961</v>
      </c>
    </row>
    <row r="258" spans="1:7" ht="45" customHeight="1" x14ac:dyDescent="0.2">
      <c r="A258" s="3" t="s">
        <v>1264</v>
      </c>
      <c r="B258" s="3" t="s">
        <v>5648</v>
      </c>
      <c r="C258" s="3" t="s">
        <v>2961</v>
      </c>
      <c r="D258" s="3" t="s">
        <v>2487</v>
      </c>
      <c r="E258" s="3" t="s">
        <v>2487</v>
      </c>
      <c r="F258" s="3" t="s">
        <v>297</v>
      </c>
      <c r="G258" s="3" t="s">
        <v>2961</v>
      </c>
    </row>
    <row r="259" spans="1:7" ht="45" customHeight="1" x14ac:dyDescent="0.2">
      <c r="A259" s="3" t="s">
        <v>1269</v>
      </c>
      <c r="B259" s="3" t="s">
        <v>5649</v>
      </c>
      <c r="C259" s="3" t="s">
        <v>2961</v>
      </c>
      <c r="D259" s="3" t="s">
        <v>2487</v>
      </c>
      <c r="E259" s="3" t="s">
        <v>2487</v>
      </c>
      <c r="F259" s="3" t="s">
        <v>297</v>
      </c>
      <c r="G259" s="3" t="s">
        <v>2961</v>
      </c>
    </row>
    <row r="260" spans="1:7" ht="45" customHeight="1" x14ac:dyDescent="0.2">
      <c r="A260" s="3" t="s">
        <v>1276</v>
      </c>
      <c r="B260" s="3" t="s">
        <v>5650</v>
      </c>
      <c r="C260" s="3" t="s">
        <v>2961</v>
      </c>
      <c r="D260" s="3" t="s">
        <v>2487</v>
      </c>
      <c r="E260" s="3" t="s">
        <v>2487</v>
      </c>
      <c r="F260" s="3" t="s">
        <v>297</v>
      </c>
      <c r="G260" s="3" t="s">
        <v>2961</v>
      </c>
    </row>
    <row r="261" spans="1:7" ht="45" customHeight="1" x14ac:dyDescent="0.2">
      <c r="A261" s="3" t="s">
        <v>1280</v>
      </c>
      <c r="B261" s="3" t="s">
        <v>5651</v>
      </c>
      <c r="C261" s="3" t="s">
        <v>2961</v>
      </c>
      <c r="D261" s="3" t="s">
        <v>2487</v>
      </c>
      <c r="E261" s="3" t="s">
        <v>2487</v>
      </c>
      <c r="F261" s="3" t="s">
        <v>297</v>
      </c>
      <c r="G261" s="3" t="s">
        <v>2961</v>
      </c>
    </row>
    <row r="262" spans="1:7" ht="45" customHeight="1" x14ac:dyDescent="0.2">
      <c r="A262" s="3" t="s">
        <v>1283</v>
      </c>
      <c r="B262" s="3" t="s">
        <v>5652</v>
      </c>
      <c r="C262" s="3" t="s">
        <v>2961</v>
      </c>
      <c r="D262" s="3" t="s">
        <v>2487</v>
      </c>
      <c r="E262" s="3" t="s">
        <v>2487</v>
      </c>
      <c r="F262" s="3" t="s">
        <v>297</v>
      </c>
      <c r="G262" s="3" t="s">
        <v>2961</v>
      </c>
    </row>
    <row r="263" spans="1:7" ht="45" customHeight="1" x14ac:dyDescent="0.2">
      <c r="A263" s="3" t="s">
        <v>1288</v>
      </c>
      <c r="B263" s="3" t="s">
        <v>5653</v>
      </c>
      <c r="C263" s="3" t="s">
        <v>2961</v>
      </c>
      <c r="D263" s="3" t="s">
        <v>2487</v>
      </c>
      <c r="E263" s="3" t="s">
        <v>2487</v>
      </c>
      <c r="F263" s="3" t="s">
        <v>297</v>
      </c>
      <c r="G263" s="3" t="s">
        <v>2961</v>
      </c>
    </row>
    <row r="264" spans="1:7" ht="45" customHeight="1" x14ac:dyDescent="0.2">
      <c r="A264" s="3" t="s">
        <v>1291</v>
      </c>
      <c r="B264" s="3" t="s">
        <v>5654</v>
      </c>
      <c r="C264" s="3" t="s">
        <v>2961</v>
      </c>
      <c r="D264" s="3" t="s">
        <v>2487</v>
      </c>
      <c r="E264" s="3" t="s">
        <v>2487</v>
      </c>
      <c r="F264" s="3" t="s">
        <v>297</v>
      </c>
      <c r="G264" s="3" t="s">
        <v>2961</v>
      </c>
    </row>
    <row r="265" spans="1:7" ht="45" customHeight="1" x14ac:dyDescent="0.2">
      <c r="A265" s="3" t="s">
        <v>1294</v>
      </c>
      <c r="B265" s="3" t="s">
        <v>5655</v>
      </c>
      <c r="C265" s="3" t="s">
        <v>2961</v>
      </c>
      <c r="D265" s="3" t="s">
        <v>2487</v>
      </c>
      <c r="E265" s="3" t="s">
        <v>2487</v>
      </c>
      <c r="F265" s="3" t="s">
        <v>297</v>
      </c>
      <c r="G265" s="3" t="s">
        <v>2961</v>
      </c>
    </row>
    <row r="266" spans="1:7" ht="45" customHeight="1" x14ac:dyDescent="0.2">
      <c r="A266" s="3" t="s">
        <v>1299</v>
      </c>
      <c r="B266" s="3" t="s">
        <v>5656</v>
      </c>
      <c r="C266" s="3" t="s">
        <v>2961</v>
      </c>
      <c r="D266" s="3" t="s">
        <v>2487</v>
      </c>
      <c r="E266" s="3" t="s">
        <v>2487</v>
      </c>
      <c r="F266" s="3" t="s">
        <v>297</v>
      </c>
      <c r="G266" s="3" t="s">
        <v>2961</v>
      </c>
    </row>
    <row r="267" spans="1:7" ht="45" customHeight="1" x14ac:dyDescent="0.2">
      <c r="A267" s="3" t="s">
        <v>1301</v>
      </c>
      <c r="B267" s="3" t="s">
        <v>5657</v>
      </c>
      <c r="C267" s="3" t="s">
        <v>2961</v>
      </c>
      <c r="D267" s="3" t="s">
        <v>2487</v>
      </c>
      <c r="E267" s="3" t="s">
        <v>2487</v>
      </c>
      <c r="F267" s="3" t="s">
        <v>297</v>
      </c>
      <c r="G267" s="3" t="s">
        <v>2961</v>
      </c>
    </row>
    <row r="268" spans="1:7" ht="45" customHeight="1" x14ac:dyDescent="0.2">
      <c r="A268" s="3" t="s">
        <v>1305</v>
      </c>
      <c r="B268" s="3" t="s">
        <v>5658</v>
      </c>
      <c r="C268" s="3" t="s">
        <v>2961</v>
      </c>
      <c r="D268" s="3" t="s">
        <v>2487</v>
      </c>
      <c r="E268" s="3" t="s">
        <v>2487</v>
      </c>
      <c r="F268" s="3" t="s">
        <v>297</v>
      </c>
      <c r="G268" s="3" t="s">
        <v>2961</v>
      </c>
    </row>
    <row r="269" spans="1:7" ht="45" customHeight="1" x14ac:dyDescent="0.2">
      <c r="A269" s="3" t="s">
        <v>1308</v>
      </c>
      <c r="B269" s="3" t="s">
        <v>5659</v>
      </c>
      <c r="C269" s="3" t="s">
        <v>2961</v>
      </c>
      <c r="D269" s="3" t="s">
        <v>2487</v>
      </c>
      <c r="E269" s="3" t="s">
        <v>2487</v>
      </c>
      <c r="F269" s="3" t="s">
        <v>297</v>
      </c>
      <c r="G269" s="3" t="s">
        <v>2961</v>
      </c>
    </row>
    <row r="270" spans="1:7" ht="45" customHeight="1" x14ac:dyDescent="0.2">
      <c r="A270" s="3" t="s">
        <v>1313</v>
      </c>
      <c r="B270" s="3" t="s">
        <v>5660</v>
      </c>
      <c r="C270" s="3" t="s">
        <v>2961</v>
      </c>
      <c r="D270" s="3" t="s">
        <v>2487</v>
      </c>
      <c r="E270" s="3" t="s">
        <v>2487</v>
      </c>
      <c r="F270" s="3" t="s">
        <v>297</v>
      </c>
      <c r="G270" s="3" t="s">
        <v>2961</v>
      </c>
    </row>
    <row r="271" spans="1:7" ht="45" customHeight="1" x14ac:dyDescent="0.2">
      <c r="A271" s="3" t="s">
        <v>1315</v>
      </c>
      <c r="B271" s="3" t="s">
        <v>5661</v>
      </c>
      <c r="C271" s="3" t="s">
        <v>2961</v>
      </c>
      <c r="D271" s="3" t="s">
        <v>2487</v>
      </c>
      <c r="E271" s="3" t="s">
        <v>2487</v>
      </c>
      <c r="F271" s="3" t="s">
        <v>297</v>
      </c>
      <c r="G271" s="3" t="s">
        <v>2961</v>
      </c>
    </row>
    <row r="272" spans="1:7" ht="45" customHeight="1" x14ac:dyDescent="0.2">
      <c r="A272" s="3" t="s">
        <v>1317</v>
      </c>
      <c r="B272" s="3" t="s">
        <v>5662</v>
      </c>
      <c r="C272" s="3" t="s">
        <v>2961</v>
      </c>
      <c r="D272" s="3" t="s">
        <v>2487</v>
      </c>
      <c r="E272" s="3" t="s">
        <v>2487</v>
      </c>
      <c r="F272" s="3" t="s">
        <v>297</v>
      </c>
      <c r="G272" s="3" t="s">
        <v>2961</v>
      </c>
    </row>
    <row r="273" spans="1:7" ht="45" customHeight="1" x14ac:dyDescent="0.2">
      <c r="A273" s="3" t="s">
        <v>1320</v>
      </c>
      <c r="B273" s="3" t="s">
        <v>5663</v>
      </c>
      <c r="C273" s="3" t="s">
        <v>2961</v>
      </c>
      <c r="D273" s="3" t="s">
        <v>2487</v>
      </c>
      <c r="E273" s="3" t="s">
        <v>2487</v>
      </c>
      <c r="F273" s="3" t="s">
        <v>297</v>
      </c>
      <c r="G273" s="3" t="s">
        <v>2961</v>
      </c>
    </row>
    <row r="274" spans="1:7" ht="45" customHeight="1" x14ac:dyDescent="0.2">
      <c r="A274" s="3" t="s">
        <v>1328</v>
      </c>
      <c r="B274" s="3" t="s">
        <v>5664</v>
      </c>
      <c r="C274" s="3" t="s">
        <v>2961</v>
      </c>
      <c r="D274" s="3" t="s">
        <v>2487</v>
      </c>
      <c r="E274" s="3" t="s">
        <v>2487</v>
      </c>
      <c r="F274" s="3" t="s">
        <v>297</v>
      </c>
      <c r="G274" s="3" t="s">
        <v>2961</v>
      </c>
    </row>
    <row r="275" spans="1:7" ht="45" customHeight="1" x14ac:dyDescent="0.2">
      <c r="A275" s="3" t="s">
        <v>1332</v>
      </c>
      <c r="B275" s="3" t="s">
        <v>5665</v>
      </c>
      <c r="C275" s="3" t="s">
        <v>2961</v>
      </c>
      <c r="D275" s="3" t="s">
        <v>2487</v>
      </c>
      <c r="E275" s="3" t="s">
        <v>2487</v>
      </c>
      <c r="F275" s="3" t="s">
        <v>297</v>
      </c>
      <c r="G275" s="3" t="s">
        <v>2961</v>
      </c>
    </row>
    <row r="276" spans="1:7" ht="45" customHeight="1" x14ac:dyDescent="0.2">
      <c r="A276" s="3" t="s">
        <v>1335</v>
      </c>
      <c r="B276" s="3" t="s">
        <v>5666</v>
      </c>
      <c r="C276" s="3" t="s">
        <v>2961</v>
      </c>
      <c r="D276" s="3" t="s">
        <v>2487</v>
      </c>
      <c r="E276" s="3" t="s">
        <v>2487</v>
      </c>
      <c r="F276" s="3" t="s">
        <v>297</v>
      </c>
      <c r="G276" s="3" t="s">
        <v>2961</v>
      </c>
    </row>
    <row r="277" spans="1:7" ht="45" customHeight="1" x14ac:dyDescent="0.2">
      <c r="A277" s="3" t="s">
        <v>1339</v>
      </c>
      <c r="B277" s="3" t="s">
        <v>5667</v>
      </c>
      <c r="C277" s="3" t="s">
        <v>2961</v>
      </c>
      <c r="D277" s="3" t="s">
        <v>2487</v>
      </c>
      <c r="E277" s="3" t="s">
        <v>2487</v>
      </c>
      <c r="F277" s="3" t="s">
        <v>297</v>
      </c>
      <c r="G277" s="3" t="s">
        <v>2961</v>
      </c>
    </row>
    <row r="278" spans="1:7" ht="45" customHeight="1" x14ac:dyDescent="0.2">
      <c r="A278" s="3" t="s">
        <v>1343</v>
      </c>
      <c r="B278" s="3" t="s">
        <v>5668</v>
      </c>
      <c r="C278" s="3" t="s">
        <v>2961</v>
      </c>
      <c r="D278" s="3" t="s">
        <v>2487</v>
      </c>
      <c r="E278" s="3" t="s">
        <v>2487</v>
      </c>
      <c r="F278" s="3" t="s">
        <v>297</v>
      </c>
      <c r="G278" s="3" t="s">
        <v>2961</v>
      </c>
    </row>
    <row r="279" spans="1:7" ht="45" customHeight="1" x14ac:dyDescent="0.2">
      <c r="A279" s="3" t="s">
        <v>1348</v>
      </c>
      <c r="B279" s="3" t="s">
        <v>5669</v>
      </c>
      <c r="C279" s="3" t="s">
        <v>2961</v>
      </c>
      <c r="D279" s="3" t="s">
        <v>2487</v>
      </c>
      <c r="E279" s="3" t="s">
        <v>2487</v>
      </c>
      <c r="F279" s="3" t="s">
        <v>297</v>
      </c>
      <c r="G279" s="3" t="s">
        <v>2961</v>
      </c>
    </row>
    <row r="280" spans="1:7" ht="45" customHeight="1" x14ac:dyDescent="0.2">
      <c r="A280" s="3" t="s">
        <v>1355</v>
      </c>
      <c r="B280" s="3" t="s">
        <v>5670</v>
      </c>
      <c r="C280" s="3" t="s">
        <v>2961</v>
      </c>
      <c r="D280" s="3" t="s">
        <v>2487</v>
      </c>
      <c r="E280" s="3" t="s">
        <v>2487</v>
      </c>
      <c r="F280" s="3" t="s">
        <v>297</v>
      </c>
      <c r="G280" s="3" t="s">
        <v>2961</v>
      </c>
    </row>
    <row r="281" spans="1:7" ht="45" customHeight="1" x14ac:dyDescent="0.2">
      <c r="A281" s="3" t="s">
        <v>1359</v>
      </c>
      <c r="B281" s="3" t="s">
        <v>5671</v>
      </c>
      <c r="C281" s="3" t="s">
        <v>2961</v>
      </c>
      <c r="D281" s="3" t="s">
        <v>2487</v>
      </c>
      <c r="E281" s="3" t="s">
        <v>2487</v>
      </c>
      <c r="F281" s="3" t="s">
        <v>297</v>
      </c>
      <c r="G281" s="3" t="s">
        <v>2961</v>
      </c>
    </row>
    <row r="282" spans="1:7" ht="45" customHeight="1" x14ac:dyDescent="0.2">
      <c r="A282" s="3" t="s">
        <v>1362</v>
      </c>
      <c r="B282" s="3" t="s">
        <v>5672</v>
      </c>
      <c r="C282" s="3" t="s">
        <v>2961</v>
      </c>
      <c r="D282" s="3" t="s">
        <v>2487</v>
      </c>
      <c r="E282" s="3" t="s">
        <v>2487</v>
      </c>
      <c r="F282" s="3" t="s">
        <v>297</v>
      </c>
      <c r="G282" s="3" t="s">
        <v>2961</v>
      </c>
    </row>
    <row r="283" spans="1:7" ht="45" customHeight="1" x14ac:dyDescent="0.2">
      <c r="A283" s="3" t="s">
        <v>1365</v>
      </c>
      <c r="B283" s="3" t="s">
        <v>5673</v>
      </c>
      <c r="C283" s="3" t="s">
        <v>2961</v>
      </c>
      <c r="D283" s="3" t="s">
        <v>2487</v>
      </c>
      <c r="E283" s="3" t="s">
        <v>2487</v>
      </c>
      <c r="F283" s="3" t="s">
        <v>297</v>
      </c>
      <c r="G283" s="3" t="s">
        <v>2961</v>
      </c>
    </row>
    <row r="284" spans="1:7" ht="45" customHeight="1" x14ac:dyDescent="0.2">
      <c r="A284" s="3" t="s">
        <v>1369</v>
      </c>
      <c r="B284" s="3" t="s">
        <v>5674</v>
      </c>
      <c r="C284" s="3" t="s">
        <v>2961</v>
      </c>
      <c r="D284" s="3" t="s">
        <v>2487</v>
      </c>
      <c r="E284" s="3" t="s">
        <v>2487</v>
      </c>
      <c r="F284" s="3" t="s">
        <v>297</v>
      </c>
      <c r="G284" s="3" t="s">
        <v>2961</v>
      </c>
    </row>
    <row r="285" spans="1:7" ht="45" customHeight="1" x14ac:dyDescent="0.2">
      <c r="A285" s="3" t="s">
        <v>1373</v>
      </c>
      <c r="B285" s="3" t="s">
        <v>5675</v>
      </c>
      <c r="C285" s="3" t="s">
        <v>2961</v>
      </c>
      <c r="D285" s="3" t="s">
        <v>2487</v>
      </c>
      <c r="E285" s="3" t="s">
        <v>2487</v>
      </c>
      <c r="F285" s="3" t="s">
        <v>297</v>
      </c>
      <c r="G285" s="3" t="s">
        <v>2961</v>
      </c>
    </row>
    <row r="286" spans="1:7" ht="45" customHeight="1" x14ac:dyDescent="0.2">
      <c r="A286" s="3" t="s">
        <v>1378</v>
      </c>
      <c r="B286" s="3" t="s">
        <v>5676</v>
      </c>
      <c r="C286" s="3" t="s">
        <v>2961</v>
      </c>
      <c r="D286" s="3" t="s">
        <v>2487</v>
      </c>
      <c r="E286" s="3" t="s">
        <v>2487</v>
      </c>
      <c r="F286" s="3" t="s">
        <v>297</v>
      </c>
      <c r="G286" s="3" t="s">
        <v>2961</v>
      </c>
    </row>
    <row r="287" spans="1:7" ht="45" customHeight="1" x14ac:dyDescent="0.2">
      <c r="A287" s="3" t="s">
        <v>1383</v>
      </c>
      <c r="B287" s="3" t="s">
        <v>5677</v>
      </c>
      <c r="C287" s="3" t="s">
        <v>2961</v>
      </c>
      <c r="D287" s="3" t="s">
        <v>2487</v>
      </c>
      <c r="E287" s="3" t="s">
        <v>2487</v>
      </c>
      <c r="F287" s="3" t="s">
        <v>297</v>
      </c>
      <c r="G287" s="3" t="s">
        <v>2961</v>
      </c>
    </row>
    <row r="288" spans="1:7" ht="45" customHeight="1" x14ac:dyDescent="0.2">
      <c r="A288" s="3" t="s">
        <v>1389</v>
      </c>
      <c r="B288" s="3" t="s">
        <v>5678</v>
      </c>
      <c r="C288" s="3" t="s">
        <v>2961</v>
      </c>
      <c r="D288" s="3" t="s">
        <v>2487</v>
      </c>
      <c r="E288" s="3" t="s">
        <v>2487</v>
      </c>
      <c r="F288" s="3" t="s">
        <v>297</v>
      </c>
      <c r="G288" s="3" t="s">
        <v>2961</v>
      </c>
    </row>
    <row r="289" spans="1:7" ht="45" customHeight="1" x14ac:dyDescent="0.2">
      <c r="A289" s="3" t="s">
        <v>1392</v>
      </c>
      <c r="B289" s="3" t="s">
        <v>5679</v>
      </c>
      <c r="C289" s="3" t="s">
        <v>2961</v>
      </c>
      <c r="D289" s="3" t="s">
        <v>2487</v>
      </c>
      <c r="E289" s="3" t="s">
        <v>2487</v>
      </c>
      <c r="F289" s="3" t="s">
        <v>297</v>
      </c>
      <c r="G289" s="3" t="s">
        <v>2961</v>
      </c>
    </row>
    <row r="290" spans="1:7" ht="45" customHeight="1" x14ac:dyDescent="0.2">
      <c r="A290" s="3" t="s">
        <v>1395</v>
      </c>
      <c r="B290" s="3" t="s">
        <v>5680</v>
      </c>
      <c r="C290" s="3" t="s">
        <v>2961</v>
      </c>
      <c r="D290" s="3" t="s">
        <v>2487</v>
      </c>
      <c r="E290" s="3" t="s">
        <v>2487</v>
      </c>
      <c r="F290" s="3" t="s">
        <v>297</v>
      </c>
      <c r="G290" s="3" t="s">
        <v>2961</v>
      </c>
    </row>
    <row r="291" spans="1:7" ht="45" customHeight="1" x14ac:dyDescent="0.2">
      <c r="A291" s="3" t="s">
        <v>1398</v>
      </c>
      <c r="B291" s="3" t="s">
        <v>5681</v>
      </c>
      <c r="C291" s="3" t="s">
        <v>2961</v>
      </c>
      <c r="D291" s="3" t="s">
        <v>2487</v>
      </c>
      <c r="E291" s="3" t="s">
        <v>2487</v>
      </c>
      <c r="F291" s="3" t="s">
        <v>297</v>
      </c>
      <c r="G291" s="3" t="s">
        <v>2961</v>
      </c>
    </row>
    <row r="292" spans="1:7" ht="45" customHeight="1" x14ac:dyDescent="0.2">
      <c r="A292" s="3" t="s">
        <v>1403</v>
      </c>
      <c r="B292" s="3" t="s">
        <v>5682</v>
      </c>
      <c r="C292" s="3" t="s">
        <v>2961</v>
      </c>
      <c r="D292" s="3" t="s">
        <v>2487</v>
      </c>
      <c r="E292" s="3" t="s">
        <v>2487</v>
      </c>
      <c r="F292" s="3" t="s">
        <v>297</v>
      </c>
      <c r="G292" s="3" t="s">
        <v>2961</v>
      </c>
    </row>
    <row r="293" spans="1:7" ht="45" customHeight="1" x14ac:dyDescent="0.2">
      <c r="A293" s="3" t="s">
        <v>1406</v>
      </c>
      <c r="B293" s="3" t="s">
        <v>5683</v>
      </c>
      <c r="C293" s="3" t="s">
        <v>2961</v>
      </c>
      <c r="D293" s="3" t="s">
        <v>2487</v>
      </c>
      <c r="E293" s="3" t="s">
        <v>2487</v>
      </c>
      <c r="F293" s="3" t="s">
        <v>297</v>
      </c>
      <c r="G293" s="3" t="s">
        <v>2961</v>
      </c>
    </row>
    <row r="294" spans="1:7" ht="45" customHeight="1" x14ac:dyDescent="0.2">
      <c r="A294" s="3" t="s">
        <v>1409</v>
      </c>
      <c r="B294" s="3" t="s">
        <v>5684</v>
      </c>
      <c r="C294" s="3" t="s">
        <v>2961</v>
      </c>
      <c r="D294" s="3" t="s">
        <v>2487</v>
      </c>
      <c r="E294" s="3" t="s">
        <v>2487</v>
      </c>
      <c r="F294" s="3" t="s">
        <v>297</v>
      </c>
      <c r="G294" s="3" t="s">
        <v>2961</v>
      </c>
    </row>
    <row r="295" spans="1:7" ht="45" customHeight="1" x14ac:dyDescent="0.2">
      <c r="A295" s="3" t="s">
        <v>1413</v>
      </c>
      <c r="B295" s="3" t="s">
        <v>5685</v>
      </c>
      <c r="C295" s="3" t="s">
        <v>2961</v>
      </c>
      <c r="D295" s="3" t="s">
        <v>2487</v>
      </c>
      <c r="E295" s="3" t="s">
        <v>2487</v>
      </c>
      <c r="F295" s="3" t="s">
        <v>297</v>
      </c>
      <c r="G295" s="3" t="s">
        <v>2961</v>
      </c>
    </row>
    <row r="296" spans="1:7" ht="45" customHeight="1" x14ac:dyDescent="0.2">
      <c r="A296" s="3" t="s">
        <v>1416</v>
      </c>
      <c r="B296" s="3" t="s">
        <v>5686</v>
      </c>
      <c r="C296" s="3" t="s">
        <v>2961</v>
      </c>
      <c r="D296" s="3" t="s">
        <v>2487</v>
      </c>
      <c r="E296" s="3" t="s">
        <v>2487</v>
      </c>
      <c r="F296" s="3" t="s">
        <v>297</v>
      </c>
      <c r="G296" s="3" t="s">
        <v>2961</v>
      </c>
    </row>
    <row r="297" spans="1:7" ht="45" customHeight="1" x14ac:dyDescent="0.2">
      <c r="A297" s="3" t="s">
        <v>1419</v>
      </c>
      <c r="B297" s="3" t="s">
        <v>5687</v>
      </c>
      <c r="C297" s="3" t="s">
        <v>2961</v>
      </c>
      <c r="D297" s="3" t="s">
        <v>2487</v>
      </c>
      <c r="E297" s="3" t="s">
        <v>2487</v>
      </c>
      <c r="F297" s="3" t="s">
        <v>297</v>
      </c>
      <c r="G297" s="3" t="s">
        <v>2961</v>
      </c>
    </row>
    <row r="298" spans="1:7" ht="45" customHeight="1" x14ac:dyDescent="0.2">
      <c r="A298" s="3" t="s">
        <v>1424</v>
      </c>
      <c r="B298" s="3" t="s">
        <v>5688</v>
      </c>
      <c r="C298" s="3" t="s">
        <v>2961</v>
      </c>
      <c r="D298" s="3" t="s">
        <v>2487</v>
      </c>
      <c r="E298" s="3" t="s">
        <v>2487</v>
      </c>
      <c r="F298" s="3" t="s">
        <v>297</v>
      </c>
      <c r="G298" s="3" t="s">
        <v>2961</v>
      </c>
    </row>
    <row r="299" spans="1:7" ht="45" customHeight="1" x14ac:dyDescent="0.2">
      <c r="A299" s="3" t="s">
        <v>1428</v>
      </c>
      <c r="B299" s="3" t="s">
        <v>5689</v>
      </c>
      <c r="C299" s="3" t="s">
        <v>2961</v>
      </c>
      <c r="D299" s="3" t="s">
        <v>2487</v>
      </c>
      <c r="E299" s="3" t="s">
        <v>2487</v>
      </c>
      <c r="F299" s="3" t="s">
        <v>297</v>
      </c>
      <c r="G299" s="3" t="s">
        <v>2961</v>
      </c>
    </row>
    <row r="300" spans="1:7" ht="45" customHeight="1" x14ac:dyDescent="0.2">
      <c r="A300" s="3" t="s">
        <v>1432</v>
      </c>
      <c r="B300" s="3" t="s">
        <v>5690</v>
      </c>
      <c r="C300" s="3" t="s">
        <v>2961</v>
      </c>
      <c r="D300" s="3" t="s">
        <v>2487</v>
      </c>
      <c r="E300" s="3" t="s">
        <v>2487</v>
      </c>
      <c r="F300" s="3" t="s">
        <v>297</v>
      </c>
      <c r="G300" s="3" t="s">
        <v>2961</v>
      </c>
    </row>
    <row r="301" spans="1:7" ht="45" customHeight="1" x14ac:dyDescent="0.2">
      <c r="A301" s="3" t="s">
        <v>1435</v>
      </c>
      <c r="B301" s="3" t="s">
        <v>5691</v>
      </c>
      <c r="C301" s="3" t="s">
        <v>2961</v>
      </c>
      <c r="D301" s="3" t="s">
        <v>2487</v>
      </c>
      <c r="E301" s="3" t="s">
        <v>2487</v>
      </c>
      <c r="F301" s="3" t="s">
        <v>297</v>
      </c>
      <c r="G301" s="3" t="s">
        <v>2961</v>
      </c>
    </row>
    <row r="302" spans="1:7" ht="45" customHeight="1" x14ac:dyDescent="0.2">
      <c r="A302" s="3" t="s">
        <v>1439</v>
      </c>
      <c r="B302" s="3" t="s">
        <v>5692</v>
      </c>
      <c r="C302" s="3" t="s">
        <v>2961</v>
      </c>
      <c r="D302" s="3" t="s">
        <v>2487</v>
      </c>
      <c r="E302" s="3" t="s">
        <v>2487</v>
      </c>
      <c r="F302" s="3" t="s">
        <v>297</v>
      </c>
      <c r="G302" s="3" t="s">
        <v>2961</v>
      </c>
    </row>
    <row r="303" spans="1:7" ht="45" customHeight="1" x14ac:dyDescent="0.2">
      <c r="A303" s="3" t="s">
        <v>1441</v>
      </c>
      <c r="B303" s="3" t="s">
        <v>5693</v>
      </c>
      <c r="C303" s="3" t="s">
        <v>2961</v>
      </c>
      <c r="D303" s="3" t="s">
        <v>2487</v>
      </c>
      <c r="E303" s="3" t="s">
        <v>2487</v>
      </c>
      <c r="F303" s="3" t="s">
        <v>297</v>
      </c>
      <c r="G303" s="3" t="s">
        <v>2961</v>
      </c>
    </row>
    <row r="304" spans="1:7" ht="45" customHeight="1" x14ac:dyDescent="0.2">
      <c r="A304" s="3" t="s">
        <v>1444</v>
      </c>
      <c r="B304" s="3" t="s">
        <v>5694</v>
      </c>
      <c r="C304" s="3" t="s">
        <v>2961</v>
      </c>
      <c r="D304" s="3" t="s">
        <v>2487</v>
      </c>
      <c r="E304" s="3" t="s">
        <v>2487</v>
      </c>
      <c r="F304" s="3" t="s">
        <v>297</v>
      </c>
      <c r="G304" s="3" t="s">
        <v>2961</v>
      </c>
    </row>
    <row r="305" spans="1:7" ht="45" customHeight="1" x14ac:dyDescent="0.2">
      <c r="A305" s="3" t="s">
        <v>1447</v>
      </c>
      <c r="B305" s="3" t="s">
        <v>5695</v>
      </c>
      <c r="C305" s="3" t="s">
        <v>2961</v>
      </c>
      <c r="D305" s="3" t="s">
        <v>2487</v>
      </c>
      <c r="E305" s="3" t="s">
        <v>2487</v>
      </c>
      <c r="F305" s="3" t="s">
        <v>297</v>
      </c>
      <c r="G305" s="3" t="s">
        <v>2961</v>
      </c>
    </row>
    <row r="306" spans="1:7" ht="45" customHeight="1" x14ac:dyDescent="0.2">
      <c r="A306" s="3" t="s">
        <v>1452</v>
      </c>
      <c r="B306" s="3" t="s">
        <v>5696</v>
      </c>
      <c r="C306" s="3" t="s">
        <v>2961</v>
      </c>
      <c r="D306" s="3" t="s">
        <v>2487</v>
      </c>
      <c r="E306" s="3" t="s">
        <v>2487</v>
      </c>
      <c r="F306" s="3" t="s">
        <v>297</v>
      </c>
      <c r="G306" s="3" t="s">
        <v>2961</v>
      </c>
    </row>
    <row r="307" spans="1:7" ht="45" customHeight="1" x14ac:dyDescent="0.2">
      <c r="A307" s="3" t="s">
        <v>1455</v>
      </c>
      <c r="B307" s="3" t="s">
        <v>5697</v>
      </c>
      <c r="C307" s="3" t="s">
        <v>2961</v>
      </c>
      <c r="D307" s="3" t="s">
        <v>2487</v>
      </c>
      <c r="E307" s="3" t="s">
        <v>2487</v>
      </c>
      <c r="F307" s="3" t="s">
        <v>297</v>
      </c>
      <c r="G307" s="3" t="s">
        <v>2961</v>
      </c>
    </row>
    <row r="308" spans="1:7" ht="45" customHeight="1" x14ac:dyDescent="0.2">
      <c r="A308" s="3" t="s">
        <v>1457</v>
      </c>
      <c r="B308" s="3" t="s">
        <v>5698</v>
      </c>
      <c r="C308" s="3" t="s">
        <v>2961</v>
      </c>
      <c r="D308" s="3" t="s">
        <v>2487</v>
      </c>
      <c r="E308" s="3" t="s">
        <v>2487</v>
      </c>
      <c r="F308" s="3" t="s">
        <v>297</v>
      </c>
      <c r="G308" s="3" t="s">
        <v>2961</v>
      </c>
    </row>
    <row r="309" spans="1:7" ht="45" customHeight="1" x14ac:dyDescent="0.2">
      <c r="A309" s="3" t="s">
        <v>1465</v>
      </c>
      <c r="B309" s="3" t="s">
        <v>5699</v>
      </c>
      <c r="C309" s="3" t="s">
        <v>2961</v>
      </c>
      <c r="D309" s="3" t="s">
        <v>2487</v>
      </c>
      <c r="E309" s="3" t="s">
        <v>2487</v>
      </c>
      <c r="F309" s="3" t="s">
        <v>297</v>
      </c>
      <c r="G309" s="3" t="s">
        <v>2961</v>
      </c>
    </row>
    <row r="310" spans="1:7" ht="45" customHeight="1" x14ac:dyDescent="0.2">
      <c r="A310" s="3" t="s">
        <v>1468</v>
      </c>
      <c r="B310" s="3" t="s">
        <v>5700</v>
      </c>
      <c r="C310" s="3" t="s">
        <v>2961</v>
      </c>
      <c r="D310" s="3" t="s">
        <v>2487</v>
      </c>
      <c r="E310" s="3" t="s">
        <v>2487</v>
      </c>
      <c r="F310" s="3" t="s">
        <v>297</v>
      </c>
      <c r="G310" s="3" t="s">
        <v>2961</v>
      </c>
    </row>
    <row r="311" spans="1:7" ht="45" customHeight="1" x14ac:dyDescent="0.2">
      <c r="A311" s="3" t="s">
        <v>1472</v>
      </c>
      <c r="B311" s="3" t="s">
        <v>5701</v>
      </c>
      <c r="C311" s="3" t="s">
        <v>2961</v>
      </c>
      <c r="D311" s="3" t="s">
        <v>2487</v>
      </c>
      <c r="E311" s="3" t="s">
        <v>2487</v>
      </c>
      <c r="F311" s="3" t="s">
        <v>297</v>
      </c>
      <c r="G311" s="3" t="s">
        <v>2961</v>
      </c>
    </row>
    <row r="312" spans="1:7" ht="45" customHeight="1" x14ac:dyDescent="0.2">
      <c r="A312" s="3" t="s">
        <v>1475</v>
      </c>
      <c r="B312" s="3" t="s">
        <v>5702</v>
      </c>
      <c r="C312" s="3" t="s">
        <v>2961</v>
      </c>
      <c r="D312" s="3" t="s">
        <v>2487</v>
      </c>
      <c r="E312" s="3" t="s">
        <v>2487</v>
      </c>
      <c r="F312" s="3" t="s">
        <v>297</v>
      </c>
      <c r="G312" s="3" t="s">
        <v>2961</v>
      </c>
    </row>
    <row r="313" spans="1:7" ht="45" customHeight="1" x14ac:dyDescent="0.2">
      <c r="A313" s="3" t="s">
        <v>1479</v>
      </c>
      <c r="B313" s="3" t="s">
        <v>5703</v>
      </c>
      <c r="C313" s="3" t="s">
        <v>2961</v>
      </c>
      <c r="D313" s="3" t="s">
        <v>2487</v>
      </c>
      <c r="E313" s="3" t="s">
        <v>2487</v>
      </c>
      <c r="F313" s="3" t="s">
        <v>297</v>
      </c>
      <c r="G313" s="3" t="s">
        <v>2961</v>
      </c>
    </row>
    <row r="314" spans="1:7" ht="45" customHeight="1" x14ac:dyDescent="0.2">
      <c r="A314" s="3" t="s">
        <v>1484</v>
      </c>
      <c r="B314" s="3" t="s">
        <v>5704</v>
      </c>
      <c r="C314" s="3" t="s">
        <v>2961</v>
      </c>
      <c r="D314" s="3" t="s">
        <v>2487</v>
      </c>
      <c r="E314" s="3" t="s">
        <v>2487</v>
      </c>
      <c r="F314" s="3" t="s">
        <v>297</v>
      </c>
      <c r="G314" s="3" t="s">
        <v>2961</v>
      </c>
    </row>
    <row r="315" spans="1:7" ht="45" customHeight="1" x14ac:dyDescent="0.2">
      <c r="A315" s="3" t="s">
        <v>1488</v>
      </c>
      <c r="B315" s="3" t="s">
        <v>5705</v>
      </c>
      <c r="C315" s="3" t="s">
        <v>2961</v>
      </c>
      <c r="D315" s="3" t="s">
        <v>2487</v>
      </c>
      <c r="E315" s="3" t="s">
        <v>2487</v>
      </c>
      <c r="F315" s="3" t="s">
        <v>297</v>
      </c>
      <c r="G315" s="3" t="s">
        <v>2961</v>
      </c>
    </row>
    <row r="316" spans="1:7" ht="45" customHeight="1" x14ac:dyDescent="0.2">
      <c r="A316" s="3" t="s">
        <v>1492</v>
      </c>
      <c r="B316" s="3" t="s">
        <v>5706</v>
      </c>
      <c r="C316" s="3" t="s">
        <v>2961</v>
      </c>
      <c r="D316" s="3" t="s">
        <v>2487</v>
      </c>
      <c r="E316" s="3" t="s">
        <v>2487</v>
      </c>
      <c r="F316" s="3" t="s">
        <v>297</v>
      </c>
      <c r="G316" s="3" t="s">
        <v>2961</v>
      </c>
    </row>
    <row r="317" spans="1:7" ht="45" customHeight="1" x14ac:dyDescent="0.2">
      <c r="A317" s="3" t="s">
        <v>1499</v>
      </c>
      <c r="B317" s="3" t="s">
        <v>5707</v>
      </c>
      <c r="C317" s="3" t="s">
        <v>2961</v>
      </c>
      <c r="D317" s="3" t="s">
        <v>2487</v>
      </c>
      <c r="E317" s="3" t="s">
        <v>2487</v>
      </c>
      <c r="F317" s="3" t="s">
        <v>297</v>
      </c>
      <c r="G317" s="3" t="s">
        <v>2961</v>
      </c>
    </row>
    <row r="318" spans="1:7" ht="45" customHeight="1" x14ac:dyDescent="0.2">
      <c r="A318" s="3" t="s">
        <v>1503</v>
      </c>
      <c r="B318" s="3" t="s">
        <v>5708</v>
      </c>
      <c r="C318" s="3" t="s">
        <v>2961</v>
      </c>
      <c r="D318" s="3" t="s">
        <v>2487</v>
      </c>
      <c r="E318" s="3" t="s">
        <v>2487</v>
      </c>
      <c r="F318" s="3" t="s">
        <v>297</v>
      </c>
      <c r="G318" s="3" t="s">
        <v>2961</v>
      </c>
    </row>
    <row r="319" spans="1:7" ht="45" customHeight="1" x14ac:dyDescent="0.2">
      <c r="A319" s="3" t="s">
        <v>1506</v>
      </c>
      <c r="B319" s="3" t="s">
        <v>5709</v>
      </c>
      <c r="C319" s="3" t="s">
        <v>2961</v>
      </c>
      <c r="D319" s="3" t="s">
        <v>2487</v>
      </c>
      <c r="E319" s="3" t="s">
        <v>2487</v>
      </c>
      <c r="F319" s="3" t="s">
        <v>297</v>
      </c>
      <c r="G319" s="3" t="s">
        <v>2961</v>
      </c>
    </row>
    <row r="320" spans="1:7" ht="45" customHeight="1" x14ac:dyDescent="0.2">
      <c r="A320" s="3" t="s">
        <v>1510</v>
      </c>
      <c r="B320" s="3" t="s">
        <v>5710</v>
      </c>
      <c r="C320" s="3" t="s">
        <v>2961</v>
      </c>
      <c r="D320" s="3" t="s">
        <v>2487</v>
      </c>
      <c r="E320" s="3" t="s">
        <v>2487</v>
      </c>
      <c r="F320" s="3" t="s">
        <v>297</v>
      </c>
      <c r="G320" s="3" t="s">
        <v>2961</v>
      </c>
    </row>
    <row r="321" spans="1:7" ht="45" customHeight="1" x14ac:dyDescent="0.2">
      <c r="A321" s="3" t="s">
        <v>1514</v>
      </c>
      <c r="B321" s="3" t="s">
        <v>5711</v>
      </c>
      <c r="C321" s="3" t="s">
        <v>2961</v>
      </c>
      <c r="D321" s="3" t="s">
        <v>2487</v>
      </c>
      <c r="E321" s="3" t="s">
        <v>2487</v>
      </c>
      <c r="F321" s="3" t="s">
        <v>297</v>
      </c>
      <c r="G321" s="3" t="s">
        <v>2961</v>
      </c>
    </row>
    <row r="322" spans="1:7" ht="45" customHeight="1" x14ac:dyDescent="0.2">
      <c r="A322" s="3" t="s">
        <v>1522</v>
      </c>
      <c r="B322" s="3" t="s">
        <v>5712</v>
      </c>
      <c r="C322" s="3" t="s">
        <v>2961</v>
      </c>
      <c r="D322" s="3" t="s">
        <v>2487</v>
      </c>
      <c r="E322" s="3" t="s">
        <v>2487</v>
      </c>
      <c r="F322" s="3" t="s">
        <v>297</v>
      </c>
      <c r="G322" s="3" t="s">
        <v>2961</v>
      </c>
    </row>
    <row r="323" spans="1:7" ht="45" customHeight="1" x14ac:dyDescent="0.2">
      <c r="A323" s="3" t="s">
        <v>1526</v>
      </c>
      <c r="B323" s="3" t="s">
        <v>5713</v>
      </c>
      <c r="C323" s="3" t="s">
        <v>2961</v>
      </c>
      <c r="D323" s="3" t="s">
        <v>2487</v>
      </c>
      <c r="E323" s="3" t="s">
        <v>2487</v>
      </c>
      <c r="F323" s="3" t="s">
        <v>297</v>
      </c>
      <c r="G323" s="3" t="s">
        <v>2961</v>
      </c>
    </row>
    <row r="324" spans="1:7" ht="45" customHeight="1" x14ac:dyDescent="0.2">
      <c r="A324" s="3" t="s">
        <v>1530</v>
      </c>
      <c r="B324" s="3" t="s">
        <v>5714</v>
      </c>
      <c r="C324" s="3" t="s">
        <v>2961</v>
      </c>
      <c r="D324" s="3" t="s">
        <v>2487</v>
      </c>
      <c r="E324" s="3" t="s">
        <v>2487</v>
      </c>
      <c r="F324" s="3" t="s">
        <v>297</v>
      </c>
      <c r="G324" s="3" t="s">
        <v>2961</v>
      </c>
    </row>
    <row r="325" spans="1:7" ht="45" customHeight="1" x14ac:dyDescent="0.2">
      <c r="A325" s="3" t="s">
        <v>1534</v>
      </c>
      <c r="B325" s="3" t="s">
        <v>5715</v>
      </c>
      <c r="C325" s="3" t="s">
        <v>2961</v>
      </c>
      <c r="D325" s="3" t="s">
        <v>2487</v>
      </c>
      <c r="E325" s="3" t="s">
        <v>2487</v>
      </c>
      <c r="F325" s="3" t="s">
        <v>297</v>
      </c>
      <c r="G325" s="3" t="s">
        <v>2961</v>
      </c>
    </row>
    <row r="326" spans="1:7" ht="45" customHeight="1" x14ac:dyDescent="0.2">
      <c r="A326" s="3" t="s">
        <v>1537</v>
      </c>
      <c r="B326" s="3" t="s">
        <v>5716</v>
      </c>
      <c r="C326" s="3" t="s">
        <v>2961</v>
      </c>
      <c r="D326" s="3" t="s">
        <v>2487</v>
      </c>
      <c r="E326" s="3" t="s">
        <v>2487</v>
      </c>
      <c r="F326" s="3" t="s">
        <v>297</v>
      </c>
      <c r="G326" s="3" t="s">
        <v>2961</v>
      </c>
    </row>
    <row r="327" spans="1:7" ht="45" customHeight="1" x14ac:dyDescent="0.2">
      <c r="A327" s="3" t="s">
        <v>1540</v>
      </c>
      <c r="B327" s="3" t="s">
        <v>5717</v>
      </c>
      <c r="C327" s="3" t="s">
        <v>2961</v>
      </c>
      <c r="D327" s="3" t="s">
        <v>2487</v>
      </c>
      <c r="E327" s="3" t="s">
        <v>2487</v>
      </c>
      <c r="F327" s="3" t="s">
        <v>297</v>
      </c>
      <c r="G327" s="3" t="s">
        <v>2961</v>
      </c>
    </row>
    <row r="328" spans="1:7" ht="45" customHeight="1" x14ac:dyDescent="0.2">
      <c r="A328" s="3" t="s">
        <v>1543</v>
      </c>
      <c r="B328" s="3" t="s">
        <v>5718</v>
      </c>
      <c r="C328" s="3" t="s">
        <v>2961</v>
      </c>
      <c r="D328" s="3" t="s">
        <v>2487</v>
      </c>
      <c r="E328" s="3" t="s">
        <v>2487</v>
      </c>
      <c r="F328" s="3" t="s">
        <v>297</v>
      </c>
      <c r="G328" s="3" t="s">
        <v>2961</v>
      </c>
    </row>
    <row r="329" spans="1:7" ht="45" customHeight="1" x14ac:dyDescent="0.2">
      <c r="A329" s="3" t="s">
        <v>1548</v>
      </c>
      <c r="B329" s="3" t="s">
        <v>5719</v>
      </c>
      <c r="C329" s="3" t="s">
        <v>2961</v>
      </c>
      <c r="D329" s="3" t="s">
        <v>2487</v>
      </c>
      <c r="E329" s="3" t="s">
        <v>2487</v>
      </c>
      <c r="F329" s="3" t="s">
        <v>297</v>
      </c>
      <c r="G329" s="3" t="s">
        <v>2961</v>
      </c>
    </row>
    <row r="330" spans="1:7" ht="45" customHeight="1" x14ac:dyDescent="0.2">
      <c r="A330" s="3" t="s">
        <v>1551</v>
      </c>
      <c r="B330" s="3" t="s">
        <v>5720</v>
      </c>
      <c r="C330" s="3" t="s">
        <v>2961</v>
      </c>
      <c r="D330" s="3" t="s">
        <v>2487</v>
      </c>
      <c r="E330" s="3" t="s">
        <v>2487</v>
      </c>
      <c r="F330" s="3" t="s">
        <v>297</v>
      </c>
      <c r="G330" s="3" t="s">
        <v>2961</v>
      </c>
    </row>
    <row r="331" spans="1:7" ht="45" customHeight="1" x14ac:dyDescent="0.2">
      <c r="A331" s="3" t="s">
        <v>1553</v>
      </c>
      <c r="B331" s="3" t="s">
        <v>5721</v>
      </c>
      <c r="C331" s="3" t="s">
        <v>2961</v>
      </c>
      <c r="D331" s="3" t="s">
        <v>2487</v>
      </c>
      <c r="E331" s="3" t="s">
        <v>2487</v>
      </c>
      <c r="F331" s="3" t="s">
        <v>297</v>
      </c>
      <c r="G331" s="3" t="s">
        <v>2961</v>
      </c>
    </row>
    <row r="332" spans="1:7" ht="45" customHeight="1" x14ac:dyDescent="0.2">
      <c r="A332" s="3" t="s">
        <v>1558</v>
      </c>
      <c r="B332" s="3" t="s">
        <v>5722</v>
      </c>
      <c r="C332" s="3" t="s">
        <v>2961</v>
      </c>
      <c r="D332" s="3" t="s">
        <v>2487</v>
      </c>
      <c r="E332" s="3" t="s">
        <v>2487</v>
      </c>
      <c r="F332" s="3" t="s">
        <v>297</v>
      </c>
      <c r="G332" s="3" t="s">
        <v>2961</v>
      </c>
    </row>
    <row r="333" spans="1:7" ht="45" customHeight="1" x14ac:dyDescent="0.2">
      <c r="A333" s="3" t="s">
        <v>1561</v>
      </c>
      <c r="B333" s="3" t="s">
        <v>5723</v>
      </c>
      <c r="C333" s="3" t="s">
        <v>2961</v>
      </c>
      <c r="D333" s="3" t="s">
        <v>2487</v>
      </c>
      <c r="E333" s="3" t="s">
        <v>2487</v>
      </c>
      <c r="F333" s="3" t="s">
        <v>297</v>
      </c>
      <c r="G333" s="3" t="s">
        <v>2961</v>
      </c>
    </row>
    <row r="334" spans="1:7" ht="45" customHeight="1" x14ac:dyDescent="0.2">
      <c r="A334" s="3" t="s">
        <v>1564</v>
      </c>
      <c r="B334" s="3" t="s">
        <v>5724</v>
      </c>
      <c r="C334" s="3" t="s">
        <v>2961</v>
      </c>
      <c r="D334" s="3" t="s">
        <v>2487</v>
      </c>
      <c r="E334" s="3" t="s">
        <v>2487</v>
      </c>
      <c r="F334" s="3" t="s">
        <v>297</v>
      </c>
      <c r="G334" s="3" t="s">
        <v>2961</v>
      </c>
    </row>
    <row r="335" spans="1:7" ht="45" customHeight="1" x14ac:dyDescent="0.2">
      <c r="A335" s="3" t="s">
        <v>1567</v>
      </c>
      <c r="B335" s="3" t="s">
        <v>5725</v>
      </c>
      <c r="C335" s="3" t="s">
        <v>2961</v>
      </c>
      <c r="D335" s="3" t="s">
        <v>2487</v>
      </c>
      <c r="E335" s="3" t="s">
        <v>2487</v>
      </c>
      <c r="F335" s="3" t="s">
        <v>297</v>
      </c>
      <c r="G335" s="3" t="s">
        <v>2961</v>
      </c>
    </row>
    <row r="336" spans="1:7" ht="45" customHeight="1" x14ac:dyDescent="0.2">
      <c r="A336" s="3" t="s">
        <v>1571</v>
      </c>
      <c r="B336" s="3" t="s">
        <v>5726</v>
      </c>
      <c r="C336" s="3" t="s">
        <v>2961</v>
      </c>
      <c r="D336" s="3" t="s">
        <v>2487</v>
      </c>
      <c r="E336" s="3" t="s">
        <v>2487</v>
      </c>
      <c r="F336" s="3" t="s">
        <v>297</v>
      </c>
      <c r="G336" s="3" t="s">
        <v>2961</v>
      </c>
    </row>
    <row r="337" spans="1:7" ht="45" customHeight="1" x14ac:dyDescent="0.2">
      <c r="A337" s="3" t="s">
        <v>1573</v>
      </c>
      <c r="B337" s="3" t="s">
        <v>5727</v>
      </c>
      <c r="C337" s="3" t="s">
        <v>2961</v>
      </c>
      <c r="D337" s="3" t="s">
        <v>2487</v>
      </c>
      <c r="E337" s="3" t="s">
        <v>2487</v>
      </c>
      <c r="F337" s="3" t="s">
        <v>297</v>
      </c>
      <c r="G337" s="3" t="s">
        <v>2961</v>
      </c>
    </row>
    <row r="338" spans="1:7" ht="45" customHeight="1" x14ac:dyDescent="0.2">
      <c r="A338" s="3" t="s">
        <v>1577</v>
      </c>
      <c r="B338" s="3" t="s">
        <v>5728</v>
      </c>
      <c r="C338" s="3" t="s">
        <v>2961</v>
      </c>
      <c r="D338" s="3" t="s">
        <v>2487</v>
      </c>
      <c r="E338" s="3" t="s">
        <v>2487</v>
      </c>
      <c r="F338" s="3" t="s">
        <v>297</v>
      </c>
      <c r="G338" s="3" t="s">
        <v>2961</v>
      </c>
    </row>
    <row r="339" spans="1:7" ht="45" customHeight="1" x14ac:dyDescent="0.2">
      <c r="A339" s="3" t="s">
        <v>1580</v>
      </c>
      <c r="B339" s="3" t="s">
        <v>5729</v>
      </c>
      <c r="C339" s="3" t="s">
        <v>2961</v>
      </c>
      <c r="D339" s="3" t="s">
        <v>2487</v>
      </c>
      <c r="E339" s="3" t="s">
        <v>2487</v>
      </c>
      <c r="F339" s="3" t="s">
        <v>297</v>
      </c>
      <c r="G339" s="3" t="s">
        <v>2961</v>
      </c>
    </row>
    <row r="340" spans="1:7" ht="45" customHeight="1" x14ac:dyDescent="0.2">
      <c r="A340" s="3" t="s">
        <v>1584</v>
      </c>
      <c r="B340" s="3" t="s">
        <v>5730</v>
      </c>
      <c r="C340" s="3" t="s">
        <v>2961</v>
      </c>
      <c r="D340" s="3" t="s">
        <v>2487</v>
      </c>
      <c r="E340" s="3" t="s">
        <v>2487</v>
      </c>
      <c r="F340" s="3" t="s">
        <v>297</v>
      </c>
      <c r="G340" s="3" t="s">
        <v>2961</v>
      </c>
    </row>
    <row r="341" spans="1:7" ht="45" customHeight="1" x14ac:dyDescent="0.2">
      <c r="A341" s="3" t="s">
        <v>1587</v>
      </c>
      <c r="B341" s="3" t="s">
        <v>5731</v>
      </c>
      <c r="C341" s="3" t="s">
        <v>2961</v>
      </c>
      <c r="D341" s="3" t="s">
        <v>2487</v>
      </c>
      <c r="E341" s="3" t="s">
        <v>2487</v>
      </c>
      <c r="F341" s="3" t="s">
        <v>297</v>
      </c>
      <c r="G341" s="3" t="s">
        <v>2961</v>
      </c>
    </row>
    <row r="342" spans="1:7" ht="45" customHeight="1" x14ac:dyDescent="0.2">
      <c r="A342" s="3" t="s">
        <v>1590</v>
      </c>
      <c r="B342" s="3" t="s">
        <v>5732</v>
      </c>
      <c r="C342" s="3" t="s">
        <v>2961</v>
      </c>
      <c r="D342" s="3" t="s">
        <v>2487</v>
      </c>
      <c r="E342" s="3" t="s">
        <v>2487</v>
      </c>
      <c r="F342" s="3" t="s">
        <v>297</v>
      </c>
      <c r="G342" s="3" t="s">
        <v>2961</v>
      </c>
    </row>
    <row r="343" spans="1:7" ht="45" customHeight="1" x14ac:dyDescent="0.2">
      <c r="A343" s="3" t="s">
        <v>1593</v>
      </c>
      <c r="B343" s="3" t="s">
        <v>5733</v>
      </c>
      <c r="C343" s="3" t="s">
        <v>2961</v>
      </c>
      <c r="D343" s="3" t="s">
        <v>2487</v>
      </c>
      <c r="E343" s="3" t="s">
        <v>2487</v>
      </c>
      <c r="F343" s="3" t="s">
        <v>297</v>
      </c>
      <c r="G343" s="3" t="s">
        <v>2961</v>
      </c>
    </row>
    <row r="344" spans="1:7" ht="45" customHeight="1" x14ac:dyDescent="0.2">
      <c r="A344" s="3" t="s">
        <v>1602</v>
      </c>
      <c r="B344" s="3" t="s">
        <v>5734</v>
      </c>
      <c r="C344" s="3" t="s">
        <v>2961</v>
      </c>
      <c r="D344" s="3" t="s">
        <v>2487</v>
      </c>
      <c r="E344" s="3" t="s">
        <v>2487</v>
      </c>
      <c r="F344" s="3" t="s">
        <v>297</v>
      </c>
      <c r="G344" s="3" t="s">
        <v>2961</v>
      </c>
    </row>
    <row r="345" spans="1:7" ht="45" customHeight="1" x14ac:dyDescent="0.2">
      <c r="A345" s="3" t="s">
        <v>1607</v>
      </c>
      <c r="B345" s="3" t="s">
        <v>5735</v>
      </c>
      <c r="C345" s="3" t="s">
        <v>2961</v>
      </c>
      <c r="D345" s="3" t="s">
        <v>2487</v>
      </c>
      <c r="E345" s="3" t="s">
        <v>2487</v>
      </c>
      <c r="F345" s="3" t="s">
        <v>297</v>
      </c>
      <c r="G345" s="3" t="s">
        <v>2961</v>
      </c>
    </row>
    <row r="346" spans="1:7" ht="45" customHeight="1" x14ac:dyDescent="0.2">
      <c r="A346" s="3" t="s">
        <v>1611</v>
      </c>
      <c r="B346" s="3" t="s">
        <v>5736</v>
      </c>
      <c r="C346" s="3" t="s">
        <v>2961</v>
      </c>
      <c r="D346" s="3" t="s">
        <v>2487</v>
      </c>
      <c r="E346" s="3" t="s">
        <v>2487</v>
      </c>
      <c r="F346" s="3" t="s">
        <v>297</v>
      </c>
      <c r="G346" s="3" t="s">
        <v>2961</v>
      </c>
    </row>
    <row r="347" spans="1:7" ht="45" customHeight="1" x14ac:dyDescent="0.2">
      <c r="A347" s="3" t="s">
        <v>1616</v>
      </c>
      <c r="B347" s="3" t="s">
        <v>5737</v>
      </c>
      <c r="C347" s="3" t="s">
        <v>2961</v>
      </c>
      <c r="D347" s="3" t="s">
        <v>2487</v>
      </c>
      <c r="E347" s="3" t="s">
        <v>2487</v>
      </c>
      <c r="F347" s="3" t="s">
        <v>297</v>
      </c>
      <c r="G347" s="3" t="s">
        <v>2961</v>
      </c>
    </row>
    <row r="348" spans="1:7" ht="45" customHeight="1" x14ac:dyDescent="0.2">
      <c r="A348" s="3" t="s">
        <v>1619</v>
      </c>
      <c r="B348" s="3" t="s">
        <v>5738</v>
      </c>
      <c r="C348" s="3" t="s">
        <v>2961</v>
      </c>
      <c r="D348" s="3" t="s">
        <v>2487</v>
      </c>
      <c r="E348" s="3" t="s">
        <v>2487</v>
      </c>
      <c r="F348" s="3" t="s">
        <v>297</v>
      </c>
      <c r="G348" s="3" t="s">
        <v>2961</v>
      </c>
    </row>
    <row r="349" spans="1:7" ht="45" customHeight="1" x14ac:dyDescent="0.2">
      <c r="A349" s="3" t="s">
        <v>1623</v>
      </c>
      <c r="B349" s="3" t="s">
        <v>5739</v>
      </c>
      <c r="C349" s="3" t="s">
        <v>2961</v>
      </c>
      <c r="D349" s="3" t="s">
        <v>2487</v>
      </c>
      <c r="E349" s="3" t="s">
        <v>2487</v>
      </c>
      <c r="F349" s="3" t="s">
        <v>297</v>
      </c>
      <c r="G349" s="3" t="s">
        <v>2961</v>
      </c>
    </row>
    <row r="350" spans="1:7" ht="45" customHeight="1" x14ac:dyDescent="0.2">
      <c r="A350" s="3" t="s">
        <v>1627</v>
      </c>
      <c r="B350" s="3" t="s">
        <v>5740</v>
      </c>
      <c r="C350" s="3" t="s">
        <v>2961</v>
      </c>
      <c r="D350" s="3" t="s">
        <v>2487</v>
      </c>
      <c r="E350" s="3" t="s">
        <v>2487</v>
      </c>
      <c r="F350" s="3" t="s">
        <v>297</v>
      </c>
      <c r="G350" s="3" t="s">
        <v>2961</v>
      </c>
    </row>
    <row r="351" spans="1:7" ht="45" customHeight="1" x14ac:dyDescent="0.2">
      <c r="A351" s="3" t="s">
        <v>1631</v>
      </c>
      <c r="B351" s="3" t="s">
        <v>5741</v>
      </c>
      <c r="C351" s="3" t="s">
        <v>2961</v>
      </c>
      <c r="D351" s="3" t="s">
        <v>2487</v>
      </c>
      <c r="E351" s="3" t="s">
        <v>2487</v>
      </c>
      <c r="F351" s="3" t="s">
        <v>297</v>
      </c>
      <c r="G351" s="3" t="s">
        <v>2961</v>
      </c>
    </row>
    <row r="352" spans="1:7" ht="45" customHeight="1" x14ac:dyDescent="0.2">
      <c r="A352" s="3" t="s">
        <v>1634</v>
      </c>
      <c r="B352" s="3" t="s">
        <v>5742</v>
      </c>
      <c r="C352" s="3" t="s">
        <v>2961</v>
      </c>
      <c r="D352" s="3" t="s">
        <v>2487</v>
      </c>
      <c r="E352" s="3" t="s">
        <v>2487</v>
      </c>
      <c r="F352" s="3" t="s">
        <v>297</v>
      </c>
      <c r="G352" s="3" t="s">
        <v>2961</v>
      </c>
    </row>
    <row r="353" spans="1:7" ht="45" customHeight="1" x14ac:dyDescent="0.2">
      <c r="A353" s="3" t="s">
        <v>1638</v>
      </c>
      <c r="B353" s="3" t="s">
        <v>5743</v>
      </c>
      <c r="C353" s="3" t="s">
        <v>2961</v>
      </c>
      <c r="D353" s="3" t="s">
        <v>2487</v>
      </c>
      <c r="E353" s="3" t="s">
        <v>2487</v>
      </c>
      <c r="F353" s="3" t="s">
        <v>297</v>
      </c>
      <c r="G353" s="3" t="s">
        <v>2961</v>
      </c>
    </row>
    <row r="354" spans="1:7" ht="45" customHeight="1" x14ac:dyDescent="0.2">
      <c r="A354" s="3" t="s">
        <v>1642</v>
      </c>
      <c r="B354" s="3" t="s">
        <v>5744</v>
      </c>
      <c r="C354" s="3" t="s">
        <v>2961</v>
      </c>
      <c r="D354" s="3" t="s">
        <v>2487</v>
      </c>
      <c r="E354" s="3" t="s">
        <v>2487</v>
      </c>
      <c r="F354" s="3" t="s">
        <v>297</v>
      </c>
      <c r="G354" s="3" t="s">
        <v>2961</v>
      </c>
    </row>
    <row r="355" spans="1:7" ht="45" customHeight="1" x14ac:dyDescent="0.2">
      <c r="A355" s="3" t="s">
        <v>1645</v>
      </c>
      <c r="B355" s="3" t="s">
        <v>5745</v>
      </c>
      <c r="C355" s="3" t="s">
        <v>2961</v>
      </c>
      <c r="D355" s="3" t="s">
        <v>2487</v>
      </c>
      <c r="E355" s="3" t="s">
        <v>2487</v>
      </c>
      <c r="F355" s="3" t="s">
        <v>297</v>
      </c>
      <c r="G355" s="3" t="s">
        <v>2961</v>
      </c>
    </row>
    <row r="356" spans="1:7" ht="45" customHeight="1" x14ac:dyDescent="0.2">
      <c r="A356" s="3" t="s">
        <v>1649</v>
      </c>
      <c r="B356" s="3" t="s">
        <v>5746</v>
      </c>
      <c r="C356" s="3" t="s">
        <v>2961</v>
      </c>
      <c r="D356" s="3" t="s">
        <v>2487</v>
      </c>
      <c r="E356" s="3" t="s">
        <v>2487</v>
      </c>
      <c r="F356" s="3" t="s">
        <v>297</v>
      </c>
      <c r="G356" s="3" t="s">
        <v>2961</v>
      </c>
    </row>
    <row r="357" spans="1:7" ht="45" customHeight="1" x14ac:dyDescent="0.2">
      <c r="A357" s="3" t="s">
        <v>1653</v>
      </c>
      <c r="B357" s="3" t="s">
        <v>5747</v>
      </c>
      <c r="C357" s="3" t="s">
        <v>2961</v>
      </c>
      <c r="D357" s="3" t="s">
        <v>2487</v>
      </c>
      <c r="E357" s="3" t="s">
        <v>2487</v>
      </c>
      <c r="F357" s="3" t="s">
        <v>297</v>
      </c>
      <c r="G357" s="3" t="s">
        <v>2961</v>
      </c>
    </row>
    <row r="358" spans="1:7" ht="45" customHeight="1" x14ac:dyDescent="0.2">
      <c r="A358" s="3" t="s">
        <v>1657</v>
      </c>
      <c r="B358" s="3" t="s">
        <v>5748</v>
      </c>
      <c r="C358" s="3" t="s">
        <v>2961</v>
      </c>
      <c r="D358" s="3" t="s">
        <v>2487</v>
      </c>
      <c r="E358" s="3" t="s">
        <v>2487</v>
      </c>
      <c r="F358" s="3" t="s">
        <v>297</v>
      </c>
      <c r="G358" s="3" t="s">
        <v>2961</v>
      </c>
    </row>
    <row r="359" spans="1:7" ht="45" customHeight="1" x14ac:dyDescent="0.2">
      <c r="A359" s="3" t="s">
        <v>1661</v>
      </c>
      <c r="B359" s="3" t="s">
        <v>5749</v>
      </c>
      <c r="C359" s="3" t="s">
        <v>2961</v>
      </c>
      <c r="D359" s="3" t="s">
        <v>2487</v>
      </c>
      <c r="E359" s="3" t="s">
        <v>2487</v>
      </c>
      <c r="F359" s="3" t="s">
        <v>297</v>
      </c>
      <c r="G359" s="3" t="s">
        <v>2961</v>
      </c>
    </row>
    <row r="360" spans="1:7" ht="45" customHeight="1" x14ac:dyDescent="0.2">
      <c r="A360" s="3" t="s">
        <v>1665</v>
      </c>
      <c r="B360" s="3" t="s">
        <v>5750</v>
      </c>
      <c r="C360" s="3" t="s">
        <v>2961</v>
      </c>
      <c r="D360" s="3" t="s">
        <v>2487</v>
      </c>
      <c r="E360" s="3" t="s">
        <v>2487</v>
      </c>
      <c r="F360" s="3" t="s">
        <v>297</v>
      </c>
      <c r="G360" s="3" t="s">
        <v>2961</v>
      </c>
    </row>
    <row r="361" spans="1:7" ht="45" customHeight="1" x14ac:dyDescent="0.2">
      <c r="A361" s="3" t="s">
        <v>1670</v>
      </c>
      <c r="B361" s="3" t="s">
        <v>5751</v>
      </c>
      <c r="C361" s="3" t="s">
        <v>2961</v>
      </c>
      <c r="D361" s="3" t="s">
        <v>2487</v>
      </c>
      <c r="E361" s="3" t="s">
        <v>2487</v>
      </c>
      <c r="F361" s="3" t="s">
        <v>297</v>
      </c>
      <c r="G361" s="3" t="s">
        <v>2961</v>
      </c>
    </row>
    <row r="362" spans="1:7" ht="45" customHeight="1" x14ac:dyDescent="0.2">
      <c r="A362" s="3" t="s">
        <v>1674</v>
      </c>
      <c r="B362" s="3" t="s">
        <v>5752</v>
      </c>
      <c r="C362" s="3" t="s">
        <v>2961</v>
      </c>
      <c r="D362" s="3" t="s">
        <v>2487</v>
      </c>
      <c r="E362" s="3" t="s">
        <v>2487</v>
      </c>
      <c r="F362" s="3" t="s">
        <v>297</v>
      </c>
      <c r="G362" s="3" t="s">
        <v>2961</v>
      </c>
    </row>
    <row r="363" spans="1:7" ht="45" customHeight="1" x14ac:dyDescent="0.2">
      <c r="A363" s="3" t="s">
        <v>1677</v>
      </c>
      <c r="B363" s="3" t="s">
        <v>5753</v>
      </c>
      <c r="C363" s="3" t="s">
        <v>2961</v>
      </c>
      <c r="D363" s="3" t="s">
        <v>2487</v>
      </c>
      <c r="E363" s="3" t="s">
        <v>2487</v>
      </c>
      <c r="F363" s="3" t="s">
        <v>297</v>
      </c>
      <c r="G363" s="3" t="s">
        <v>2961</v>
      </c>
    </row>
    <row r="364" spans="1:7" ht="45" customHeight="1" x14ac:dyDescent="0.2">
      <c r="A364" s="3" t="s">
        <v>1681</v>
      </c>
      <c r="B364" s="3" t="s">
        <v>5754</v>
      </c>
      <c r="C364" s="3" t="s">
        <v>2961</v>
      </c>
      <c r="D364" s="3" t="s">
        <v>2487</v>
      </c>
      <c r="E364" s="3" t="s">
        <v>2487</v>
      </c>
      <c r="F364" s="3" t="s">
        <v>297</v>
      </c>
      <c r="G364" s="3" t="s">
        <v>2961</v>
      </c>
    </row>
    <row r="365" spans="1:7" ht="45" customHeight="1" x14ac:dyDescent="0.2">
      <c r="A365" s="3" t="s">
        <v>1685</v>
      </c>
      <c r="B365" s="3" t="s">
        <v>5755</v>
      </c>
      <c r="C365" s="3" t="s">
        <v>2961</v>
      </c>
      <c r="D365" s="3" t="s">
        <v>2487</v>
      </c>
      <c r="E365" s="3" t="s">
        <v>2487</v>
      </c>
      <c r="F365" s="3" t="s">
        <v>297</v>
      </c>
      <c r="G365" s="3" t="s">
        <v>2961</v>
      </c>
    </row>
    <row r="366" spans="1:7" ht="45" customHeight="1" x14ac:dyDescent="0.2">
      <c r="A366" s="3" t="s">
        <v>1689</v>
      </c>
      <c r="B366" s="3" t="s">
        <v>5756</v>
      </c>
      <c r="C366" s="3" t="s">
        <v>2961</v>
      </c>
      <c r="D366" s="3" t="s">
        <v>2487</v>
      </c>
      <c r="E366" s="3" t="s">
        <v>2487</v>
      </c>
      <c r="F366" s="3" t="s">
        <v>297</v>
      </c>
      <c r="G366" s="3" t="s">
        <v>2961</v>
      </c>
    </row>
    <row r="367" spans="1:7" ht="45" customHeight="1" x14ac:dyDescent="0.2">
      <c r="A367" s="3" t="s">
        <v>1693</v>
      </c>
      <c r="B367" s="3" t="s">
        <v>5757</v>
      </c>
      <c r="C367" s="3" t="s">
        <v>2961</v>
      </c>
      <c r="D367" s="3" t="s">
        <v>2487</v>
      </c>
      <c r="E367" s="3" t="s">
        <v>2487</v>
      </c>
      <c r="F367" s="3" t="s">
        <v>297</v>
      </c>
      <c r="G367" s="3" t="s">
        <v>2961</v>
      </c>
    </row>
    <row r="368" spans="1:7" ht="45" customHeight="1" x14ac:dyDescent="0.2">
      <c r="A368" s="3" t="s">
        <v>1696</v>
      </c>
      <c r="B368" s="3" t="s">
        <v>5758</v>
      </c>
      <c r="C368" s="3" t="s">
        <v>2961</v>
      </c>
      <c r="D368" s="3" t="s">
        <v>2487</v>
      </c>
      <c r="E368" s="3" t="s">
        <v>2487</v>
      </c>
      <c r="F368" s="3" t="s">
        <v>297</v>
      </c>
      <c r="G368" s="3" t="s">
        <v>2961</v>
      </c>
    </row>
    <row r="369" spans="1:7" ht="45" customHeight="1" x14ac:dyDescent="0.2">
      <c r="A369" s="3" t="s">
        <v>1700</v>
      </c>
      <c r="B369" s="3" t="s">
        <v>5759</v>
      </c>
      <c r="C369" s="3" t="s">
        <v>2961</v>
      </c>
      <c r="D369" s="3" t="s">
        <v>2487</v>
      </c>
      <c r="E369" s="3" t="s">
        <v>2487</v>
      </c>
      <c r="F369" s="3" t="s">
        <v>297</v>
      </c>
      <c r="G369" s="3" t="s">
        <v>2961</v>
      </c>
    </row>
    <row r="370" spans="1:7" ht="45" customHeight="1" x14ac:dyDescent="0.2">
      <c r="A370" s="3" t="s">
        <v>1703</v>
      </c>
      <c r="B370" s="3" t="s">
        <v>5760</v>
      </c>
      <c r="C370" s="3" t="s">
        <v>2961</v>
      </c>
      <c r="D370" s="3" t="s">
        <v>2487</v>
      </c>
      <c r="E370" s="3" t="s">
        <v>2487</v>
      </c>
      <c r="F370" s="3" t="s">
        <v>297</v>
      </c>
      <c r="G370" s="3" t="s">
        <v>2961</v>
      </c>
    </row>
    <row r="371" spans="1:7" ht="45" customHeight="1" x14ac:dyDescent="0.2">
      <c r="A371" s="3" t="s">
        <v>1707</v>
      </c>
      <c r="B371" s="3" t="s">
        <v>5761</v>
      </c>
      <c r="C371" s="3" t="s">
        <v>2961</v>
      </c>
      <c r="D371" s="3" t="s">
        <v>2487</v>
      </c>
      <c r="E371" s="3" t="s">
        <v>2487</v>
      </c>
      <c r="F371" s="3" t="s">
        <v>297</v>
      </c>
      <c r="G371" s="3" t="s">
        <v>2961</v>
      </c>
    </row>
    <row r="372" spans="1:7" ht="45" customHeight="1" x14ac:dyDescent="0.2">
      <c r="A372" s="3" t="s">
        <v>1709</v>
      </c>
      <c r="B372" s="3" t="s">
        <v>5762</v>
      </c>
      <c r="C372" s="3" t="s">
        <v>2961</v>
      </c>
      <c r="D372" s="3" t="s">
        <v>2487</v>
      </c>
      <c r="E372" s="3" t="s">
        <v>2487</v>
      </c>
      <c r="F372" s="3" t="s">
        <v>297</v>
      </c>
      <c r="G372" s="3" t="s">
        <v>2961</v>
      </c>
    </row>
    <row r="373" spans="1:7" ht="45" customHeight="1" x14ac:dyDescent="0.2">
      <c r="A373" s="3" t="s">
        <v>1712</v>
      </c>
      <c r="B373" s="3" t="s">
        <v>5763</v>
      </c>
      <c r="C373" s="3" t="s">
        <v>2961</v>
      </c>
      <c r="D373" s="3" t="s">
        <v>2487</v>
      </c>
      <c r="E373" s="3" t="s">
        <v>2487</v>
      </c>
      <c r="F373" s="3" t="s">
        <v>297</v>
      </c>
      <c r="G373" s="3" t="s">
        <v>2961</v>
      </c>
    </row>
    <row r="374" spans="1:7" ht="45" customHeight="1" x14ac:dyDescent="0.2">
      <c r="A374" s="3" t="s">
        <v>1715</v>
      </c>
      <c r="B374" s="3" t="s">
        <v>5764</v>
      </c>
      <c r="C374" s="3" t="s">
        <v>2961</v>
      </c>
      <c r="D374" s="3" t="s">
        <v>2487</v>
      </c>
      <c r="E374" s="3" t="s">
        <v>2487</v>
      </c>
      <c r="F374" s="3" t="s">
        <v>297</v>
      </c>
      <c r="G374" s="3" t="s">
        <v>2961</v>
      </c>
    </row>
    <row r="375" spans="1:7" ht="45" customHeight="1" x14ac:dyDescent="0.2">
      <c r="A375" s="3" t="s">
        <v>1718</v>
      </c>
      <c r="B375" s="3" t="s">
        <v>5765</v>
      </c>
      <c r="C375" s="3" t="s">
        <v>2961</v>
      </c>
      <c r="D375" s="3" t="s">
        <v>2487</v>
      </c>
      <c r="E375" s="3" t="s">
        <v>2487</v>
      </c>
      <c r="F375" s="3" t="s">
        <v>297</v>
      </c>
      <c r="G375" s="3" t="s">
        <v>2961</v>
      </c>
    </row>
    <row r="376" spans="1:7" ht="45" customHeight="1" x14ac:dyDescent="0.2">
      <c r="A376" s="3" t="s">
        <v>1722</v>
      </c>
      <c r="B376" s="3" t="s">
        <v>5766</v>
      </c>
      <c r="C376" s="3" t="s">
        <v>2961</v>
      </c>
      <c r="D376" s="3" t="s">
        <v>2487</v>
      </c>
      <c r="E376" s="3" t="s">
        <v>2487</v>
      </c>
      <c r="F376" s="3" t="s">
        <v>297</v>
      </c>
      <c r="G376" s="3" t="s">
        <v>2961</v>
      </c>
    </row>
    <row r="377" spans="1:7" ht="45" customHeight="1" x14ac:dyDescent="0.2">
      <c r="A377" s="3" t="s">
        <v>1725</v>
      </c>
      <c r="B377" s="3" t="s">
        <v>5767</v>
      </c>
      <c r="C377" s="3" t="s">
        <v>2961</v>
      </c>
      <c r="D377" s="3" t="s">
        <v>2487</v>
      </c>
      <c r="E377" s="3" t="s">
        <v>2487</v>
      </c>
      <c r="F377" s="3" t="s">
        <v>297</v>
      </c>
      <c r="G377" s="3" t="s">
        <v>2961</v>
      </c>
    </row>
    <row r="378" spans="1:7" ht="45" customHeight="1" x14ac:dyDescent="0.2">
      <c r="A378" s="3" t="s">
        <v>1727</v>
      </c>
      <c r="B378" s="3" t="s">
        <v>5768</v>
      </c>
      <c r="C378" s="3" t="s">
        <v>2961</v>
      </c>
      <c r="D378" s="3" t="s">
        <v>2487</v>
      </c>
      <c r="E378" s="3" t="s">
        <v>2487</v>
      </c>
      <c r="F378" s="3" t="s">
        <v>297</v>
      </c>
      <c r="G378" s="3" t="s">
        <v>2961</v>
      </c>
    </row>
    <row r="379" spans="1:7" ht="45" customHeight="1" x14ac:dyDescent="0.2">
      <c r="A379" s="3" t="s">
        <v>1730</v>
      </c>
      <c r="B379" s="3" t="s">
        <v>5769</v>
      </c>
      <c r="C379" s="3" t="s">
        <v>2961</v>
      </c>
      <c r="D379" s="3" t="s">
        <v>2487</v>
      </c>
      <c r="E379" s="3" t="s">
        <v>2487</v>
      </c>
      <c r="F379" s="3" t="s">
        <v>297</v>
      </c>
      <c r="G379" s="3" t="s">
        <v>2961</v>
      </c>
    </row>
    <row r="380" spans="1:7" ht="45" customHeight="1" x14ac:dyDescent="0.2">
      <c r="A380" s="3" t="s">
        <v>1733</v>
      </c>
      <c r="B380" s="3" t="s">
        <v>5770</v>
      </c>
      <c r="C380" s="3" t="s">
        <v>2961</v>
      </c>
      <c r="D380" s="3" t="s">
        <v>2487</v>
      </c>
      <c r="E380" s="3" t="s">
        <v>2487</v>
      </c>
      <c r="F380" s="3" t="s">
        <v>297</v>
      </c>
      <c r="G380" s="3" t="s">
        <v>2961</v>
      </c>
    </row>
    <row r="381" spans="1:7" ht="45" customHeight="1" x14ac:dyDescent="0.2">
      <c r="A381" s="3" t="s">
        <v>1736</v>
      </c>
      <c r="B381" s="3" t="s">
        <v>5771</v>
      </c>
      <c r="C381" s="3" t="s">
        <v>2961</v>
      </c>
      <c r="D381" s="3" t="s">
        <v>2487</v>
      </c>
      <c r="E381" s="3" t="s">
        <v>2487</v>
      </c>
      <c r="F381" s="3" t="s">
        <v>297</v>
      </c>
      <c r="G381" s="3" t="s">
        <v>2961</v>
      </c>
    </row>
    <row r="382" spans="1:7" ht="45" customHeight="1" x14ac:dyDescent="0.2">
      <c r="A382" s="3" t="s">
        <v>1739</v>
      </c>
      <c r="B382" s="3" t="s">
        <v>5772</v>
      </c>
      <c r="C382" s="3" t="s">
        <v>2961</v>
      </c>
      <c r="D382" s="3" t="s">
        <v>2487</v>
      </c>
      <c r="E382" s="3" t="s">
        <v>2487</v>
      </c>
      <c r="F382" s="3" t="s">
        <v>297</v>
      </c>
      <c r="G382" s="3" t="s">
        <v>2961</v>
      </c>
    </row>
    <row r="383" spans="1:7" ht="45" customHeight="1" x14ac:dyDescent="0.2">
      <c r="A383" s="3" t="s">
        <v>1742</v>
      </c>
      <c r="B383" s="3" t="s">
        <v>5773</v>
      </c>
      <c r="C383" s="3" t="s">
        <v>2961</v>
      </c>
      <c r="D383" s="3" t="s">
        <v>2487</v>
      </c>
      <c r="E383" s="3" t="s">
        <v>2487</v>
      </c>
      <c r="F383" s="3" t="s">
        <v>297</v>
      </c>
      <c r="G383" s="3" t="s">
        <v>2961</v>
      </c>
    </row>
    <row r="384" spans="1:7" ht="45" customHeight="1" x14ac:dyDescent="0.2">
      <c r="A384" s="3" t="s">
        <v>1745</v>
      </c>
      <c r="B384" s="3" t="s">
        <v>5774</v>
      </c>
      <c r="C384" s="3" t="s">
        <v>2961</v>
      </c>
      <c r="D384" s="3" t="s">
        <v>2487</v>
      </c>
      <c r="E384" s="3" t="s">
        <v>2487</v>
      </c>
      <c r="F384" s="3" t="s">
        <v>297</v>
      </c>
      <c r="G384" s="3" t="s">
        <v>2961</v>
      </c>
    </row>
    <row r="385" spans="1:7" ht="45" customHeight="1" x14ac:dyDescent="0.2">
      <c r="A385" s="3" t="s">
        <v>1749</v>
      </c>
      <c r="B385" s="3" t="s">
        <v>5775</v>
      </c>
      <c r="C385" s="3" t="s">
        <v>2961</v>
      </c>
      <c r="D385" s="3" t="s">
        <v>2487</v>
      </c>
      <c r="E385" s="3" t="s">
        <v>2487</v>
      </c>
      <c r="F385" s="3" t="s">
        <v>297</v>
      </c>
      <c r="G385" s="3" t="s">
        <v>2961</v>
      </c>
    </row>
    <row r="386" spans="1:7" ht="45" customHeight="1" x14ac:dyDescent="0.2">
      <c r="A386" s="3" t="s">
        <v>1755</v>
      </c>
      <c r="B386" s="3" t="s">
        <v>5776</v>
      </c>
      <c r="C386" s="3" t="s">
        <v>2961</v>
      </c>
      <c r="D386" s="3" t="s">
        <v>2487</v>
      </c>
      <c r="E386" s="3" t="s">
        <v>2487</v>
      </c>
      <c r="F386" s="3" t="s">
        <v>297</v>
      </c>
      <c r="G386" s="3" t="s">
        <v>2961</v>
      </c>
    </row>
    <row r="387" spans="1:7" ht="45" customHeight="1" x14ac:dyDescent="0.2">
      <c r="A387" s="3" t="s">
        <v>1762</v>
      </c>
      <c r="B387" s="3" t="s">
        <v>5777</v>
      </c>
      <c r="C387" s="3" t="s">
        <v>2961</v>
      </c>
      <c r="D387" s="3" t="s">
        <v>2487</v>
      </c>
      <c r="E387" s="3" t="s">
        <v>2487</v>
      </c>
      <c r="F387" s="3" t="s">
        <v>297</v>
      </c>
      <c r="G387" s="3" t="s">
        <v>2961</v>
      </c>
    </row>
    <row r="388" spans="1:7" ht="45" customHeight="1" x14ac:dyDescent="0.2">
      <c r="A388" s="3" t="s">
        <v>1767</v>
      </c>
      <c r="B388" s="3" t="s">
        <v>5778</v>
      </c>
      <c r="C388" s="3" t="s">
        <v>2961</v>
      </c>
      <c r="D388" s="3" t="s">
        <v>2487</v>
      </c>
      <c r="E388" s="3" t="s">
        <v>2487</v>
      </c>
      <c r="F388" s="3" t="s">
        <v>297</v>
      </c>
      <c r="G388" s="3" t="s">
        <v>2961</v>
      </c>
    </row>
    <row r="389" spans="1:7" ht="45" customHeight="1" x14ac:dyDescent="0.2">
      <c r="A389" s="3" t="s">
        <v>1771</v>
      </c>
      <c r="B389" s="3" t="s">
        <v>5779</v>
      </c>
      <c r="C389" s="3" t="s">
        <v>2961</v>
      </c>
      <c r="D389" s="3" t="s">
        <v>2487</v>
      </c>
      <c r="E389" s="3" t="s">
        <v>2487</v>
      </c>
      <c r="F389" s="3" t="s">
        <v>297</v>
      </c>
      <c r="G389" s="3" t="s">
        <v>2961</v>
      </c>
    </row>
    <row r="390" spans="1:7" ht="45" customHeight="1" x14ac:dyDescent="0.2">
      <c r="A390" s="3" t="s">
        <v>1777</v>
      </c>
      <c r="B390" s="3" t="s">
        <v>5780</v>
      </c>
      <c r="C390" s="3" t="s">
        <v>2961</v>
      </c>
      <c r="D390" s="3" t="s">
        <v>2487</v>
      </c>
      <c r="E390" s="3" t="s">
        <v>2487</v>
      </c>
      <c r="F390" s="3" t="s">
        <v>297</v>
      </c>
      <c r="G390" s="3" t="s">
        <v>2961</v>
      </c>
    </row>
    <row r="391" spans="1:7" ht="45" customHeight="1" x14ac:dyDescent="0.2">
      <c r="A391" s="3" t="s">
        <v>1781</v>
      </c>
      <c r="B391" s="3" t="s">
        <v>5781</v>
      </c>
      <c r="C391" s="3" t="s">
        <v>2961</v>
      </c>
      <c r="D391" s="3" t="s">
        <v>2487</v>
      </c>
      <c r="E391" s="3" t="s">
        <v>2487</v>
      </c>
      <c r="F391" s="3" t="s">
        <v>297</v>
      </c>
      <c r="G391" s="3" t="s">
        <v>2961</v>
      </c>
    </row>
    <row r="392" spans="1:7" ht="45" customHeight="1" x14ac:dyDescent="0.2">
      <c r="A392" s="3" t="s">
        <v>1785</v>
      </c>
      <c r="B392" s="3" t="s">
        <v>5782</v>
      </c>
      <c r="C392" s="3" t="s">
        <v>2961</v>
      </c>
      <c r="D392" s="3" t="s">
        <v>2487</v>
      </c>
      <c r="E392" s="3" t="s">
        <v>2487</v>
      </c>
      <c r="F392" s="3" t="s">
        <v>297</v>
      </c>
      <c r="G392" s="3" t="s">
        <v>2961</v>
      </c>
    </row>
    <row r="393" spans="1:7" ht="45" customHeight="1" x14ac:dyDescent="0.2">
      <c r="A393" s="3" t="s">
        <v>1788</v>
      </c>
      <c r="B393" s="3" t="s">
        <v>5783</v>
      </c>
      <c r="C393" s="3" t="s">
        <v>2961</v>
      </c>
      <c r="D393" s="3" t="s">
        <v>2487</v>
      </c>
      <c r="E393" s="3" t="s">
        <v>2487</v>
      </c>
      <c r="F393" s="3" t="s">
        <v>297</v>
      </c>
      <c r="G393" s="3" t="s">
        <v>2961</v>
      </c>
    </row>
    <row r="394" spans="1:7" ht="45" customHeight="1" x14ac:dyDescent="0.2">
      <c r="A394" s="3" t="s">
        <v>1793</v>
      </c>
      <c r="B394" s="3" t="s">
        <v>5784</v>
      </c>
      <c r="C394" s="3" t="s">
        <v>2961</v>
      </c>
      <c r="D394" s="3" t="s">
        <v>2487</v>
      </c>
      <c r="E394" s="3" t="s">
        <v>2487</v>
      </c>
      <c r="F394" s="3" t="s">
        <v>297</v>
      </c>
      <c r="G394" s="3" t="s">
        <v>2961</v>
      </c>
    </row>
    <row r="395" spans="1:7" ht="45" customHeight="1" x14ac:dyDescent="0.2">
      <c r="A395" s="3" t="s">
        <v>1796</v>
      </c>
      <c r="B395" s="3" t="s">
        <v>5785</v>
      </c>
      <c r="C395" s="3" t="s">
        <v>2961</v>
      </c>
      <c r="D395" s="3" t="s">
        <v>2487</v>
      </c>
      <c r="E395" s="3" t="s">
        <v>2487</v>
      </c>
      <c r="F395" s="3" t="s">
        <v>297</v>
      </c>
      <c r="G395" s="3" t="s">
        <v>2961</v>
      </c>
    </row>
    <row r="396" spans="1:7" ht="45" customHeight="1" x14ac:dyDescent="0.2">
      <c r="A396" s="3" t="s">
        <v>1799</v>
      </c>
      <c r="B396" s="3" t="s">
        <v>5786</v>
      </c>
      <c r="C396" s="3" t="s">
        <v>2961</v>
      </c>
      <c r="D396" s="3" t="s">
        <v>2487</v>
      </c>
      <c r="E396" s="3" t="s">
        <v>2487</v>
      </c>
      <c r="F396" s="3" t="s">
        <v>297</v>
      </c>
      <c r="G396" s="3" t="s">
        <v>2961</v>
      </c>
    </row>
    <row r="397" spans="1:7" ht="45" customHeight="1" x14ac:dyDescent="0.2">
      <c r="A397" s="3" t="s">
        <v>1804</v>
      </c>
      <c r="B397" s="3" t="s">
        <v>5787</v>
      </c>
      <c r="C397" s="3" t="s">
        <v>2961</v>
      </c>
      <c r="D397" s="3" t="s">
        <v>2487</v>
      </c>
      <c r="E397" s="3" t="s">
        <v>2487</v>
      </c>
      <c r="F397" s="3" t="s">
        <v>297</v>
      </c>
      <c r="G397" s="3" t="s">
        <v>2961</v>
      </c>
    </row>
    <row r="398" spans="1:7" ht="45" customHeight="1" x14ac:dyDescent="0.2">
      <c r="A398" s="3" t="s">
        <v>1806</v>
      </c>
      <c r="B398" s="3" t="s">
        <v>5788</v>
      </c>
      <c r="C398" s="3" t="s">
        <v>2961</v>
      </c>
      <c r="D398" s="3" t="s">
        <v>2487</v>
      </c>
      <c r="E398" s="3" t="s">
        <v>2487</v>
      </c>
      <c r="F398" s="3" t="s">
        <v>297</v>
      </c>
      <c r="G398" s="3" t="s">
        <v>2961</v>
      </c>
    </row>
    <row r="399" spans="1:7" ht="45" customHeight="1" x14ac:dyDescent="0.2">
      <c r="A399" s="3" t="s">
        <v>1811</v>
      </c>
      <c r="B399" s="3" t="s">
        <v>5789</v>
      </c>
      <c r="C399" s="3" t="s">
        <v>2961</v>
      </c>
      <c r="D399" s="3" t="s">
        <v>2487</v>
      </c>
      <c r="E399" s="3" t="s">
        <v>2487</v>
      </c>
      <c r="F399" s="3" t="s">
        <v>297</v>
      </c>
      <c r="G399" s="3" t="s">
        <v>2961</v>
      </c>
    </row>
    <row r="400" spans="1:7" ht="45" customHeight="1" x14ac:dyDescent="0.2">
      <c r="A400" s="3" t="s">
        <v>1813</v>
      </c>
      <c r="B400" s="3" t="s">
        <v>5790</v>
      </c>
      <c r="C400" s="3" t="s">
        <v>2961</v>
      </c>
      <c r="D400" s="3" t="s">
        <v>2487</v>
      </c>
      <c r="E400" s="3" t="s">
        <v>2487</v>
      </c>
      <c r="F400" s="3" t="s">
        <v>297</v>
      </c>
      <c r="G400" s="3" t="s">
        <v>2961</v>
      </c>
    </row>
    <row r="401" spans="1:7" ht="45" customHeight="1" x14ac:dyDescent="0.2">
      <c r="A401" s="3" t="s">
        <v>1815</v>
      </c>
      <c r="B401" s="3" t="s">
        <v>5791</v>
      </c>
      <c r="C401" s="3" t="s">
        <v>2961</v>
      </c>
      <c r="D401" s="3" t="s">
        <v>2487</v>
      </c>
      <c r="E401" s="3" t="s">
        <v>2487</v>
      </c>
      <c r="F401" s="3" t="s">
        <v>297</v>
      </c>
      <c r="G401" s="3" t="s">
        <v>2961</v>
      </c>
    </row>
    <row r="402" spans="1:7" ht="45" customHeight="1" x14ac:dyDescent="0.2">
      <c r="A402" s="3" t="s">
        <v>1819</v>
      </c>
      <c r="B402" s="3" t="s">
        <v>5792</v>
      </c>
      <c r="C402" s="3" t="s">
        <v>2961</v>
      </c>
      <c r="D402" s="3" t="s">
        <v>2487</v>
      </c>
      <c r="E402" s="3" t="s">
        <v>2487</v>
      </c>
      <c r="F402" s="3" t="s">
        <v>297</v>
      </c>
      <c r="G402" s="3" t="s">
        <v>2961</v>
      </c>
    </row>
    <row r="403" spans="1:7" ht="45" customHeight="1" x14ac:dyDescent="0.2">
      <c r="A403" s="3" t="s">
        <v>1824</v>
      </c>
      <c r="B403" s="3" t="s">
        <v>5793</v>
      </c>
      <c r="C403" s="3" t="s">
        <v>2961</v>
      </c>
      <c r="D403" s="3" t="s">
        <v>2487</v>
      </c>
      <c r="E403" s="3" t="s">
        <v>2487</v>
      </c>
      <c r="F403" s="3" t="s">
        <v>297</v>
      </c>
      <c r="G403" s="3" t="s">
        <v>2961</v>
      </c>
    </row>
    <row r="404" spans="1:7" ht="45" customHeight="1" x14ac:dyDescent="0.2">
      <c r="A404" s="3" t="s">
        <v>1827</v>
      </c>
      <c r="B404" s="3" t="s">
        <v>5794</v>
      </c>
      <c r="C404" s="3" t="s">
        <v>2961</v>
      </c>
      <c r="D404" s="3" t="s">
        <v>2487</v>
      </c>
      <c r="E404" s="3" t="s">
        <v>2487</v>
      </c>
      <c r="F404" s="3" t="s">
        <v>297</v>
      </c>
      <c r="G404" s="3" t="s">
        <v>2961</v>
      </c>
    </row>
    <row r="405" spans="1:7" ht="45" customHeight="1" x14ac:dyDescent="0.2">
      <c r="A405" s="3" t="s">
        <v>1829</v>
      </c>
      <c r="B405" s="3" t="s">
        <v>5795</v>
      </c>
      <c r="C405" s="3" t="s">
        <v>2961</v>
      </c>
      <c r="D405" s="3" t="s">
        <v>2487</v>
      </c>
      <c r="E405" s="3" t="s">
        <v>2487</v>
      </c>
      <c r="F405" s="3" t="s">
        <v>297</v>
      </c>
      <c r="G405" s="3" t="s">
        <v>2961</v>
      </c>
    </row>
    <row r="406" spans="1:7" ht="45" customHeight="1" x14ac:dyDescent="0.2">
      <c r="A406" s="3" t="s">
        <v>1832</v>
      </c>
      <c r="B406" s="3" t="s">
        <v>5796</v>
      </c>
      <c r="C406" s="3" t="s">
        <v>2961</v>
      </c>
      <c r="D406" s="3" t="s">
        <v>2487</v>
      </c>
      <c r="E406" s="3" t="s">
        <v>2487</v>
      </c>
      <c r="F406" s="3" t="s">
        <v>297</v>
      </c>
      <c r="G406" s="3" t="s">
        <v>2961</v>
      </c>
    </row>
    <row r="407" spans="1:7" ht="45" customHeight="1" x14ac:dyDescent="0.2">
      <c r="A407" s="3" t="s">
        <v>1837</v>
      </c>
      <c r="B407" s="3" t="s">
        <v>5797</v>
      </c>
      <c r="C407" s="3" t="s">
        <v>2961</v>
      </c>
      <c r="D407" s="3" t="s">
        <v>2487</v>
      </c>
      <c r="E407" s="3" t="s">
        <v>2487</v>
      </c>
      <c r="F407" s="3" t="s">
        <v>297</v>
      </c>
      <c r="G407" s="3" t="s">
        <v>2961</v>
      </c>
    </row>
    <row r="408" spans="1:7" ht="45" customHeight="1" x14ac:dyDescent="0.2">
      <c r="A408" s="3" t="s">
        <v>1841</v>
      </c>
      <c r="B408" s="3" t="s">
        <v>5798</v>
      </c>
      <c r="C408" s="3" t="s">
        <v>2961</v>
      </c>
      <c r="D408" s="3" t="s">
        <v>2487</v>
      </c>
      <c r="E408" s="3" t="s">
        <v>2487</v>
      </c>
      <c r="F408" s="3" t="s">
        <v>297</v>
      </c>
      <c r="G408" s="3" t="s">
        <v>2961</v>
      </c>
    </row>
    <row r="409" spans="1:7" ht="45" customHeight="1" x14ac:dyDescent="0.2">
      <c r="A409" s="3" t="s">
        <v>1844</v>
      </c>
      <c r="B409" s="3" t="s">
        <v>5799</v>
      </c>
      <c r="C409" s="3" t="s">
        <v>2961</v>
      </c>
      <c r="D409" s="3" t="s">
        <v>2487</v>
      </c>
      <c r="E409" s="3" t="s">
        <v>2487</v>
      </c>
      <c r="F409" s="3" t="s">
        <v>297</v>
      </c>
      <c r="G409" s="3" t="s">
        <v>2961</v>
      </c>
    </row>
    <row r="410" spans="1:7" ht="45" customHeight="1" x14ac:dyDescent="0.2">
      <c r="A410" s="3" t="s">
        <v>1847</v>
      </c>
      <c r="B410" s="3" t="s">
        <v>5800</v>
      </c>
      <c r="C410" s="3" t="s">
        <v>2961</v>
      </c>
      <c r="D410" s="3" t="s">
        <v>2487</v>
      </c>
      <c r="E410" s="3" t="s">
        <v>2487</v>
      </c>
      <c r="F410" s="3" t="s">
        <v>297</v>
      </c>
      <c r="G410" s="3" t="s">
        <v>2961</v>
      </c>
    </row>
    <row r="411" spans="1:7" ht="45" customHeight="1" x14ac:dyDescent="0.2">
      <c r="A411" s="3" t="s">
        <v>1850</v>
      </c>
      <c r="B411" s="3" t="s">
        <v>5801</v>
      </c>
      <c r="C411" s="3" t="s">
        <v>2961</v>
      </c>
      <c r="D411" s="3" t="s">
        <v>2487</v>
      </c>
      <c r="E411" s="3" t="s">
        <v>2487</v>
      </c>
      <c r="F411" s="3" t="s">
        <v>297</v>
      </c>
      <c r="G411" s="3" t="s">
        <v>2961</v>
      </c>
    </row>
    <row r="412" spans="1:7" ht="45" customHeight="1" x14ac:dyDescent="0.2">
      <c r="A412" s="3" t="s">
        <v>1853</v>
      </c>
      <c r="B412" s="3" t="s">
        <v>5802</v>
      </c>
      <c r="C412" s="3" t="s">
        <v>2961</v>
      </c>
      <c r="D412" s="3" t="s">
        <v>2487</v>
      </c>
      <c r="E412" s="3" t="s">
        <v>2487</v>
      </c>
      <c r="F412" s="3" t="s">
        <v>297</v>
      </c>
      <c r="G412" s="3" t="s">
        <v>2961</v>
      </c>
    </row>
    <row r="413" spans="1:7" ht="45" customHeight="1" x14ac:dyDescent="0.2">
      <c r="A413" s="3" t="s">
        <v>1855</v>
      </c>
      <c r="B413" s="3" t="s">
        <v>5803</v>
      </c>
      <c r="C413" s="3" t="s">
        <v>2961</v>
      </c>
      <c r="D413" s="3" t="s">
        <v>2487</v>
      </c>
      <c r="E413" s="3" t="s">
        <v>2487</v>
      </c>
      <c r="F413" s="3" t="s">
        <v>297</v>
      </c>
      <c r="G413" s="3" t="s">
        <v>2961</v>
      </c>
    </row>
    <row r="414" spans="1:7" ht="45" customHeight="1" x14ac:dyDescent="0.2">
      <c r="A414" s="3" t="s">
        <v>1859</v>
      </c>
      <c r="B414" s="3" t="s">
        <v>5804</v>
      </c>
      <c r="C414" s="3" t="s">
        <v>2961</v>
      </c>
      <c r="D414" s="3" t="s">
        <v>2487</v>
      </c>
      <c r="E414" s="3" t="s">
        <v>2487</v>
      </c>
      <c r="F414" s="3" t="s">
        <v>297</v>
      </c>
      <c r="G414" s="3" t="s">
        <v>2961</v>
      </c>
    </row>
    <row r="415" spans="1:7" ht="45" customHeight="1" x14ac:dyDescent="0.2">
      <c r="A415" s="3" t="s">
        <v>1861</v>
      </c>
      <c r="B415" s="3" t="s">
        <v>5805</v>
      </c>
      <c r="C415" s="3" t="s">
        <v>2961</v>
      </c>
      <c r="D415" s="3" t="s">
        <v>2487</v>
      </c>
      <c r="E415" s="3" t="s">
        <v>2487</v>
      </c>
      <c r="F415" s="3" t="s">
        <v>297</v>
      </c>
      <c r="G415" s="3" t="s">
        <v>2961</v>
      </c>
    </row>
    <row r="416" spans="1:7" ht="45" customHeight="1" x14ac:dyDescent="0.2">
      <c r="A416" s="3" t="s">
        <v>1864</v>
      </c>
      <c r="B416" s="3" t="s">
        <v>5806</v>
      </c>
      <c r="C416" s="3" t="s">
        <v>2961</v>
      </c>
      <c r="D416" s="3" t="s">
        <v>2487</v>
      </c>
      <c r="E416" s="3" t="s">
        <v>2487</v>
      </c>
      <c r="F416" s="3" t="s">
        <v>297</v>
      </c>
      <c r="G416" s="3" t="s">
        <v>2961</v>
      </c>
    </row>
    <row r="417" spans="1:7" ht="45" customHeight="1" x14ac:dyDescent="0.2">
      <c r="A417" s="3" t="s">
        <v>1866</v>
      </c>
      <c r="B417" s="3" t="s">
        <v>5807</v>
      </c>
      <c r="C417" s="3" t="s">
        <v>2961</v>
      </c>
      <c r="D417" s="3" t="s">
        <v>2487</v>
      </c>
      <c r="E417" s="3" t="s">
        <v>2487</v>
      </c>
      <c r="F417" s="3" t="s">
        <v>297</v>
      </c>
      <c r="G417" s="3" t="s">
        <v>2961</v>
      </c>
    </row>
    <row r="418" spans="1:7" ht="45" customHeight="1" x14ac:dyDescent="0.2">
      <c r="A418" s="3" t="s">
        <v>1868</v>
      </c>
      <c r="B418" s="3" t="s">
        <v>5808</v>
      </c>
      <c r="C418" s="3" t="s">
        <v>2961</v>
      </c>
      <c r="D418" s="3" t="s">
        <v>2487</v>
      </c>
      <c r="E418" s="3" t="s">
        <v>2487</v>
      </c>
      <c r="F418" s="3" t="s">
        <v>297</v>
      </c>
      <c r="G418" s="3" t="s">
        <v>2961</v>
      </c>
    </row>
    <row r="419" spans="1:7" ht="45" customHeight="1" x14ac:dyDescent="0.2">
      <c r="A419" s="3" t="s">
        <v>1873</v>
      </c>
      <c r="B419" s="3" t="s">
        <v>5809</v>
      </c>
      <c r="C419" s="3" t="s">
        <v>2961</v>
      </c>
      <c r="D419" s="3" t="s">
        <v>2487</v>
      </c>
      <c r="E419" s="3" t="s">
        <v>2487</v>
      </c>
      <c r="F419" s="3" t="s">
        <v>297</v>
      </c>
      <c r="G419" s="3" t="s">
        <v>2961</v>
      </c>
    </row>
    <row r="420" spans="1:7" ht="45" customHeight="1" x14ac:dyDescent="0.2">
      <c r="A420" s="3" t="s">
        <v>1876</v>
      </c>
      <c r="B420" s="3" t="s">
        <v>5810</v>
      </c>
      <c r="C420" s="3" t="s">
        <v>2961</v>
      </c>
      <c r="D420" s="3" t="s">
        <v>2487</v>
      </c>
      <c r="E420" s="3" t="s">
        <v>2487</v>
      </c>
      <c r="F420" s="3" t="s">
        <v>297</v>
      </c>
      <c r="G420" s="3" t="s">
        <v>2961</v>
      </c>
    </row>
    <row r="421" spans="1:7" ht="45" customHeight="1" x14ac:dyDescent="0.2">
      <c r="A421" s="3" t="s">
        <v>1881</v>
      </c>
      <c r="B421" s="3" t="s">
        <v>5811</v>
      </c>
      <c r="C421" s="3" t="s">
        <v>2961</v>
      </c>
      <c r="D421" s="3" t="s">
        <v>2487</v>
      </c>
      <c r="E421" s="3" t="s">
        <v>2487</v>
      </c>
      <c r="F421" s="3" t="s">
        <v>297</v>
      </c>
      <c r="G421" s="3" t="s">
        <v>2961</v>
      </c>
    </row>
    <row r="422" spans="1:7" ht="45" customHeight="1" x14ac:dyDescent="0.2">
      <c r="A422" s="3" t="s">
        <v>1883</v>
      </c>
      <c r="B422" s="3" t="s">
        <v>5812</v>
      </c>
      <c r="C422" s="3" t="s">
        <v>2961</v>
      </c>
      <c r="D422" s="3" t="s">
        <v>2487</v>
      </c>
      <c r="E422" s="3" t="s">
        <v>2487</v>
      </c>
      <c r="F422" s="3" t="s">
        <v>297</v>
      </c>
      <c r="G422" s="3" t="s">
        <v>2961</v>
      </c>
    </row>
    <row r="423" spans="1:7" ht="45" customHeight="1" x14ac:dyDescent="0.2">
      <c r="A423" s="3" t="s">
        <v>1885</v>
      </c>
      <c r="B423" s="3" t="s">
        <v>5813</v>
      </c>
      <c r="C423" s="3" t="s">
        <v>2961</v>
      </c>
      <c r="D423" s="3" t="s">
        <v>2487</v>
      </c>
      <c r="E423" s="3" t="s">
        <v>2487</v>
      </c>
      <c r="F423" s="3" t="s">
        <v>297</v>
      </c>
      <c r="G423" s="3" t="s">
        <v>2961</v>
      </c>
    </row>
    <row r="424" spans="1:7" ht="45" customHeight="1" x14ac:dyDescent="0.2">
      <c r="A424" s="3" t="s">
        <v>1888</v>
      </c>
      <c r="B424" s="3" t="s">
        <v>5814</v>
      </c>
      <c r="C424" s="3" t="s">
        <v>2961</v>
      </c>
      <c r="D424" s="3" t="s">
        <v>2487</v>
      </c>
      <c r="E424" s="3" t="s">
        <v>2487</v>
      </c>
      <c r="F424" s="3" t="s">
        <v>297</v>
      </c>
      <c r="G424" s="3" t="s">
        <v>2961</v>
      </c>
    </row>
    <row r="425" spans="1:7" ht="45" customHeight="1" x14ac:dyDescent="0.2">
      <c r="A425" s="3" t="s">
        <v>1890</v>
      </c>
      <c r="B425" s="3" t="s">
        <v>5815</v>
      </c>
      <c r="C425" s="3" t="s">
        <v>2961</v>
      </c>
      <c r="D425" s="3" t="s">
        <v>2487</v>
      </c>
      <c r="E425" s="3" t="s">
        <v>2487</v>
      </c>
      <c r="F425" s="3" t="s">
        <v>297</v>
      </c>
      <c r="G425" s="3" t="s">
        <v>2961</v>
      </c>
    </row>
    <row r="426" spans="1:7" ht="45" customHeight="1" x14ac:dyDescent="0.2">
      <c r="A426" s="3" t="s">
        <v>1893</v>
      </c>
      <c r="B426" s="3" t="s">
        <v>5816</v>
      </c>
      <c r="C426" s="3" t="s">
        <v>2961</v>
      </c>
      <c r="D426" s="3" t="s">
        <v>2487</v>
      </c>
      <c r="E426" s="3" t="s">
        <v>2487</v>
      </c>
      <c r="F426" s="3" t="s">
        <v>297</v>
      </c>
      <c r="G426" s="3" t="s">
        <v>2961</v>
      </c>
    </row>
    <row r="427" spans="1:7" ht="45" customHeight="1" x14ac:dyDescent="0.2">
      <c r="A427" s="3" t="s">
        <v>1895</v>
      </c>
      <c r="B427" s="3" t="s">
        <v>5817</v>
      </c>
      <c r="C427" s="3" t="s">
        <v>2961</v>
      </c>
      <c r="D427" s="3" t="s">
        <v>2487</v>
      </c>
      <c r="E427" s="3" t="s">
        <v>2487</v>
      </c>
      <c r="F427" s="3" t="s">
        <v>297</v>
      </c>
      <c r="G427" s="3" t="s">
        <v>2961</v>
      </c>
    </row>
    <row r="428" spans="1:7" ht="45" customHeight="1" x14ac:dyDescent="0.2">
      <c r="A428" s="3" t="s">
        <v>1898</v>
      </c>
      <c r="B428" s="3" t="s">
        <v>5818</v>
      </c>
      <c r="C428" s="3" t="s">
        <v>2961</v>
      </c>
      <c r="D428" s="3" t="s">
        <v>2487</v>
      </c>
      <c r="E428" s="3" t="s">
        <v>2487</v>
      </c>
      <c r="F428" s="3" t="s">
        <v>297</v>
      </c>
      <c r="G428" s="3" t="s">
        <v>2961</v>
      </c>
    </row>
    <row r="429" spans="1:7" ht="45" customHeight="1" x14ac:dyDescent="0.2">
      <c r="A429" s="3" t="s">
        <v>1902</v>
      </c>
      <c r="B429" s="3" t="s">
        <v>5819</v>
      </c>
      <c r="C429" s="3" t="s">
        <v>2961</v>
      </c>
      <c r="D429" s="3" t="s">
        <v>2487</v>
      </c>
      <c r="E429" s="3" t="s">
        <v>2487</v>
      </c>
      <c r="F429" s="3" t="s">
        <v>297</v>
      </c>
      <c r="G429" s="3" t="s">
        <v>2961</v>
      </c>
    </row>
    <row r="430" spans="1:7" ht="45" customHeight="1" x14ac:dyDescent="0.2">
      <c r="A430" s="3" t="s">
        <v>1906</v>
      </c>
      <c r="B430" s="3" t="s">
        <v>5820</v>
      </c>
      <c r="C430" s="3" t="s">
        <v>2961</v>
      </c>
      <c r="D430" s="3" t="s">
        <v>2487</v>
      </c>
      <c r="E430" s="3" t="s">
        <v>2487</v>
      </c>
      <c r="F430" s="3" t="s">
        <v>297</v>
      </c>
      <c r="G430" s="3" t="s">
        <v>2961</v>
      </c>
    </row>
    <row r="431" spans="1:7" ht="45" customHeight="1" x14ac:dyDescent="0.2">
      <c r="A431" s="3" t="s">
        <v>1908</v>
      </c>
      <c r="B431" s="3" t="s">
        <v>5821</v>
      </c>
      <c r="C431" s="3" t="s">
        <v>2961</v>
      </c>
      <c r="D431" s="3" t="s">
        <v>2487</v>
      </c>
      <c r="E431" s="3" t="s">
        <v>2487</v>
      </c>
      <c r="F431" s="3" t="s">
        <v>297</v>
      </c>
      <c r="G431" s="3" t="s">
        <v>2961</v>
      </c>
    </row>
    <row r="432" spans="1:7" ht="45" customHeight="1" x14ac:dyDescent="0.2">
      <c r="A432" s="3" t="s">
        <v>1910</v>
      </c>
      <c r="B432" s="3" t="s">
        <v>5822</v>
      </c>
      <c r="C432" s="3" t="s">
        <v>2961</v>
      </c>
      <c r="D432" s="3" t="s">
        <v>2487</v>
      </c>
      <c r="E432" s="3" t="s">
        <v>2487</v>
      </c>
      <c r="F432" s="3" t="s">
        <v>297</v>
      </c>
      <c r="G432" s="3" t="s">
        <v>2961</v>
      </c>
    </row>
    <row r="433" spans="1:7" ht="45" customHeight="1" x14ac:dyDescent="0.2">
      <c r="A433" s="3" t="s">
        <v>1913</v>
      </c>
      <c r="B433" s="3" t="s">
        <v>5823</v>
      </c>
      <c r="C433" s="3" t="s">
        <v>2961</v>
      </c>
      <c r="D433" s="3" t="s">
        <v>2487</v>
      </c>
      <c r="E433" s="3" t="s">
        <v>2487</v>
      </c>
      <c r="F433" s="3" t="s">
        <v>297</v>
      </c>
      <c r="G433" s="3" t="s">
        <v>2961</v>
      </c>
    </row>
    <row r="434" spans="1:7" ht="45" customHeight="1" x14ac:dyDescent="0.2">
      <c r="A434" s="3" t="s">
        <v>1917</v>
      </c>
      <c r="B434" s="3" t="s">
        <v>5824</v>
      </c>
      <c r="C434" s="3" t="s">
        <v>2961</v>
      </c>
      <c r="D434" s="3" t="s">
        <v>2487</v>
      </c>
      <c r="E434" s="3" t="s">
        <v>2487</v>
      </c>
      <c r="F434" s="3" t="s">
        <v>297</v>
      </c>
      <c r="G434" s="3" t="s">
        <v>2961</v>
      </c>
    </row>
    <row r="435" spans="1:7" ht="45" customHeight="1" x14ac:dyDescent="0.2">
      <c r="A435" s="3" t="s">
        <v>1920</v>
      </c>
      <c r="B435" s="3" t="s">
        <v>5825</v>
      </c>
      <c r="C435" s="3" t="s">
        <v>2961</v>
      </c>
      <c r="D435" s="3" t="s">
        <v>2487</v>
      </c>
      <c r="E435" s="3" t="s">
        <v>2487</v>
      </c>
      <c r="F435" s="3" t="s">
        <v>297</v>
      </c>
      <c r="G435" s="3" t="s">
        <v>2961</v>
      </c>
    </row>
    <row r="436" spans="1:7" ht="45" customHeight="1" x14ac:dyDescent="0.2">
      <c r="A436" s="3" t="s">
        <v>1924</v>
      </c>
      <c r="B436" s="3" t="s">
        <v>5826</v>
      </c>
      <c r="C436" s="3" t="s">
        <v>2961</v>
      </c>
      <c r="D436" s="3" t="s">
        <v>2487</v>
      </c>
      <c r="E436" s="3" t="s">
        <v>2487</v>
      </c>
      <c r="F436" s="3" t="s">
        <v>297</v>
      </c>
      <c r="G436" s="3" t="s">
        <v>2961</v>
      </c>
    </row>
    <row r="437" spans="1:7" ht="45" customHeight="1" x14ac:dyDescent="0.2">
      <c r="A437" s="3" t="s">
        <v>1926</v>
      </c>
      <c r="B437" s="3" t="s">
        <v>5827</v>
      </c>
      <c r="C437" s="3" t="s">
        <v>2961</v>
      </c>
      <c r="D437" s="3" t="s">
        <v>2487</v>
      </c>
      <c r="E437" s="3" t="s">
        <v>2487</v>
      </c>
      <c r="F437" s="3" t="s">
        <v>297</v>
      </c>
      <c r="G437" s="3" t="s">
        <v>2961</v>
      </c>
    </row>
    <row r="438" spans="1:7" ht="45" customHeight="1" x14ac:dyDescent="0.2">
      <c r="A438" s="3" t="s">
        <v>1931</v>
      </c>
      <c r="B438" s="3" t="s">
        <v>5828</v>
      </c>
      <c r="C438" s="3" t="s">
        <v>2961</v>
      </c>
      <c r="D438" s="3" t="s">
        <v>2487</v>
      </c>
      <c r="E438" s="3" t="s">
        <v>2487</v>
      </c>
      <c r="F438" s="3" t="s">
        <v>297</v>
      </c>
      <c r="G438" s="3" t="s">
        <v>2961</v>
      </c>
    </row>
    <row r="439" spans="1:7" ht="45" customHeight="1" x14ac:dyDescent="0.2">
      <c r="A439" s="3" t="s">
        <v>1933</v>
      </c>
      <c r="B439" s="3" t="s">
        <v>5829</v>
      </c>
      <c r="C439" s="3" t="s">
        <v>2961</v>
      </c>
      <c r="D439" s="3" t="s">
        <v>2487</v>
      </c>
      <c r="E439" s="3" t="s">
        <v>2487</v>
      </c>
      <c r="F439" s="3" t="s">
        <v>297</v>
      </c>
      <c r="G439" s="3" t="s">
        <v>2961</v>
      </c>
    </row>
    <row r="440" spans="1:7" ht="45" customHeight="1" x14ac:dyDescent="0.2">
      <c r="A440" s="3" t="s">
        <v>1935</v>
      </c>
      <c r="B440" s="3" t="s">
        <v>5830</v>
      </c>
      <c r="C440" s="3" t="s">
        <v>2961</v>
      </c>
      <c r="D440" s="3" t="s">
        <v>2487</v>
      </c>
      <c r="E440" s="3" t="s">
        <v>2487</v>
      </c>
      <c r="F440" s="3" t="s">
        <v>297</v>
      </c>
      <c r="G440" s="3" t="s">
        <v>2961</v>
      </c>
    </row>
    <row r="441" spans="1:7" ht="45" customHeight="1" x14ac:dyDescent="0.2">
      <c r="A441" s="3" t="s">
        <v>1937</v>
      </c>
      <c r="B441" s="3" t="s">
        <v>5831</v>
      </c>
      <c r="C441" s="3" t="s">
        <v>2961</v>
      </c>
      <c r="D441" s="3" t="s">
        <v>2487</v>
      </c>
      <c r="E441" s="3" t="s">
        <v>2487</v>
      </c>
      <c r="F441" s="3" t="s">
        <v>297</v>
      </c>
      <c r="G441" s="3" t="s">
        <v>2961</v>
      </c>
    </row>
    <row r="442" spans="1:7" ht="45" customHeight="1" x14ac:dyDescent="0.2">
      <c r="A442" s="3" t="s">
        <v>1939</v>
      </c>
      <c r="B442" s="3" t="s">
        <v>5832</v>
      </c>
      <c r="C442" s="3" t="s">
        <v>2961</v>
      </c>
      <c r="D442" s="3" t="s">
        <v>2487</v>
      </c>
      <c r="E442" s="3" t="s">
        <v>2487</v>
      </c>
      <c r="F442" s="3" t="s">
        <v>297</v>
      </c>
      <c r="G442" s="3" t="s">
        <v>2961</v>
      </c>
    </row>
    <row r="443" spans="1:7" ht="45" customHeight="1" x14ac:dyDescent="0.2">
      <c r="A443" s="3" t="s">
        <v>1942</v>
      </c>
      <c r="B443" s="3" t="s">
        <v>5833</v>
      </c>
      <c r="C443" s="3" t="s">
        <v>2961</v>
      </c>
      <c r="D443" s="3" t="s">
        <v>2487</v>
      </c>
      <c r="E443" s="3" t="s">
        <v>2487</v>
      </c>
      <c r="F443" s="3" t="s">
        <v>297</v>
      </c>
      <c r="G443" s="3" t="s">
        <v>2961</v>
      </c>
    </row>
    <row r="444" spans="1:7" ht="45" customHeight="1" x14ac:dyDescent="0.2">
      <c r="A444" s="3" t="s">
        <v>1948</v>
      </c>
      <c r="B444" s="3" t="s">
        <v>5834</v>
      </c>
      <c r="C444" s="3" t="s">
        <v>2961</v>
      </c>
      <c r="D444" s="3" t="s">
        <v>2487</v>
      </c>
      <c r="E444" s="3" t="s">
        <v>2487</v>
      </c>
      <c r="F444" s="3" t="s">
        <v>297</v>
      </c>
      <c r="G444" s="3" t="s">
        <v>2961</v>
      </c>
    </row>
    <row r="445" spans="1:7" ht="45" customHeight="1" x14ac:dyDescent="0.2">
      <c r="A445" s="3" t="s">
        <v>1950</v>
      </c>
      <c r="B445" s="3" t="s">
        <v>5835</v>
      </c>
      <c r="C445" s="3" t="s">
        <v>2961</v>
      </c>
      <c r="D445" s="3" t="s">
        <v>2487</v>
      </c>
      <c r="E445" s="3" t="s">
        <v>2487</v>
      </c>
      <c r="F445" s="3" t="s">
        <v>297</v>
      </c>
      <c r="G445" s="3" t="s">
        <v>2961</v>
      </c>
    </row>
    <row r="446" spans="1:7" ht="45" customHeight="1" x14ac:dyDescent="0.2">
      <c r="A446" s="3" t="s">
        <v>1952</v>
      </c>
      <c r="B446" s="3" t="s">
        <v>5836</v>
      </c>
      <c r="C446" s="3" t="s">
        <v>2961</v>
      </c>
      <c r="D446" s="3" t="s">
        <v>2487</v>
      </c>
      <c r="E446" s="3" t="s">
        <v>2487</v>
      </c>
      <c r="F446" s="3" t="s">
        <v>297</v>
      </c>
      <c r="G446" s="3" t="s">
        <v>2961</v>
      </c>
    </row>
    <row r="447" spans="1:7" ht="45" customHeight="1" x14ac:dyDescent="0.2">
      <c r="A447" s="3" t="s">
        <v>1955</v>
      </c>
      <c r="B447" s="3" t="s">
        <v>5837</v>
      </c>
      <c r="C447" s="3" t="s">
        <v>2961</v>
      </c>
      <c r="D447" s="3" t="s">
        <v>2487</v>
      </c>
      <c r="E447" s="3" t="s">
        <v>2487</v>
      </c>
      <c r="F447" s="3" t="s">
        <v>297</v>
      </c>
      <c r="G447" s="3" t="s">
        <v>2961</v>
      </c>
    </row>
    <row r="448" spans="1:7" ht="45" customHeight="1" x14ac:dyDescent="0.2">
      <c r="A448" s="3" t="s">
        <v>1957</v>
      </c>
      <c r="B448" s="3" t="s">
        <v>5838</v>
      </c>
      <c r="C448" s="3" t="s">
        <v>2961</v>
      </c>
      <c r="D448" s="3" t="s">
        <v>2487</v>
      </c>
      <c r="E448" s="3" t="s">
        <v>2487</v>
      </c>
      <c r="F448" s="3" t="s">
        <v>297</v>
      </c>
      <c r="G448" s="3" t="s">
        <v>2961</v>
      </c>
    </row>
    <row r="449" spans="1:7" ht="45" customHeight="1" x14ac:dyDescent="0.2">
      <c r="A449" s="3" t="s">
        <v>1959</v>
      </c>
      <c r="B449" s="3" t="s">
        <v>5839</v>
      </c>
      <c r="C449" s="3" t="s">
        <v>2961</v>
      </c>
      <c r="D449" s="3" t="s">
        <v>2487</v>
      </c>
      <c r="E449" s="3" t="s">
        <v>2487</v>
      </c>
      <c r="F449" s="3" t="s">
        <v>297</v>
      </c>
      <c r="G449" s="3" t="s">
        <v>2961</v>
      </c>
    </row>
    <row r="450" spans="1:7" ht="45" customHeight="1" x14ac:dyDescent="0.2">
      <c r="A450" s="3" t="s">
        <v>1962</v>
      </c>
      <c r="B450" s="3" t="s">
        <v>5840</v>
      </c>
      <c r="C450" s="3" t="s">
        <v>2961</v>
      </c>
      <c r="D450" s="3" t="s">
        <v>2487</v>
      </c>
      <c r="E450" s="3" t="s">
        <v>2487</v>
      </c>
      <c r="F450" s="3" t="s">
        <v>297</v>
      </c>
      <c r="G450" s="3" t="s">
        <v>2961</v>
      </c>
    </row>
    <row r="451" spans="1:7" ht="45" customHeight="1" x14ac:dyDescent="0.2">
      <c r="A451" s="3" t="s">
        <v>1965</v>
      </c>
      <c r="B451" s="3" t="s">
        <v>5841</v>
      </c>
      <c r="C451" s="3" t="s">
        <v>2961</v>
      </c>
      <c r="D451" s="3" t="s">
        <v>2487</v>
      </c>
      <c r="E451" s="3" t="s">
        <v>2487</v>
      </c>
      <c r="F451" s="3" t="s">
        <v>297</v>
      </c>
      <c r="G451" s="3" t="s">
        <v>2961</v>
      </c>
    </row>
    <row r="452" spans="1:7" ht="45" customHeight="1" x14ac:dyDescent="0.2">
      <c r="A452" s="3" t="s">
        <v>1967</v>
      </c>
      <c r="B452" s="3" t="s">
        <v>5842</v>
      </c>
      <c r="C452" s="3" t="s">
        <v>2961</v>
      </c>
      <c r="D452" s="3" t="s">
        <v>2487</v>
      </c>
      <c r="E452" s="3" t="s">
        <v>2487</v>
      </c>
      <c r="F452" s="3" t="s">
        <v>297</v>
      </c>
      <c r="G452" s="3" t="s">
        <v>2961</v>
      </c>
    </row>
    <row r="453" spans="1:7" ht="45" customHeight="1" x14ac:dyDescent="0.2">
      <c r="A453" s="3" t="s">
        <v>1969</v>
      </c>
      <c r="B453" s="3" t="s">
        <v>5843</v>
      </c>
      <c r="C453" s="3" t="s">
        <v>2961</v>
      </c>
      <c r="D453" s="3" t="s">
        <v>2487</v>
      </c>
      <c r="E453" s="3" t="s">
        <v>2487</v>
      </c>
      <c r="F453" s="3" t="s">
        <v>297</v>
      </c>
      <c r="G453" s="3" t="s">
        <v>2961</v>
      </c>
    </row>
    <row r="454" spans="1:7" ht="45" customHeight="1" x14ac:dyDescent="0.2">
      <c r="A454" s="3" t="s">
        <v>1971</v>
      </c>
      <c r="B454" s="3" t="s">
        <v>5844</v>
      </c>
      <c r="C454" s="3" t="s">
        <v>2961</v>
      </c>
      <c r="D454" s="3" t="s">
        <v>2487</v>
      </c>
      <c r="E454" s="3" t="s">
        <v>2487</v>
      </c>
      <c r="F454" s="3" t="s">
        <v>297</v>
      </c>
      <c r="G454" s="3" t="s">
        <v>2961</v>
      </c>
    </row>
    <row r="455" spans="1:7" ht="45" customHeight="1" x14ac:dyDescent="0.2">
      <c r="A455" s="3" t="s">
        <v>1973</v>
      </c>
      <c r="B455" s="3" t="s">
        <v>5845</v>
      </c>
      <c r="C455" s="3" t="s">
        <v>2961</v>
      </c>
      <c r="D455" s="3" t="s">
        <v>2487</v>
      </c>
      <c r="E455" s="3" t="s">
        <v>2487</v>
      </c>
      <c r="F455" s="3" t="s">
        <v>297</v>
      </c>
      <c r="G455" s="3" t="s">
        <v>2961</v>
      </c>
    </row>
    <row r="456" spans="1:7" ht="45" customHeight="1" x14ac:dyDescent="0.2">
      <c r="A456" s="3" t="s">
        <v>1975</v>
      </c>
      <c r="B456" s="3" t="s">
        <v>5846</v>
      </c>
      <c r="C456" s="3" t="s">
        <v>2961</v>
      </c>
      <c r="D456" s="3" t="s">
        <v>2487</v>
      </c>
      <c r="E456" s="3" t="s">
        <v>2487</v>
      </c>
      <c r="F456" s="3" t="s">
        <v>297</v>
      </c>
      <c r="G456" s="3" t="s">
        <v>2961</v>
      </c>
    </row>
    <row r="457" spans="1:7" ht="45" customHeight="1" x14ac:dyDescent="0.2">
      <c r="A457" s="3" t="s">
        <v>1978</v>
      </c>
      <c r="B457" s="3" t="s">
        <v>5847</v>
      </c>
      <c r="C457" s="3" t="s">
        <v>2961</v>
      </c>
      <c r="D457" s="3" t="s">
        <v>2487</v>
      </c>
      <c r="E457" s="3" t="s">
        <v>2487</v>
      </c>
      <c r="F457" s="3" t="s">
        <v>297</v>
      </c>
      <c r="G457" s="3" t="s">
        <v>2961</v>
      </c>
    </row>
    <row r="458" spans="1:7" ht="45" customHeight="1" x14ac:dyDescent="0.2">
      <c r="A458" s="3" t="s">
        <v>1980</v>
      </c>
      <c r="B458" s="3" t="s">
        <v>5848</v>
      </c>
      <c r="C458" s="3" t="s">
        <v>2961</v>
      </c>
      <c r="D458" s="3" t="s">
        <v>2487</v>
      </c>
      <c r="E458" s="3" t="s">
        <v>2487</v>
      </c>
      <c r="F458" s="3" t="s">
        <v>297</v>
      </c>
      <c r="G458" s="3" t="s">
        <v>2961</v>
      </c>
    </row>
    <row r="459" spans="1:7" ht="45" customHeight="1" x14ac:dyDescent="0.2">
      <c r="A459" s="3" t="s">
        <v>1982</v>
      </c>
      <c r="B459" s="3" t="s">
        <v>5849</v>
      </c>
      <c r="C459" s="3" t="s">
        <v>2961</v>
      </c>
      <c r="D459" s="3" t="s">
        <v>2487</v>
      </c>
      <c r="E459" s="3" t="s">
        <v>2487</v>
      </c>
      <c r="F459" s="3" t="s">
        <v>297</v>
      </c>
      <c r="G459" s="3" t="s">
        <v>2961</v>
      </c>
    </row>
    <row r="460" spans="1:7" ht="45" customHeight="1" x14ac:dyDescent="0.2">
      <c r="A460" s="3" t="s">
        <v>1984</v>
      </c>
      <c r="B460" s="3" t="s">
        <v>5850</v>
      </c>
      <c r="C460" s="3" t="s">
        <v>2961</v>
      </c>
      <c r="D460" s="3" t="s">
        <v>2487</v>
      </c>
      <c r="E460" s="3" t="s">
        <v>2487</v>
      </c>
      <c r="F460" s="3" t="s">
        <v>297</v>
      </c>
      <c r="G460" s="3" t="s">
        <v>2961</v>
      </c>
    </row>
    <row r="461" spans="1:7" ht="45" customHeight="1" x14ac:dyDescent="0.2">
      <c r="A461" s="3" t="s">
        <v>1987</v>
      </c>
      <c r="B461" s="3" t="s">
        <v>5851</v>
      </c>
      <c r="C461" s="3" t="s">
        <v>2961</v>
      </c>
      <c r="D461" s="3" t="s">
        <v>2487</v>
      </c>
      <c r="E461" s="3" t="s">
        <v>2487</v>
      </c>
      <c r="F461" s="3" t="s">
        <v>297</v>
      </c>
      <c r="G461" s="3" t="s">
        <v>2961</v>
      </c>
    </row>
    <row r="462" spans="1:7" ht="45" customHeight="1" x14ac:dyDescent="0.2">
      <c r="A462" s="3" t="s">
        <v>1990</v>
      </c>
      <c r="B462" s="3" t="s">
        <v>5852</v>
      </c>
      <c r="C462" s="3" t="s">
        <v>2961</v>
      </c>
      <c r="D462" s="3" t="s">
        <v>2487</v>
      </c>
      <c r="E462" s="3" t="s">
        <v>2487</v>
      </c>
      <c r="F462" s="3" t="s">
        <v>297</v>
      </c>
      <c r="G462" s="3" t="s">
        <v>2961</v>
      </c>
    </row>
    <row r="463" spans="1:7" ht="45" customHeight="1" x14ac:dyDescent="0.2">
      <c r="A463" s="3" t="s">
        <v>1993</v>
      </c>
      <c r="B463" s="3" t="s">
        <v>5853</v>
      </c>
      <c r="C463" s="3" t="s">
        <v>2961</v>
      </c>
      <c r="D463" s="3" t="s">
        <v>2487</v>
      </c>
      <c r="E463" s="3" t="s">
        <v>2487</v>
      </c>
      <c r="F463" s="3" t="s">
        <v>297</v>
      </c>
      <c r="G463" s="3" t="s">
        <v>2961</v>
      </c>
    </row>
    <row r="464" spans="1:7" ht="45" customHeight="1" x14ac:dyDescent="0.2">
      <c r="A464" s="3" t="s">
        <v>1996</v>
      </c>
      <c r="B464" s="3" t="s">
        <v>5854</v>
      </c>
      <c r="C464" s="3" t="s">
        <v>2961</v>
      </c>
      <c r="D464" s="3" t="s">
        <v>2487</v>
      </c>
      <c r="E464" s="3" t="s">
        <v>2487</v>
      </c>
      <c r="F464" s="3" t="s">
        <v>297</v>
      </c>
      <c r="G464" s="3" t="s">
        <v>2961</v>
      </c>
    </row>
    <row r="465" spans="1:7" ht="45" customHeight="1" x14ac:dyDescent="0.2">
      <c r="A465" s="3" t="s">
        <v>1999</v>
      </c>
      <c r="B465" s="3" t="s">
        <v>5855</v>
      </c>
      <c r="C465" s="3" t="s">
        <v>2961</v>
      </c>
      <c r="D465" s="3" t="s">
        <v>2487</v>
      </c>
      <c r="E465" s="3" t="s">
        <v>2487</v>
      </c>
      <c r="F465" s="3" t="s">
        <v>297</v>
      </c>
      <c r="G465" s="3" t="s">
        <v>2961</v>
      </c>
    </row>
    <row r="466" spans="1:7" ht="45" customHeight="1" x14ac:dyDescent="0.2">
      <c r="A466" s="3" t="s">
        <v>2001</v>
      </c>
      <c r="B466" s="3" t="s">
        <v>5856</v>
      </c>
      <c r="C466" s="3" t="s">
        <v>2961</v>
      </c>
      <c r="D466" s="3" t="s">
        <v>2487</v>
      </c>
      <c r="E466" s="3" t="s">
        <v>2487</v>
      </c>
      <c r="F466" s="3" t="s">
        <v>297</v>
      </c>
      <c r="G466" s="3" t="s">
        <v>2961</v>
      </c>
    </row>
    <row r="467" spans="1:7" ht="45" customHeight="1" x14ac:dyDescent="0.2">
      <c r="A467" s="3" t="s">
        <v>2003</v>
      </c>
      <c r="B467" s="3" t="s">
        <v>5857</v>
      </c>
      <c r="C467" s="3" t="s">
        <v>2961</v>
      </c>
      <c r="D467" s="3" t="s">
        <v>2487</v>
      </c>
      <c r="E467" s="3" t="s">
        <v>2487</v>
      </c>
      <c r="F467" s="3" t="s">
        <v>297</v>
      </c>
      <c r="G467" s="3" t="s">
        <v>2961</v>
      </c>
    </row>
    <row r="468" spans="1:7" ht="45" customHeight="1" x14ac:dyDescent="0.2">
      <c r="A468" s="3" t="s">
        <v>2005</v>
      </c>
      <c r="B468" s="3" t="s">
        <v>5858</v>
      </c>
      <c r="C468" s="3" t="s">
        <v>2961</v>
      </c>
      <c r="D468" s="3" t="s">
        <v>2487</v>
      </c>
      <c r="E468" s="3" t="s">
        <v>2487</v>
      </c>
      <c r="F468" s="3" t="s">
        <v>297</v>
      </c>
      <c r="G468" s="3" t="s">
        <v>2961</v>
      </c>
    </row>
    <row r="469" spans="1:7" ht="45" customHeight="1" x14ac:dyDescent="0.2">
      <c r="A469" s="3" t="s">
        <v>2009</v>
      </c>
      <c r="B469" s="3" t="s">
        <v>5859</v>
      </c>
      <c r="C469" s="3" t="s">
        <v>2961</v>
      </c>
      <c r="D469" s="3" t="s">
        <v>2487</v>
      </c>
      <c r="E469" s="3" t="s">
        <v>2487</v>
      </c>
      <c r="F469" s="3" t="s">
        <v>297</v>
      </c>
      <c r="G469" s="3" t="s">
        <v>2961</v>
      </c>
    </row>
    <row r="470" spans="1:7" ht="45" customHeight="1" x14ac:dyDescent="0.2">
      <c r="A470" s="3" t="s">
        <v>2011</v>
      </c>
      <c r="B470" s="3" t="s">
        <v>5860</v>
      </c>
      <c r="C470" s="3" t="s">
        <v>2961</v>
      </c>
      <c r="D470" s="3" t="s">
        <v>2487</v>
      </c>
      <c r="E470" s="3" t="s">
        <v>2487</v>
      </c>
      <c r="F470" s="3" t="s">
        <v>297</v>
      </c>
      <c r="G470" s="3" t="s">
        <v>2961</v>
      </c>
    </row>
    <row r="471" spans="1:7" ht="45" customHeight="1" x14ac:dyDescent="0.2">
      <c r="A471" s="3" t="s">
        <v>2013</v>
      </c>
      <c r="B471" s="3" t="s">
        <v>5861</v>
      </c>
      <c r="C471" s="3" t="s">
        <v>2961</v>
      </c>
      <c r="D471" s="3" t="s">
        <v>2487</v>
      </c>
      <c r="E471" s="3" t="s">
        <v>2487</v>
      </c>
      <c r="F471" s="3" t="s">
        <v>297</v>
      </c>
      <c r="G471" s="3" t="s">
        <v>2961</v>
      </c>
    </row>
    <row r="472" spans="1:7" ht="45" customHeight="1" x14ac:dyDescent="0.2">
      <c r="A472" s="3" t="s">
        <v>2016</v>
      </c>
      <c r="B472" s="3" t="s">
        <v>5862</v>
      </c>
      <c r="C472" s="3" t="s">
        <v>2961</v>
      </c>
      <c r="D472" s="3" t="s">
        <v>2487</v>
      </c>
      <c r="E472" s="3" t="s">
        <v>2487</v>
      </c>
      <c r="F472" s="3" t="s">
        <v>297</v>
      </c>
      <c r="G472" s="3" t="s">
        <v>2961</v>
      </c>
    </row>
    <row r="473" spans="1:7" ht="45" customHeight="1" x14ac:dyDescent="0.2">
      <c r="A473" s="3" t="s">
        <v>2018</v>
      </c>
      <c r="B473" s="3" t="s">
        <v>5863</v>
      </c>
      <c r="C473" s="3" t="s">
        <v>2961</v>
      </c>
      <c r="D473" s="3" t="s">
        <v>2487</v>
      </c>
      <c r="E473" s="3" t="s">
        <v>2487</v>
      </c>
      <c r="F473" s="3" t="s">
        <v>297</v>
      </c>
      <c r="G473" s="3" t="s">
        <v>2961</v>
      </c>
    </row>
    <row r="474" spans="1:7" ht="45" customHeight="1" x14ac:dyDescent="0.2">
      <c r="A474" s="3" t="s">
        <v>2021</v>
      </c>
      <c r="B474" s="3" t="s">
        <v>5864</v>
      </c>
      <c r="C474" s="3" t="s">
        <v>2961</v>
      </c>
      <c r="D474" s="3" t="s">
        <v>2487</v>
      </c>
      <c r="E474" s="3" t="s">
        <v>2487</v>
      </c>
      <c r="F474" s="3" t="s">
        <v>297</v>
      </c>
      <c r="G474" s="3" t="s">
        <v>2961</v>
      </c>
    </row>
    <row r="475" spans="1:7" ht="45" customHeight="1" x14ac:dyDescent="0.2">
      <c r="A475" s="3" t="s">
        <v>2024</v>
      </c>
      <c r="B475" s="3" t="s">
        <v>5865</v>
      </c>
      <c r="C475" s="3" t="s">
        <v>2961</v>
      </c>
      <c r="D475" s="3" t="s">
        <v>2487</v>
      </c>
      <c r="E475" s="3" t="s">
        <v>2487</v>
      </c>
      <c r="F475" s="3" t="s">
        <v>297</v>
      </c>
      <c r="G475" s="3" t="s">
        <v>2961</v>
      </c>
    </row>
    <row r="476" spans="1:7" ht="45" customHeight="1" x14ac:dyDescent="0.2">
      <c r="A476" s="3" t="s">
        <v>2027</v>
      </c>
      <c r="B476" s="3" t="s">
        <v>5866</v>
      </c>
      <c r="C476" s="3" t="s">
        <v>2961</v>
      </c>
      <c r="D476" s="3" t="s">
        <v>2487</v>
      </c>
      <c r="E476" s="3" t="s">
        <v>2487</v>
      </c>
      <c r="F476" s="3" t="s">
        <v>297</v>
      </c>
      <c r="G476" s="3" t="s">
        <v>2961</v>
      </c>
    </row>
    <row r="477" spans="1:7" ht="45" customHeight="1" x14ac:dyDescent="0.2">
      <c r="A477" s="3" t="s">
        <v>2029</v>
      </c>
      <c r="B477" s="3" t="s">
        <v>5867</v>
      </c>
      <c r="C477" s="3" t="s">
        <v>2961</v>
      </c>
      <c r="D477" s="3" t="s">
        <v>2487</v>
      </c>
      <c r="E477" s="3" t="s">
        <v>2487</v>
      </c>
      <c r="F477" s="3" t="s">
        <v>297</v>
      </c>
      <c r="G477" s="3" t="s">
        <v>2961</v>
      </c>
    </row>
    <row r="478" spans="1:7" ht="45" customHeight="1" x14ac:dyDescent="0.2">
      <c r="A478" s="3" t="s">
        <v>2031</v>
      </c>
      <c r="B478" s="3" t="s">
        <v>5868</v>
      </c>
      <c r="C478" s="3" t="s">
        <v>2961</v>
      </c>
      <c r="D478" s="3" t="s">
        <v>2487</v>
      </c>
      <c r="E478" s="3" t="s">
        <v>2487</v>
      </c>
      <c r="F478" s="3" t="s">
        <v>297</v>
      </c>
      <c r="G478" s="3" t="s">
        <v>2961</v>
      </c>
    </row>
    <row r="479" spans="1:7" ht="45" customHeight="1" x14ac:dyDescent="0.2">
      <c r="A479" s="3" t="s">
        <v>2035</v>
      </c>
      <c r="B479" s="3" t="s">
        <v>5869</v>
      </c>
      <c r="C479" s="3" t="s">
        <v>2961</v>
      </c>
      <c r="D479" s="3" t="s">
        <v>2487</v>
      </c>
      <c r="E479" s="3" t="s">
        <v>2487</v>
      </c>
      <c r="F479" s="3" t="s">
        <v>297</v>
      </c>
      <c r="G479" s="3" t="s">
        <v>2961</v>
      </c>
    </row>
    <row r="480" spans="1:7" ht="45" customHeight="1" x14ac:dyDescent="0.2">
      <c r="A480" s="3" t="s">
        <v>2038</v>
      </c>
      <c r="B480" s="3" t="s">
        <v>5870</v>
      </c>
      <c r="C480" s="3" t="s">
        <v>2961</v>
      </c>
      <c r="D480" s="3" t="s">
        <v>2487</v>
      </c>
      <c r="E480" s="3" t="s">
        <v>2487</v>
      </c>
      <c r="F480" s="3" t="s">
        <v>297</v>
      </c>
      <c r="G480" s="3" t="s">
        <v>2961</v>
      </c>
    </row>
    <row r="481" spans="1:7" ht="45" customHeight="1" x14ac:dyDescent="0.2">
      <c r="A481" s="3" t="s">
        <v>2041</v>
      </c>
      <c r="B481" s="3" t="s">
        <v>5871</v>
      </c>
      <c r="C481" s="3" t="s">
        <v>2961</v>
      </c>
      <c r="D481" s="3" t="s">
        <v>2487</v>
      </c>
      <c r="E481" s="3" t="s">
        <v>2487</v>
      </c>
      <c r="F481" s="3" t="s">
        <v>297</v>
      </c>
      <c r="G481" s="3" t="s">
        <v>2961</v>
      </c>
    </row>
    <row r="482" spans="1:7" ht="45" customHeight="1" x14ac:dyDescent="0.2">
      <c r="A482" s="3" t="s">
        <v>2043</v>
      </c>
      <c r="B482" s="3" t="s">
        <v>5872</v>
      </c>
      <c r="C482" s="3" t="s">
        <v>2961</v>
      </c>
      <c r="D482" s="3" t="s">
        <v>2487</v>
      </c>
      <c r="E482" s="3" t="s">
        <v>2487</v>
      </c>
      <c r="F482" s="3" t="s">
        <v>297</v>
      </c>
      <c r="G482" s="3" t="s">
        <v>2961</v>
      </c>
    </row>
    <row r="483" spans="1:7" ht="45" customHeight="1" x14ac:dyDescent="0.2">
      <c r="A483" s="3" t="s">
        <v>2045</v>
      </c>
      <c r="B483" s="3" t="s">
        <v>5873</v>
      </c>
      <c r="C483" s="3" t="s">
        <v>2961</v>
      </c>
      <c r="D483" s="3" t="s">
        <v>2487</v>
      </c>
      <c r="E483" s="3" t="s">
        <v>2487</v>
      </c>
      <c r="F483" s="3" t="s">
        <v>297</v>
      </c>
      <c r="G483" s="3" t="s">
        <v>2961</v>
      </c>
    </row>
    <row r="484" spans="1:7" ht="45" customHeight="1" x14ac:dyDescent="0.2">
      <c r="A484" s="3" t="s">
        <v>2047</v>
      </c>
      <c r="B484" s="3" t="s">
        <v>5874</v>
      </c>
      <c r="C484" s="3" t="s">
        <v>2961</v>
      </c>
      <c r="D484" s="3" t="s">
        <v>2487</v>
      </c>
      <c r="E484" s="3" t="s">
        <v>2487</v>
      </c>
      <c r="F484" s="3" t="s">
        <v>297</v>
      </c>
      <c r="G484" s="3" t="s">
        <v>2961</v>
      </c>
    </row>
    <row r="485" spans="1:7" ht="45" customHeight="1" x14ac:dyDescent="0.2">
      <c r="A485" s="3" t="s">
        <v>2049</v>
      </c>
      <c r="B485" s="3" t="s">
        <v>5875</v>
      </c>
      <c r="C485" s="3" t="s">
        <v>2961</v>
      </c>
      <c r="D485" s="3" t="s">
        <v>2487</v>
      </c>
      <c r="E485" s="3" t="s">
        <v>2487</v>
      </c>
      <c r="F485" s="3" t="s">
        <v>297</v>
      </c>
      <c r="G485" s="3" t="s">
        <v>2961</v>
      </c>
    </row>
    <row r="486" spans="1:7" ht="45" customHeight="1" x14ac:dyDescent="0.2">
      <c r="A486" s="3" t="s">
        <v>2053</v>
      </c>
      <c r="B486" s="3" t="s">
        <v>5876</v>
      </c>
      <c r="C486" s="3" t="s">
        <v>2961</v>
      </c>
      <c r="D486" s="3" t="s">
        <v>2487</v>
      </c>
      <c r="E486" s="3" t="s">
        <v>2487</v>
      </c>
      <c r="F486" s="3" t="s">
        <v>297</v>
      </c>
      <c r="G486" s="3" t="s">
        <v>2961</v>
      </c>
    </row>
    <row r="487" spans="1:7" ht="45" customHeight="1" x14ac:dyDescent="0.2">
      <c r="A487" s="3" t="s">
        <v>2056</v>
      </c>
      <c r="B487" s="3" t="s">
        <v>5877</v>
      </c>
      <c r="C487" s="3" t="s">
        <v>2961</v>
      </c>
      <c r="D487" s="3" t="s">
        <v>2487</v>
      </c>
      <c r="E487" s="3" t="s">
        <v>2487</v>
      </c>
      <c r="F487" s="3" t="s">
        <v>297</v>
      </c>
      <c r="G487" s="3" t="s">
        <v>2961</v>
      </c>
    </row>
    <row r="488" spans="1:7" ht="45" customHeight="1" x14ac:dyDescent="0.2">
      <c r="A488" s="3" t="s">
        <v>2059</v>
      </c>
      <c r="B488" s="3" t="s">
        <v>5878</v>
      </c>
      <c r="C488" s="3" t="s">
        <v>2961</v>
      </c>
      <c r="D488" s="3" t="s">
        <v>2487</v>
      </c>
      <c r="E488" s="3" t="s">
        <v>2487</v>
      </c>
      <c r="F488" s="3" t="s">
        <v>297</v>
      </c>
      <c r="G488" s="3" t="s">
        <v>2961</v>
      </c>
    </row>
    <row r="489" spans="1:7" ht="45" customHeight="1" x14ac:dyDescent="0.2">
      <c r="A489" s="3" t="s">
        <v>2061</v>
      </c>
      <c r="B489" s="3" t="s">
        <v>5879</v>
      </c>
      <c r="C489" s="3" t="s">
        <v>2961</v>
      </c>
      <c r="D489" s="3" t="s">
        <v>2487</v>
      </c>
      <c r="E489" s="3" t="s">
        <v>2487</v>
      </c>
      <c r="F489" s="3" t="s">
        <v>297</v>
      </c>
      <c r="G489" s="3" t="s">
        <v>2961</v>
      </c>
    </row>
    <row r="490" spans="1:7" ht="45" customHeight="1" x14ac:dyDescent="0.2">
      <c r="A490" s="3" t="s">
        <v>2063</v>
      </c>
      <c r="B490" s="3" t="s">
        <v>5880</v>
      </c>
      <c r="C490" s="3" t="s">
        <v>2961</v>
      </c>
      <c r="D490" s="3" t="s">
        <v>2487</v>
      </c>
      <c r="E490" s="3" t="s">
        <v>2487</v>
      </c>
      <c r="F490" s="3" t="s">
        <v>297</v>
      </c>
      <c r="G490" s="3" t="s">
        <v>2961</v>
      </c>
    </row>
    <row r="491" spans="1:7" ht="45" customHeight="1" x14ac:dyDescent="0.2">
      <c r="A491" s="3" t="s">
        <v>2065</v>
      </c>
      <c r="B491" s="3" t="s">
        <v>5881</v>
      </c>
      <c r="C491" s="3" t="s">
        <v>2961</v>
      </c>
      <c r="D491" s="3" t="s">
        <v>2487</v>
      </c>
      <c r="E491" s="3" t="s">
        <v>2487</v>
      </c>
      <c r="F491" s="3" t="s">
        <v>297</v>
      </c>
      <c r="G491" s="3" t="s">
        <v>2961</v>
      </c>
    </row>
    <row r="492" spans="1:7" ht="45" customHeight="1" x14ac:dyDescent="0.2">
      <c r="A492" s="3" t="s">
        <v>2067</v>
      </c>
      <c r="B492" s="3" t="s">
        <v>5882</v>
      </c>
      <c r="C492" s="3" t="s">
        <v>2961</v>
      </c>
      <c r="D492" s="3" t="s">
        <v>2487</v>
      </c>
      <c r="E492" s="3" t="s">
        <v>2487</v>
      </c>
      <c r="F492" s="3" t="s">
        <v>297</v>
      </c>
      <c r="G492" s="3" t="s">
        <v>2961</v>
      </c>
    </row>
    <row r="493" spans="1:7" ht="45" customHeight="1" x14ac:dyDescent="0.2">
      <c r="A493" s="3" t="s">
        <v>2069</v>
      </c>
      <c r="B493" s="3" t="s">
        <v>5883</v>
      </c>
      <c r="C493" s="3" t="s">
        <v>2961</v>
      </c>
      <c r="D493" s="3" t="s">
        <v>2487</v>
      </c>
      <c r="E493" s="3" t="s">
        <v>2487</v>
      </c>
      <c r="F493" s="3" t="s">
        <v>297</v>
      </c>
      <c r="G493" s="3" t="s">
        <v>2961</v>
      </c>
    </row>
    <row r="494" spans="1:7" ht="45" customHeight="1" x14ac:dyDescent="0.2">
      <c r="A494" s="3" t="s">
        <v>2072</v>
      </c>
      <c r="B494" s="3" t="s">
        <v>5884</v>
      </c>
      <c r="C494" s="3" t="s">
        <v>2961</v>
      </c>
      <c r="D494" s="3" t="s">
        <v>2487</v>
      </c>
      <c r="E494" s="3" t="s">
        <v>2487</v>
      </c>
      <c r="F494" s="3" t="s">
        <v>297</v>
      </c>
      <c r="G494" s="3" t="s">
        <v>2961</v>
      </c>
    </row>
    <row r="495" spans="1:7" ht="45" customHeight="1" x14ac:dyDescent="0.2">
      <c r="A495" s="3" t="s">
        <v>2074</v>
      </c>
      <c r="B495" s="3" t="s">
        <v>5885</v>
      </c>
      <c r="C495" s="3" t="s">
        <v>2961</v>
      </c>
      <c r="D495" s="3" t="s">
        <v>2487</v>
      </c>
      <c r="E495" s="3" t="s">
        <v>2487</v>
      </c>
      <c r="F495" s="3" t="s">
        <v>297</v>
      </c>
      <c r="G495" s="3" t="s">
        <v>2961</v>
      </c>
    </row>
    <row r="496" spans="1:7" ht="45" customHeight="1" x14ac:dyDescent="0.2">
      <c r="A496" s="3" t="s">
        <v>2077</v>
      </c>
      <c r="B496" s="3" t="s">
        <v>5886</v>
      </c>
      <c r="C496" s="3" t="s">
        <v>2961</v>
      </c>
      <c r="D496" s="3" t="s">
        <v>2487</v>
      </c>
      <c r="E496" s="3" t="s">
        <v>2487</v>
      </c>
      <c r="F496" s="3" t="s">
        <v>297</v>
      </c>
      <c r="G496" s="3" t="s">
        <v>2961</v>
      </c>
    </row>
    <row r="497" spans="1:7" ht="45" customHeight="1" x14ac:dyDescent="0.2">
      <c r="A497" s="3" t="s">
        <v>2079</v>
      </c>
      <c r="B497" s="3" t="s">
        <v>5887</v>
      </c>
      <c r="C497" s="3" t="s">
        <v>2961</v>
      </c>
      <c r="D497" s="3" t="s">
        <v>2487</v>
      </c>
      <c r="E497" s="3" t="s">
        <v>2487</v>
      </c>
      <c r="F497" s="3" t="s">
        <v>297</v>
      </c>
      <c r="G497" s="3" t="s">
        <v>2961</v>
      </c>
    </row>
    <row r="498" spans="1:7" ht="45" customHeight="1" x14ac:dyDescent="0.2">
      <c r="A498" s="3" t="s">
        <v>2081</v>
      </c>
      <c r="B498" s="3" t="s">
        <v>5888</v>
      </c>
      <c r="C498" s="3" t="s">
        <v>2961</v>
      </c>
      <c r="D498" s="3" t="s">
        <v>2487</v>
      </c>
      <c r="E498" s="3" t="s">
        <v>2487</v>
      </c>
      <c r="F498" s="3" t="s">
        <v>297</v>
      </c>
      <c r="G498" s="3" t="s">
        <v>2961</v>
      </c>
    </row>
    <row r="499" spans="1:7" ht="45" customHeight="1" x14ac:dyDescent="0.2">
      <c r="A499" s="3" t="s">
        <v>2083</v>
      </c>
      <c r="B499" s="3" t="s">
        <v>5889</v>
      </c>
      <c r="C499" s="3" t="s">
        <v>2961</v>
      </c>
      <c r="D499" s="3" t="s">
        <v>2487</v>
      </c>
      <c r="E499" s="3" t="s">
        <v>2487</v>
      </c>
      <c r="F499" s="3" t="s">
        <v>297</v>
      </c>
      <c r="G499" s="3" t="s">
        <v>2961</v>
      </c>
    </row>
    <row r="500" spans="1:7" ht="45" customHeight="1" x14ac:dyDescent="0.2">
      <c r="A500" s="3" t="s">
        <v>2086</v>
      </c>
      <c r="B500" s="3" t="s">
        <v>5890</v>
      </c>
      <c r="C500" s="3" t="s">
        <v>2961</v>
      </c>
      <c r="D500" s="3" t="s">
        <v>2487</v>
      </c>
      <c r="E500" s="3" t="s">
        <v>2487</v>
      </c>
      <c r="F500" s="3" t="s">
        <v>297</v>
      </c>
      <c r="G500" s="3" t="s">
        <v>2961</v>
      </c>
    </row>
    <row r="501" spans="1:7" ht="45" customHeight="1" x14ac:dyDescent="0.2">
      <c r="A501" s="3" t="s">
        <v>2088</v>
      </c>
      <c r="B501" s="3" t="s">
        <v>5891</v>
      </c>
      <c r="C501" s="3" t="s">
        <v>2961</v>
      </c>
      <c r="D501" s="3" t="s">
        <v>2487</v>
      </c>
      <c r="E501" s="3" t="s">
        <v>2487</v>
      </c>
      <c r="F501" s="3" t="s">
        <v>297</v>
      </c>
      <c r="G501" s="3" t="s">
        <v>2961</v>
      </c>
    </row>
    <row r="502" spans="1:7" ht="45" customHeight="1" x14ac:dyDescent="0.2">
      <c r="A502" s="3" t="s">
        <v>2090</v>
      </c>
      <c r="B502" s="3" t="s">
        <v>5892</v>
      </c>
      <c r="C502" s="3" t="s">
        <v>2961</v>
      </c>
      <c r="D502" s="3" t="s">
        <v>2487</v>
      </c>
      <c r="E502" s="3" t="s">
        <v>2487</v>
      </c>
      <c r="F502" s="3" t="s">
        <v>297</v>
      </c>
      <c r="G502" s="3" t="s">
        <v>2961</v>
      </c>
    </row>
    <row r="503" spans="1:7" ht="45" customHeight="1" x14ac:dyDescent="0.2">
      <c r="A503" s="3" t="s">
        <v>2092</v>
      </c>
      <c r="B503" s="3" t="s">
        <v>5893</v>
      </c>
      <c r="C503" s="3" t="s">
        <v>2961</v>
      </c>
      <c r="D503" s="3" t="s">
        <v>2487</v>
      </c>
      <c r="E503" s="3" t="s">
        <v>2487</v>
      </c>
      <c r="F503" s="3" t="s">
        <v>297</v>
      </c>
      <c r="G503" s="3" t="s">
        <v>2961</v>
      </c>
    </row>
    <row r="504" spans="1:7" ht="45" customHeight="1" x14ac:dyDescent="0.2">
      <c r="A504" s="3" t="s">
        <v>2095</v>
      </c>
      <c r="B504" s="3" t="s">
        <v>5894</v>
      </c>
      <c r="C504" s="3" t="s">
        <v>2961</v>
      </c>
      <c r="D504" s="3" t="s">
        <v>2487</v>
      </c>
      <c r="E504" s="3" t="s">
        <v>2487</v>
      </c>
      <c r="F504" s="3" t="s">
        <v>297</v>
      </c>
      <c r="G504" s="3" t="s">
        <v>2961</v>
      </c>
    </row>
    <row r="505" spans="1:7" ht="45" customHeight="1" x14ac:dyDescent="0.2">
      <c r="A505" s="3" t="s">
        <v>2099</v>
      </c>
      <c r="B505" s="3" t="s">
        <v>5895</v>
      </c>
      <c r="C505" s="3" t="s">
        <v>2961</v>
      </c>
      <c r="D505" s="3" t="s">
        <v>2487</v>
      </c>
      <c r="E505" s="3" t="s">
        <v>2487</v>
      </c>
      <c r="F505" s="3" t="s">
        <v>297</v>
      </c>
      <c r="G505" s="3" t="s">
        <v>2961</v>
      </c>
    </row>
    <row r="506" spans="1:7" ht="45" customHeight="1" x14ac:dyDescent="0.2">
      <c r="A506" s="3" t="s">
        <v>2103</v>
      </c>
      <c r="B506" s="3" t="s">
        <v>5896</v>
      </c>
      <c r="C506" s="3" t="s">
        <v>2961</v>
      </c>
      <c r="D506" s="3" t="s">
        <v>2487</v>
      </c>
      <c r="E506" s="3" t="s">
        <v>2487</v>
      </c>
      <c r="F506" s="3" t="s">
        <v>297</v>
      </c>
      <c r="G506" s="3" t="s">
        <v>2961</v>
      </c>
    </row>
    <row r="507" spans="1:7" ht="45" customHeight="1" x14ac:dyDescent="0.2">
      <c r="A507" s="3" t="s">
        <v>2106</v>
      </c>
      <c r="B507" s="3" t="s">
        <v>5897</v>
      </c>
      <c r="C507" s="3" t="s">
        <v>2961</v>
      </c>
      <c r="D507" s="3" t="s">
        <v>2487</v>
      </c>
      <c r="E507" s="3" t="s">
        <v>2487</v>
      </c>
      <c r="F507" s="3" t="s">
        <v>297</v>
      </c>
      <c r="G507" s="3" t="s">
        <v>2961</v>
      </c>
    </row>
    <row r="508" spans="1:7" ht="45" customHeight="1" x14ac:dyDescent="0.2">
      <c r="A508" s="3" t="s">
        <v>2108</v>
      </c>
      <c r="B508" s="3" t="s">
        <v>5898</v>
      </c>
      <c r="C508" s="3" t="s">
        <v>2961</v>
      </c>
      <c r="D508" s="3" t="s">
        <v>2487</v>
      </c>
      <c r="E508" s="3" t="s">
        <v>2487</v>
      </c>
      <c r="F508" s="3" t="s">
        <v>297</v>
      </c>
      <c r="G508" s="3" t="s">
        <v>2961</v>
      </c>
    </row>
    <row r="509" spans="1:7" ht="45" customHeight="1" x14ac:dyDescent="0.2">
      <c r="A509" s="3" t="s">
        <v>2111</v>
      </c>
      <c r="B509" s="3" t="s">
        <v>5899</v>
      </c>
      <c r="C509" s="3" t="s">
        <v>2961</v>
      </c>
      <c r="D509" s="3" t="s">
        <v>2487</v>
      </c>
      <c r="E509" s="3" t="s">
        <v>2487</v>
      </c>
      <c r="F509" s="3" t="s">
        <v>297</v>
      </c>
      <c r="G509" s="3" t="s">
        <v>2961</v>
      </c>
    </row>
    <row r="510" spans="1:7" ht="45" customHeight="1" x14ac:dyDescent="0.2">
      <c r="A510" s="3" t="s">
        <v>2114</v>
      </c>
      <c r="B510" s="3" t="s">
        <v>5900</v>
      </c>
      <c r="C510" s="3" t="s">
        <v>2961</v>
      </c>
      <c r="D510" s="3" t="s">
        <v>2487</v>
      </c>
      <c r="E510" s="3" t="s">
        <v>2487</v>
      </c>
      <c r="F510" s="3" t="s">
        <v>297</v>
      </c>
      <c r="G510" s="3" t="s">
        <v>2961</v>
      </c>
    </row>
    <row r="511" spans="1:7" ht="45" customHeight="1" x14ac:dyDescent="0.2">
      <c r="A511" s="3" t="s">
        <v>2117</v>
      </c>
      <c r="B511" s="3" t="s">
        <v>5901</v>
      </c>
      <c r="C511" s="3" t="s">
        <v>2961</v>
      </c>
      <c r="D511" s="3" t="s">
        <v>2487</v>
      </c>
      <c r="E511" s="3" t="s">
        <v>2487</v>
      </c>
      <c r="F511" s="3" t="s">
        <v>297</v>
      </c>
      <c r="G511" s="3" t="s">
        <v>2961</v>
      </c>
    </row>
    <row r="512" spans="1:7" ht="45" customHeight="1" x14ac:dyDescent="0.2">
      <c r="A512" s="3" t="s">
        <v>2119</v>
      </c>
      <c r="B512" s="3" t="s">
        <v>5902</v>
      </c>
      <c r="C512" s="3" t="s">
        <v>2961</v>
      </c>
      <c r="D512" s="3" t="s">
        <v>2487</v>
      </c>
      <c r="E512" s="3" t="s">
        <v>2487</v>
      </c>
      <c r="F512" s="3" t="s">
        <v>297</v>
      </c>
      <c r="G512" s="3" t="s">
        <v>2961</v>
      </c>
    </row>
    <row r="513" spans="1:7" ht="45" customHeight="1" x14ac:dyDescent="0.2">
      <c r="A513" s="3" t="s">
        <v>2123</v>
      </c>
      <c r="B513" s="3" t="s">
        <v>5903</v>
      </c>
      <c r="C513" s="3" t="s">
        <v>2961</v>
      </c>
      <c r="D513" s="3" t="s">
        <v>2487</v>
      </c>
      <c r="E513" s="3" t="s">
        <v>2487</v>
      </c>
      <c r="F513" s="3" t="s">
        <v>297</v>
      </c>
      <c r="G513" s="3" t="s">
        <v>2961</v>
      </c>
    </row>
    <row r="514" spans="1:7" ht="45" customHeight="1" x14ac:dyDescent="0.2">
      <c r="A514" s="3" t="s">
        <v>2125</v>
      </c>
      <c r="B514" s="3" t="s">
        <v>5904</v>
      </c>
      <c r="C514" s="3" t="s">
        <v>2961</v>
      </c>
      <c r="D514" s="3" t="s">
        <v>2487</v>
      </c>
      <c r="E514" s="3" t="s">
        <v>2487</v>
      </c>
      <c r="F514" s="3" t="s">
        <v>297</v>
      </c>
      <c r="G514" s="3" t="s">
        <v>2961</v>
      </c>
    </row>
    <row r="515" spans="1:7" ht="45" customHeight="1" x14ac:dyDescent="0.2">
      <c r="A515" s="3" t="s">
        <v>2128</v>
      </c>
      <c r="B515" s="3" t="s">
        <v>5905</v>
      </c>
      <c r="C515" s="3" t="s">
        <v>2961</v>
      </c>
      <c r="D515" s="3" t="s">
        <v>2487</v>
      </c>
      <c r="E515" s="3" t="s">
        <v>2487</v>
      </c>
      <c r="F515" s="3" t="s">
        <v>297</v>
      </c>
      <c r="G515" s="3" t="s">
        <v>2961</v>
      </c>
    </row>
    <row r="516" spans="1:7" ht="45" customHeight="1" x14ac:dyDescent="0.2">
      <c r="A516" s="3" t="s">
        <v>2130</v>
      </c>
      <c r="B516" s="3" t="s">
        <v>5906</v>
      </c>
      <c r="C516" s="3" t="s">
        <v>2961</v>
      </c>
      <c r="D516" s="3" t="s">
        <v>2487</v>
      </c>
      <c r="E516" s="3" t="s">
        <v>2487</v>
      </c>
      <c r="F516" s="3" t="s">
        <v>297</v>
      </c>
      <c r="G516" s="3" t="s">
        <v>2961</v>
      </c>
    </row>
    <row r="517" spans="1:7" ht="45" customHeight="1" x14ac:dyDescent="0.2">
      <c r="A517" s="3" t="s">
        <v>2133</v>
      </c>
      <c r="B517" s="3" t="s">
        <v>5907</v>
      </c>
      <c r="C517" s="3" t="s">
        <v>2961</v>
      </c>
      <c r="D517" s="3" t="s">
        <v>2487</v>
      </c>
      <c r="E517" s="3" t="s">
        <v>2487</v>
      </c>
      <c r="F517" s="3" t="s">
        <v>297</v>
      </c>
      <c r="G517" s="3" t="s">
        <v>2961</v>
      </c>
    </row>
    <row r="518" spans="1:7" ht="45" customHeight="1" x14ac:dyDescent="0.2">
      <c r="A518" s="3" t="s">
        <v>2135</v>
      </c>
      <c r="B518" s="3" t="s">
        <v>5908</v>
      </c>
      <c r="C518" s="3" t="s">
        <v>2961</v>
      </c>
      <c r="D518" s="3" t="s">
        <v>2487</v>
      </c>
      <c r="E518" s="3" t="s">
        <v>2487</v>
      </c>
      <c r="F518" s="3" t="s">
        <v>297</v>
      </c>
      <c r="G518" s="3" t="s">
        <v>2961</v>
      </c>
    </row>
    <row r="519" spans="1:7" ht="45" customHeight="1" x14ac:dyDescent="0.2">
      <c r="A519" s="3" t="s">
        <v>2140</v>
      </c>
      <c r="B519" s="3" t="s">
        <v>5909</v>
      </c>
      <c r="C519" s="3" t="s">
        <v>2961</v>
      </c>
      <c r="D519" s="3" t="s">
        <v>2487</v>
      </c>
      <c r="E519" s="3" t="s">
        <v>2487</v>
      </c>
      <c r="F519" s="3" t="s">
        <v>297</v>
      </c>
      <c r="G519" s="3" t="s">
        <v>2961</v>
      </c>
    </row>
    <row r="520" spans="1:7" ht="45" customHeight="1" x14ac:dyDescent="0.2">
      <c r="A520" s="3" t="s">
        <v>2142</v>
      </c>
      <c r="B520" s="3" t="s">
        <v>5910</v>
      </c>
      <c r="C520" s="3" t="s">
        <v>2961</v>
      </c>
      <c r="D520" s="3" t="s">
        <v>2487</v>
      </c>
      <c r="E520" s="3" t="s">
        <v>2487</v>
      </c>
      <c r="F520" s="3" t="s">
        <v>297</v>
      </c>
      <c r="G520" s="3" t="s">
        <v>2961</v>
      </c>
    </row>
    <row r="521" spans="1:7" ht="45" customHeight="1" x14ac:dyDescent="0.2">
      <c r="A521" s="3" t="s">
        <v>2148</v>
      </c>
      <c r="B521" s="3" t="s">
        <v>5911</v>
      </c>
      <c r="C521" s="3" t="s">
        <v>2961</v>
      </c>
      <c r="D521" s="3" t="s">
        <v>2487</v>
      </c>
      <c r="E521" s="3" t="s">
        <v>2487</v>
      </c>
      <c r="F521" s="3" t="s">
        <v>297</v>
      </c>
      <c r="G521" s="3" t="s">
        <v>2961</v>
      </c>
    </row>
    <row r="522" spans="1:7" ht="45" customHeight="1" x14ac:dyDescent="0.2">
      <c r="A522" s="3" t="s">
        <v>2151</v>
      </c>
      <c r="B522" s="3" t="s">
        <v>5912</v>
      </c>
      <c r="C522" s="3" t="s">
        <v>2961</v>
      </c>
      <c r="D522" s="3" t="s">
        <v>2487</v>
      </c>
      <c r="E522" s="3" t="s">
        <v>2487</v>
      </c>
      <c r="F522" s="3" t="s">
        <v>297</v>
      </c>
      <c r="G522" s="3" t="s">
        <v>2961</v>
      </c>
    </row>
    <row r="523" spans="1:7" ht="45" customHeight="1" x14ac:dyDescent="0.2">
      <c r="A523" s="3" t="s">
        <v>2153</v>
      </c>
      <c r="B523" s="3" t="s">
        <v>5913</v>
      </c>
      <c r="C523" s="3" t="s">
        <v>2961</v>
      </c>
      <c r="D523" s="3" t="s">
        <v>2487</v>
      </c>
      <c r="E523" s="3" t="s">
        <v>2487</v>
      </c>
      <c r="F523" s="3" t="s">
        <v>297</v>
      </c>
      <c r="G523" s="3" t="s">
        <v>2961</v>
      </c>
    </row>
    <row r="524" spans="1:7" ht="45" customHeight="1" x14ac:dyDescent="0.2">
      <c r="A524" s="3" t="s">
        <v>2155</v>
      </c>
      <c r="B524" s="3" t="s">
        <v>5914</v>
      </c>
      <c r="C524" s="3" t="s">
        <v>2961</v>
      </c>
      <c r="D524" s="3" t="s">
        <v>2487</v>
      </c>
      <c r="E524" s="3" t="s">
        <v>2487</v>
      </c>
      <c r="F524" s="3" t="s">
        <v>297</v>
      </c>
      <c r="G524" s="3" t="s">
        <v>2961</v>
      </c>
    </row>
    <row r="525" spans="1:7" ht="45" customHeight="1" x14ac:dyDescent="0.2">
      <c r="A525" s="3" t="s">
        <v>2157</v>
      </c>
      <c r="B525" s="3" t="s">
        <v>5915</v>
      </c>
      <c r="C525" s="3" t="s">
        <v>2961</v>
      </c>
      <c r="D525" s="3" t="s">
        <v>2487</v>
      </c>
      <c r="E525" s="3" t="s">
        <v>2487</v>
      </c>
      <c r="F525" s="3" t="s">
        <v>297</v>
      </c>
      <c r="G525" s="3" t="s">
        <v>2961</v>
      </c>
    </row>
    <row r="526" spans="1:7" ht="45" customHeight="1" x14ac:dyDescent="0.2">
      <c r="A526" s="3" t="s">
        <v>2160</v>
      </c>
      <c r="B526" s="3" t="s">
        <v>5916</v>
      </c>
      <c r="C526" s="3" t="s">
        <v>2961</v>
      </c>
      <c r="D526" s="3" t="s">
        <v>2487</v>
      </c>
      <c r="E526" s="3" t="s">
        <v>2487</v>
      </c>
      <c r="F526" s="3" t="s">
        <v>297</v>
      </c>
      <c r="G526" s="3" t="s">
        <v>2961</v>
      </c>
    </row>
    <row r="527" spans="1:7" ht="45" customHeight="1" x14ac:dyDescent="0.2">
      <c r="A527" s="3" t="s">
        <v>2162</v>
      </c>
      <c r="B527" s="3" t="s">
        <v>5917</v>
      </c>
      <c r="C527" s="3" t="s">
        <v>2961</v>
      </c>
      <c r="D527" s="3" t="s">
        <v>2487</v>
      </c>
      <c r="E527" s="3" t="s">
        <v>2487</v>
      </c>
      <c r="F527" s="3" t="s">
        <v>297</v>
      </c>
      <c r="G527" s="3" t="s">
        <v>2961</v>
      </c>
    </row>
    <row r="528" spans="1:7" ht="45" customHeight="1" x14ac:dyDescent="0.2">
      <c r="A528" s="3" t="s">
        <v>2164</v>
      </c>
      <c r="B528" s="3" t="s">
        <v>5918</v>
      </c>
      <c r="C528" s="3" t="s">
        <v>2961</v>
      </c>
      <c r="D528" s="3" t="s">
        <v>2487</v>
      </c>
      <c r="E528" s="3" t="s">
        <v>2487</v>
      </c>
      <c r="F528" s="3" t="s">
        <v>297</v>
      </c>
      <c r="G528" s="3" t="s">
        <v>2961</v>
      </c>
    </row>
    <row r="529" spans="1:7" ht="45" customHeight="1" x14ac:dyDescent="0.2">
      <c r="A529" s="3" t="s">
        <v>2166</v>
      </c>
      <c r="B529" s="3" t="s">
        <v>5919</v>
      </c>
      <c r="C529" s="3" t="s">
        <v>2961</v>
      </c>
      <c r="D529" s="3" t="s">
        <v>2487</v>
      </c>
      <c r="E529" s="3" t="s">
        <v>2487</v>
      </c>
      <c r="F529" s="3" t="s">
        <v>297</v>
      </c>
      <c r="G529" s="3" t="s">
        <v>2961</v>
      </c>
    </row>
    <row r="530" spans="1:7" ht="45" customHeight="1" x14ac:dyDescent="0.2">
      <c r="A530" s="3" t="s">
        <v>2168</v>
      </c>
      <c r="B530" s="3" t="s">
        <v>5920</v>
      </c>
      <c r="C530" s="3" t="s">
        <v>2961</v>
      </c>
      <c r="D530" s="3" t="s">
        <v>2487</v>
      </c>
      <c r="E530" s="3" t="s">
        <v>2487</v>
      </c>
      <c r="F530" s="3" t="s">
        <v>297</v>
      </c>
      <c r="G530" s="3" t="s">
        <v>2961</v>
      </c>
    </row>
    <row r="531" spans="1:7" ht="45" customHeight="1" x14ac:dyDescent="0.2">
      <c r="A531" s="3" t="s">
        <v>2171</v>
      </c>
      <c r="B531" s="3" t="s">
        <v>5921</v>
      </c>
      <c r="C531" s="3" t="s">
        <v>2961</v>
      </c>
      <c r="D531" s="3" t="s">
        <v>2487</v>
      </c>
      <c r="E531" s="3" t="s">
        <v>2487</v>
      </c>
      <c r="F531" s="3" t="s">
        <v>297</v>
      </c>
      <c r="G531" s="3" t="s">
        <v>2961</v>
      </c>
    </row>
    <row r="532" spans="1:7" ht="45" customHeight="1" x14ac:dyDescent="0.2">
      <c r="A532" s="3" t="s">
        <v>2173</v>
      </c>
      <c r="B532" s="3" t="s">
        <v>5922</v>
      </c>
      <c r="C532" s="3" t="s">
        <v>2961</v>
      </c>
      <c r="D532" s="3" t="s">
        <v>2487</v>
      </c>
      <c r="E532" s="3" t="s">
        <v>2487</v>
      </c>
      <c r="F532" s="3" t="s">
        <v>297</v>
      </c>
      <c r="G532" s="3" t="s">
        <v>2961</v>
      </c>
    </row>
    <row r="533" spans="1:7" ht="45" customHeight="1" x14ac:dyDescent="0.2">
      <c r="A533" s="3" t="s">
        <v>2175</v>
      </c>
      <c r="B533" s="3" t="s">
        <v>5923</v>
      </c>
      <c r="C533" s="3" t="s">
        <v>2961</v>
      </c>
      <c r="D533" s="3" t="s">
        <v>2487</v>
      </c>
      <c r="E533" s="3" t="s">
        <v>2487</v>
      </c>
      <c r="F533" s="3" t="s">
        <v>297</v>
      </c>
      <c r="G533" s="3" t="s">
        <v>2961</v>
      </c>
    </row>
    <row r="534" spans="1:7" ht="45" customHeight="1" x14ac:dyDescent="0.2">
      <c r="A534" s="3" t="s">
        <v>2180</v>
      </c>
      <c r="B534" s="3" t="s">
        <v>5924</v>
      </c>
      <c r="C534" s="3" t="s">
        <v>2961</v>
      </c>
      <c r="D534" s="3" t="s">
        <v>2487</v>
      </c>
      <c r="E534" s="3" t="s">
        <v>2487</v>
      </c>
      <c r="F534" s="3" t="s">
        <v>297</v>
      </c>
      <c r="G534" s="3" t="s">
        <v>2961</v>
      </c>
    </row>
    <row r="535" spans="1:7" ht="45" customHeight="1" x14ac:dyDescent="0.2">
      <c r="A535" s="3" t="s">
        <v>2184</v>
      </c>
      <c r="B535" s="3" t="s">
        <v>5925</v>
      </c>
      <c r="C535" s="3" t="s">
        <v>2961</v>
      </c>
      <c r="D535" s="3" t="s">
        <v>2487</v>
      </c>
      <c r="E535" s="3" t="s">
        <v>2487</v>
      </c>
      <c r="F535" s="3" t="s">
        <v>297</v>
      </c>
      <c r="G535" s="3" t="s">
        <v>2961</v>
      </c>
    </row>
    <row r="536" spans="1:7" ht="45" customHeight="1" x14ac:dyDescent="0.2">
      <c r="A536" s="3" t="s">
        <v>2186</v>
      </c>
      <c r="B536" s="3" t="s">
        <v>5926</v>
      </c>
      <c r="C536" s="3" t="s">
        <v>2961</v>
      </c>
      <c r="D536" s="3" t="s">
        <v>2487</v>
      </c>
      <c r="E536" s="3" t="s">
        <v>2487</v>
      </c>
      <c r="F536" s="3" t="s">
        <v>297</v>
      </c>
      <c r="G536" s="3" t="s">
        <v>2961</v>
      </c>
    </row>
    <row r="537" spans="1:7" ht="45" customHeight="1" x14ac:dyDescent="0.2">
      <c r="A537" s="3" t="s">
        <v>2189</v>
      </c>
      <c r="B537" s="3" t="s">
        <v>5927</v>
      </c>
      <c r="C537" s="3" t="s">
        <v>2961</v>
      </c>
      <c r="D537" s="3" t="s">
        <v>2487</v>
      </c>
      <c r="E537" s="3" t="s">
        <v>2487</v>
      </c>
      <c r="F537" s="3" t="s">
        <v>297</v>
      </c>
      <c r="G537" s="3" t="s">
        <v>2961</v>
      </c>
    </row>
    <row r="538" spans="1:7" ht="45" customHeight="1" x14ac:dyDescent="0.2">
      <c r="A538" s="3" t="s">
        <v>2191</v>
      </c>
      <c r="B538" s="3" t="s">
        <v>5928</v>
      </c>
      <c r="C538" s="3" t="s">
        <v>2961</v>
      </c>
      <c r="D538" s="3" t="s">
        <v>2487</v>
      </c>
      <c r="E538" s="3" t="s">
        <v>2487</v>
      </c>
      <c r="F538" s="3" t="s">
        <v>297</v>
      </c>
      <c r="G538" s="3" t="s">
        <v>2961</v>
      </c>
    </row>
    <row r="539" spans="1:7" ht="45" customHeight="1" x14ac:dyDescent="0.2">
      <c r="A539" s="3" t="s">
        <v>2193</v>
      </c>
      <c r="B539" s="3" t="s">
        <v>5929</v>
      </c>
      <c r="C539" s="3" t="s">
        <v>2961</v>
      </c>
      <c r="D539" s="3" t="s">
        <v>2487</v>
      </c>
      <c r="E539" s="3" t="s">
        <v>2487</v>
      </c>
      <c r="F539" s="3" t="s">
        <v>297</v>
      </c>
      <c r="G539" s="3" t="s">
        <v>2961</v>
      </c>
    </row>
    <row r="540" spans="1:7" ht="45" customHeight="1" x14ac:dyDescent="0.2">
      <c r="A540" s="3" t="s">
        <v>2195</v>
      </c>
      <c r="B540" s="3" t="s">
        <v>5930</v>
      </c>
      <c r="C540" s="3" t="s">
        <v>2961</v>
      </c>
      <c r="D540" s="3" t="s">
        <v>2487</v>
      </c>
      <c r="E540" s="3" t="s">
        <v>2487</v>
      </c>
      <c r="F540" s="3" t="s">
        <v>297</v>
      </c>
      <c r="G540" s="3" t="s">
        <v>2961</v>
      </c>
    </row>
    <row r="541" spans="1:7" ht="45" customHeight="1" x14ac:dyDescent="0.2">
      <c r="A541" s="3" t="s">
        <v>2197</v>
      </c>
      <c r="B541" s="3" t="s">
        <v>5931</v>
      </c>
      <c r="C541" s="3" t="s">
        <v>2961</v>
      </c>
      <c r="D541" s="3" t="s">
        <v>2487</v>
      </c>
      <c r="E541" s="3" t="s">
        <v>2487</v>
      </c>
      <c r="F541" s="3" t="s">
        <v>297</v>
      </c>
      <c r="G541" s="3" t="s">
        <v>2961</v>
      </c>
    </row>
    <row r="542" spans="1:7" ht="45" customHeight="1" x14ac:dyDescent="0.2">
      <c r="A542" s="3" t="s">
        <v>2199</v>
      </c>
      <c r="B542" s="3" t="s">
        <v>5932</v>
      </c>
      <c r="C542" s="3" t="s">
        <v>2961</v>
      </c>
      <c r="D542" s="3" t="s">
        <v>2487</v>
      </c>
      <c r="E542" s="3" t="s">
        <v>2487</v>
      </c>
      <c r="F542" s="3" t="s">
        <v>297</v>
      </c>
      <c r="G542" s="3" t="s">
        <v>2961</v>
      </c>
    </row>
    <row r="543" spans="1:7" ht="45" customHeight="1" x14ac:dyDescent="0.2">
      <c r="A543" s="3" t="s">
        <v>2201</v>
      </c>
      <c r="B543" s="3" t="s">
        <v>5933</v>
      </c>
      <c r="C543" s="3" t="s">
        <v>2961</v>
      </c>
      <c r="D543" s="3" t="s">
        <v>2487</v>
      </c>
      <c r="E543" s="3" t="s">
        <v>2487</v>
      </c>
      <c r="F543" s="3" t="s">
        <v>297</v>
      </c>
      <c r="G543" s="3" t="s">
        <v>2961</v>
      </c>
    </row>
    <row r="544" spans="1:7" ht="45" customHeight="1" x14ac:dyDescent="0.2">
      <c r="A544" s="3" t="s">
        <v>2203</v>
      </c>
      <c r="B544" s="3" t="s">
        <v>5934</v>
      </c>
      <c r="C544" s="3" t="s">
        <v>2961</v>
      </c>
      <c r="D544" s="3" t="s">
        <v>2487</v>
      </c>
      <c r="E544" s="3" t="s">
        <v>2487</v>
      </c>
      <c r="F544" s="3" t="s">
        <v>297</v>
      </c>
      <c r="G544" s="3" t="s">
        <v>2961</v>
      </c>
    </row>
    <row r="545" spans="1:7" ht="45" customHeight="1" x14ac:dyDescent="0.2">
      <c r="A545" s="3" t="s">
        <v>2205</v>
      </c>
      <c r="B545" s="3" t="s">
        <v>5935</v>
      </c>
      <c r="C545" s="3" t="s">
        <v>2961</v>
      </c>
      <c r="D545" s="3" t="s">
        <v>2487</v>
      </c>
      <c r="E545" s="3" t="s">
        <v>2487</v>
      </c>
      <c r="F545" s="3" t="s">
        <v>297</v>
      </c>
      <c r="G545" s="3" t="s">
        <v>2961</v>
      </c>
    </row>
    <row r="546" spans="1:7" ht="45" customHeight="1" x14ac:dyDescent="0.2">
      <c r="A546" s="3" t="s">
        <v>2207</v>
      </c>
      <c r="B546" s="3" t="s">
        <v>5936</v>
      </c>
      <c r="C546" s="3" t="s">
        <v>2961</v>
      </c>
      <c r="D546" s="3" t="s">
        <v>2487</v>
      </c>
      <c r="E546" s="3" t="s">
        <v>2487</v>
      </c>
      <c r="F546" s="3" t="s">
        <v>297</v>
      </c>
      <c r="G546" s="3" t="s">
        <v>2961</v>
      </c>
    </row>
    <row r="547" spans="1:7" ht="45" customHeight="1" x14ac:dyDescent="0.2">
      <c r="A547" s="3" t="s">
        <v>2210</v>
      </c>
      <c r="B547" s="3" t="s">
        <v>5937</v>
      </c>
      <c r="C547" s="3" t="s">
        <v>2961</v>
      </c>
      <c r="D547" s="3" t="s">
        <v>2487</v>
      </c>
      <c r="E547" s="3" t="s">
        <v>2487</v>
      </c>
      <c r="F547" s="3" t="s">
        <v>297</v>
      </c>
      <c r="G547" s="3" t="s">
        <v>2961</v>
      </c>
    </row>
    <row r="548" spans="1:7" ht="45" customHeight="1" x14ac:dyDescent="0.2">
      <c r="A548" s="3" t="s">
        <v>2213</v>
      </c>
      <c r="B548" s="3" t="s">
        <v>5938</v>
      </c>
      <c r="C548" s="3" t="s">
        <v>2961</v>
      </c>
      <c r="D548" s="3" t="s">
        <v>2487</v>
      </c>
      <c r="E548" s="3" t="s">
        <v>2487</v>
      </c>
      <c r="F548" s="3" t="s">
        <v>297</v>
      </c>
      <c r="G548" s="3" t="s">
        <v>2961</v>
      </c>
    </row>
    <row r="549" spans="1:7" ht="45" customHeight="1" x14ac:dyDescent="0.2">
      <c r="A549" s="3" t="s">
        <v>2216</v>
      </c>
      <c r="B549" s="3" t="s">
        <v>5939</v>
      </c>
      <c r="C549" s="3" t="s">
        <v>2961</v>
      </c>
      <c r="D549" s="3" t="s">
        <v>2487</v>
      </c>
      <c r="E549" s="3" t="s">
        <v>2487</v>
      </c>
      <c r="F549" s="3" t="s">
        <v>297</v>
      </c>
      <c r="G549" s="3" t="s">
        <v>2961</v>
      </c>
    </row>
    <row r="550" spans="1:7" ht="45" customHeight="1" x14ac:dyDescent="0.2">
      <c r="A550" s="3" t="s">
        <v>2220</v>
      </c>
      <c r="B550" s="3" t="s">
        <v>5940</v>
      </c>
      <c r="C550" s="3" t="s">
        <v>2961</v>
      </c>
      <c r="D550" s="3" t="s">
        <v>2487</v>
      </c>
      <c r="E550" s="3" t="s">
        <v>2487</v>
      </c>
      <c r="F550" s="3" t="s">
        <v>297</v>
      </c>
      <c r="G550" s="3" t="s">
        <v>2961</v>
      </c>
    </row>
    <row r="551" spans="1:7" ht="45" customHeight="1" x14ac:dyDescent="0.2">
      <c r="A551" s="3" t="s">
        <v>2224</v>
      </c>
      <c r="B551" s="3" t="s">
        <v>5941</v>
      </c>
      <c r="C551" s="3" t="s">
        <v>2961</v>
      </c>
      <c r="D551" s="3" t="s">
        <v>2487</v>
      </c>
      <c r="E551" s="3" t="s">
        <v>2487</v>
      </c>
      <c r="F551" s="3" t="s">
        <v>297</v>
      </c>
      <c r="G551" s="3" t="s">
        <v>2961</v>
      </c>
    </row>
    <row r="552" spans="1:7" ht="45" customHeight="1" x14ac:dyDescent="0.2">
      <c r="A552" s="3" t="s">
        <v>2227</v>
      </c>
      <c r="B552" s="3" t="s">
        <v>5942</v>
      </c>
      <c r="C552" s="3" t="s">
        <v>2961</v>
      </c>
      <c r="D552" s="3" t="s">
        <v>2487</v>
      </c>
      <c r="E552" s="3" t="s">
        <v>2487</v>
      </c>
      <c r="F552" s="3" t="s">
        <v>297</v>
      </c>
      <c r="G552" s="3" t="s">
        <v>2961</v>
      </c>
    </row>
    <row r="553" spans="1:7" ht="45" customHeight="1" x14ac:dyDescent="0.2">
      <c r="A553" s="3" t="s">
        <v>2230</v>
      </c>
      <c r="B553" s="3" t="s">
        <v>5943</v>
      </c>
      <c r="C553" s="3" t="s">
        <v>2961</v>
      </c>
      <c r="D553" s="3" t="s">
        <v>2487</v>
      </c>
      <c r="E553" s="3" t="s">
        <v>2487</v>
      </c>
      <c r="F553" s="3" t="s">
        <v>297</v>
      </c>
      <c r="G553" s="3" t="s">
        <v>2961</v>
      </c>
    </row>
    <row r="554" spans="1:7" ht="45" customHeight="1" x14ac:dyDescent="0.2">
      <c r="A554" s="3" t="s">
        <v>2235</v>
      </c>
      <c r="B554" s="3" t="s">
        <v>5944</v>
      </c>
      <c r="C554" s="3" t="s">
        <v>2961</v>
      </c>
      <c r="D554" s="3" t="s">
        <v>2487</v>
      </c>
      <c r="E554" s="3" t="s">
        <v>2487</v>
      </c>
      <c r="F554" s="3" t="s">
        <v>297</v>
      </c>
      <c r="G554" s="3" t="s">
        <v>2961</v>
      </c>
    </row>
    <row r="555" spans="1:7" ht="45" customHeight="1" x14ac:dyDescent="0.2">
      <c r="A555" s="3" t="s">
        <v>2238</v>
      </c>
      <c r="B555" s="3" t="s">
        <v>5945</v>
      </c>
      <c r="C555" s="3" t="s">
        <v>2961</v>
      </c>
      <c r="D555" s="3" t="s">
        <v>2487</v>
      </c>
      <c r="E555" s="3" t="s">
        <v>2487</v>
      </c>
      <c r="F555" s="3" t="s">
        <v>297</v>
      </c>
      <c r="G555" s="3" t="s">
        <v>2961</v>
      </c>
    </row>
    <row r="556" spans="1:7" ht="45" customHeight="1" x14ac:dyDescent="0.2">
      <c r="A556" s="3" t="s">
        <v>2242</v>
      </c>
      <c r="B556" s="3" t="s">
        <v>5946</v>
      </c>
      <c r="C556" s="3" t="s">
        <v>2961</v>
      </c>
      <c r="D556" s="3" t="s">
        <v>2487</v>
      </c>
      <c r="E556" s="3" t="s">
        <v>2487</v>
      </c>
      <c r="F556" s="3" t="s">
        <v>297</v>
      </c>
      <c r="G556" s="3" t="s">
        <v>2961</v>
      </c>
    </row>
    <row r="557" spans="1:7" ht="45" customHeight="1" x14ac:dyDescent="0.2">
      <c r="A557" s="3" t="s">
        <v>2245</v>
      </c>
      <c r="B557" s="3" t="s">
        <v>5947</v>
      </c>
      <c r="C557" s="3" t="s">
        <v>2961</v>
      </c>
      <c r="D557" s="3" t="s">
        <v>2487</v>
      </c>
      <c r="E557" s="3" t="s">
        <v>2487</v>
      </c>
      <c r="F557" s="3" t="s">
        <v>297</v>
      </c>
      <c r="G557" s="3" t="s">
        <v>2961</v>
      </c>
    </row>
    <row r="558" spans="1:7" ht="45" customHeight="1" x14ac:dyDescent="0.2">
      <c r="A558" s="3" t="s">
        <v>2249</v>
      </c>
      <c r="B558" s="3" t="s">
        <v>5948</v>
      </c>
      <c r="C558" s="3" t="s">
        <v>2961</v>
      </c>
      <c r="D558" s="3" t="s">
        <v>2487</v>
      </c>
      <c r="E558" s="3" t="s">
        <v>2487</v>
      </c>
      <c r="F558" s="3" t="s">
        <v>297</v>
      </c>
      <c r="G558" s="3" t="s">
        <v>2961</v>
      </c>
    </row>
    <row r="559" spans="1:7" ht="45" customHeight="1" x14ac:dyDescent="0.2">
      <c r="A559" s="3" t="s">
        <v>2254</v>
      </c>
      <c r="B559" s="3" t="s">
        <v>5949</v>
      </c>
      <c r="C559" s="3" t="s">
        <v>2961</v>
      </c>
      <c r="D559" s="3" t="s">
        <v>2487</v>
      </c>
      <c r="E559" s="3" t="s">
        <v>2487</v>
      </c>
      <c r="F559" s="3" t="s">
        <v>297</v>
      </c>
      <c r="G559" s="3" t="s">
        <v>2961</v>
      </c>
    </row>
    <row r="560" spans="1:7" ht="45" customHeight="1" x14ac:dyDescent="0.2">
      <c r="A560" s="3" t="s">
        <v>2259</v>
      </c>
      <c r="B560" s="3" t="s">
        <v>5950</v>
      </c>
      <c r="C560" s="3" t="s">
        <v>2961</v>
      </c>
      <c r="D560" s="3" t="s">
        <v>2487</v>
      </c>
      <c r="E560" s="3" t="s">
        <v>2487</v>
      </c>
      <c r="F560" s="3" t="s">
        <v>297</v>
      </c>
      <c r="G560" s="3" t="s">
        <v>2961</v>
      </c>
    </row>
    <row r="561" spans="1:7" ht="45" customHeight="1" x14ac:dyDescent="0.2">
      <c r="A561" s="3" t="s">
        <v>2264</v>
      </c>
      <c r="B561" s="3" t="s">
        <v>5951</v>
      </c>
      <c r="C561" s="3" t="s">
        <v>2961</v>
      </c>
      <c r="D561" s="3" t="s">
        <v>2487</v>
      </c>
      <c r="E561" s="3" t="s">
        <v>2487</v>
      </c>
      <c r="F561" s="3" t="s">
        <v>297</v>
      </c>
      <c r="G561" s="3" t="s">
        <v>2961</v>
      </c>
    </row>
    <row r="562" spans="1:7" ht="45" customHeight="1" x14ac:dyDescent="0.2">
      <c r="A562" s="3" t="s">
        <v>2267</v>
      </c>
      <c r="B562" s="3" t="s">
        <v>5952</v>
      </c>
      <c r="C562" s="3" t="s">
        <v>2961</v>
      </c>
      <c r="D562" s="3" t="s">
        <v>2487</v>
      </c>
      <c r="E562" s="3" t="s">
        <v>2487</v>
      </c>
      <c r="F562" s="3" t="s">
        <v>297</v>
      </c>
      <c r="G562" s="3" t="s">
        <v>2961</v>
      </c>
    </row>
    <row r="563" spans="1:7" ht="45" customHeight="1" x14ac:dyDescent="0.2">
      <c r="A563" s="3" t="s">
        <v>2270</v>
      </c>
      <c r="B563" s="3" t="s">
        <v>5953</v>
      </c>
      <c r="C563" s="3" t="s">
        <v>2961</v>
      </c>
      <c r="D563" s="3" t="s">
        <v>2487</v>
      </c>
      <c r="E563" s="3" t="s">
        <v>2487</v>
      </c>
      <c r="F563" s="3" t="s">
        <v>297</v>
      </c>
      <c r="G563" s="3" t="s">
        <v>2961</v>
      </c>
    </row>
    <row r="564" spans="1:7" ht="45" customHeight="1" x14ac:dyDescent="0.2">
      <c r="A564" s="3" t="s">
        <v>2275</v>
      </c>
      <c r="B564" s="3" t="s">
        <v>5954</v>
      </c>
      <c r="C564" s="3" t="s">
        <v>2961</v>
      </c>
      <c r="D564" s="3" t="s">
        <v>2487</v>
      </c>
      <c r="E564" s="3" t="s">
        <v>2487</v>
      </c>
      <c r="F564" s="3" t="s">
        <v>297</v>
      </c>
      <c r="G564" s="3" t="s">
        <v>2961</v>
      </c>
    </row>
    <row r="565" spans="1:7" ht="45" customHeight="1" x14ac:dyDescent="0.2">
      <c r="A565" s="3" t="s">
        <v>2278</v>
      </c>
      <c r="B565" s="3" t="s">
        <v>5955</v>
      </c>
      <c r="C565" s="3" t="s">
        <v>2961</v>
      </c>
      <c r="D565" s="3" t="s">
        <v>2487</v>
      </c>
      <c r="E565" s="3" t="s">
        <v>2487</v>
      </c>
      <c r="F565" s="3" t="s">
        <v>297</v>
      </c>
      <c r="G565" s="3" t="s">
        <v>2961</v>
      </c>
    </row>
    <row r="566" spans="1:7" ht="45" customHeight="1" x14ac:dyDescent="0.2">
      <c r="A566" s="3" t="s">
        <v>2282</v>
      </c>
      <c r="B566" s="3" t="s">
        <v>5956</v>
      </c>
      <c r="C566" s="3" t="s">
        <v>2961</v>
      </c>
      <c r="D566" s="3" t="s">
        <v>2487</v>
      </c>
      <c r="E566" s="3" t="s">
        <v>2487</v>
      </c>
      <c r="F566" s="3" t="s">
        <v>297</v>
      </c>
      <c r="G566" s="3" t="s">
        <v>2961</v>
      </c>
    </row>
    <row r="567" spans="1:7" ht="45" customHeight="1" x14ac:dyDescent="0.2">
      <c r="A567" s="3" t="s">
        <v>2286</v>
      </c>
      <c r="B567" s="3" t="s">
        <v>5957</v>
      </c>
      <c r="C567" s="3" t="s">
        <v>2961</v>
      </c>
      <c r="D567" s="3" t="s">
        <v>2487</v>
      </c>
      <c r="E567" s="3" t="s">
        <v>2487</v>
      </c>
      <c r="F567" s="3" t="s">
        <v>297</v>
      </c>
      <c r="G567" s="3" t="s">
        <v>2961</v>
      </c>
    </row>
    <row r="568" spans="1:7" ht="45" customHeight="1" x14ac:dyDescent="0.2">
      <c r="A568" s="3" t="s">
        <v>2291</v>
      </c>
      <c r="B568" s="3" t="s">
        <v>5958</v>
      </c>
      <c r="C568" s="3" t="s">
        <v>2961</v>
      </c>
      <c r="D568" s="3" t="s">
        <v>2487</v>
      </c>
      <c r="E568" s="3" t="s">
        <v>2487</v>
      </c>
      <c r="F568" s="3" t="s">
        <v>297</v>
      </c>
      <c r="G568" s="3" t="s">
        <v>2961</v>
      </c>
    </row>
    <row r="569" spans="1:7" ht="45" customHeight="1" x14ac:dyDescent="0.2">
      <c r="A569" s="3" t="s">
        <v>2295</v>
      </c>
      <c r="B569" s="3" t="s">
        <v>5959</v>
      </c>
      <c r="C569" s="3" t="s">
        <v>2961</v>
      </c>
      <c r="D569" s="3" t="s">
        <v>2487</v>
      </c>
      <c r="E569" s="3" t="s">
        <v>2487</v>
      </c>
      <c r="F569" s="3" t="s">
        <v>297</v>
      </c>
      <c r="G569" s="3" t="s">
        <v>2961</v>
      </c>
    </row>
    <row r="570" spans="1:7" ht="45" customHeight="1" x14ac:dyDescent="0.2">
      <c r="A570" s="3" t="s">
        <v>2301</v>
      </c>
      <c r="B570" s="3" t="s">
        <v>5960</v>
      </c>
      <c r="C570" s="3" t="s">
        <v>2961</v>
      </c>
      <c r="D570" s="3" t="s">
        <v>2487</v>
      </c>
      <c r="E570" s="3" t="s">
        <v>2487</v>
      </c>
      <c r="F570" s="3" t="s">
        <v>297</v>
      </c>
      <c r="G570" s="3" t="s">
        <v>2961</v>
      </c>
    </row>
    <row r="571" spans="1:7" ht="45" customHeight="1" x14ac:dyDescent="0.2">
      <c r="A571" s="3" t="s">
        <v>2304</v>
      </c>
      <c r="B571" s="3" t="s">
        <v>5961</v>
      </c>
      <c r="C571" s="3" t="s">
        <v>2961</v>
      </c>
      <c r="D571" s="3" t="s">
        <v>2487</v>
      </c>
      <c r="E571" s="3" t="s">
        <v>2487</v>
      </c>
      <c r="F571" s="3" t="s">
        <v>297</v>
      </c>
      <c r="G571" s="3" t="s">
        <v>2961</v>
      </c>
    </row>
    <row r="572" spans="1:7" ht="45" customHeight="1" x14ac:dyDescent="0.2">
      <c r="A572" s="3" t="s">
        <v>2308</v>
      </c>
      <c r="B572" s="3" t="s">
        <v>5962</v>
      </c>
      <c r="C572" s="3" t="s">
        <v>2961</v>
      </c>
      <c r="D572" s="3" t="s">
        <v>2487</v>
      </c>
      <c r="E572" s="3" t="s">
        <v>2487</v>
      </c>
      <c r="F572" s="3" t="s">
        <v>297</v>
      </c>
      <c r="G572" s="3" t="s">
        <v>2961</v>
      </c>
    </row>
    <row r="573" spans="1:7" ht="45" customHeight="1" x14ac:dyDescent="0.2">
      <c r="A573" s="3" t="s">
        <v>2311</v>
      </c>
      <c r="B573" s="3" t="s">
        <v>5963</v>
      </c>
      <c r="C573" s="3" t="s">
        <v>2961</v>
      </c>
      <c r="D573" s="3" t="s">
        <v>2487</v>
      </c>
      <c r="E573" s="3" t="s">
        <v>2487</v>
      </c>
      <c r="F573" s="3" t="s">
        <v>297</v>
      </c>
      <c r="G573" s="3" t="s">
        <v>2961</v>
      </c>
    </row>
    <row r="574" spans="1:7" ht="45" customHeight="1" x14ac:dyDescent="0.2">
      <c r="A574" s="3" t="s">
        <v>2313</v>
      </c>
      <c r="B574" s="3" t="s">
        <v>5964</v>
      </c>
      <c r="C574" s="3" t="s">
        <v>2961</v>
      </c>
      <c r="D574" s="3" t="s">
        <v>2487</v>
      </c>
      <c r="E574" s="3" t="s">
        <v>2487</v>
      </c>
      <c r="F574" s="3" t="s">
        <v>297</v>
      </c>
      <c r="G574" s="3" t="s">
        <v>2961</v>
      </c>
    </row>
    <row r="575" spans="1:7" ht="45" customHeight="1" x14ac:dyDescent="0.2">
      <c r="A575" s="3" t="s">
        <v>2316</v>
      </c>
      <c r="B575" s="3" t="s">
        <v>5965</v>
      </c>
      <c r="C575" s="3" t="s">
        <v>2961</v>
      </c>
      <c r="D575" s="3" t="s">
        <v>2487</v>
      </c>
      <c r="E575" s="3" t="s">
        <v>2487</v>
      </c>
      <c r="F575" s="3" t="s">
        <v>297</v>
      </c>
      <c r="G575" s="3" t="s">
        <v>2961</v>
      </c>
    </row>
    <row r="576" spans="1:7" ht="45" customHeight="1" x14ac:dyDescent="0.2">
      <c r="A576" s="3" t="s">
        <v>2320</v>
      </c>
      <c r="B576" s="3" t="s">
        <v>5966</v>
      </c>
      <c r="C576" s="3" t="s">
        <v>2961</v>
      </c>
      <c r="D576" s="3" t="s">
        <v>2487</v>
      </c>
      <c r="E576" s="3" t="s">
        <v>2487</v>
      </c>
      <c r="F576" s="3" t="s">
        <v>297</v>
      </c>
      <c r="G576" s="3" t="s">
        <v>2961</v>
      </c>
    </row>
    <row r="577" spans="1:7" ht="45" customHeight="1" x14ac:dyDescent="0.2">
      <c r="A577" s="3" t="s">
        <v>2325</v>
      </c>
      <c r="B577" s="3" t="s">
        <v>5967</v>
      </c>
      <c r="C577" s="3" t="s">
        <v>2961</v>
      </c>
      <c r="D577" s="3" t="s">
        <v>2487</v>
      </c>
      <c r="E577" s="3" t="s">
        <v>2487</v>
      </c>
      <c r="F577" s="3" t="s">
        <v>297</v>
      </c>
      <c r="G577" s="3" t="s">
        <v>2961</v>
      </c>
    </row>
    <row r="578" spans="1:7" ht="45" customHeight="1" x14ac:dyDescent="0.2">
      <c r="A578" s="3" t="s">
        <v>2329</v>
      </c>
      <c r="B578" s="3" t="s">
        <v>5968</v>
      </c>
      <c r="C578" s="3" t="s">
        <v>2961</v>
      </c>
      <c r="D578" s="3" t="s">
        <v>2487</v>
      </c>
      <c r="E578" s="3" t="s">
        <v>2487</v>
      </c>
      <c r="F578" s="3" t="s">
        <v>297</v>
      </c>
      <c r="G578" s="3" t="s">
        <v>2961</v>
      </c>
    </row>
    <row r="579" spans="1:7" ht="45" customHeight="1" x14ac:dyDescent="0.2">
      <c r="A579" s="3" t="s">
        <v>2335</v>
      </c>
      <c r="B579" s="3" t="s">
        <v>5969</v>
      </c>
      <c r="C579" s="3" t="s">
        <v>2961</v>
      </c>
      <c r="D579" s="3" t="s">
        <v>2487</v>
      </c>
      <c r="E579" s="3" t="s">
        <v>2487</v>
      </c>
      <c r="F579" s="3" t="s">
        <v>297</v>
      </c>
      <c r="G579" s="3" t="s">
        <v>2961</v>
      </c>
    </row>
    <row r="580" spans="1:7" ht="45" customHeight="1" x14ac:dyDescent="0.2">
      <c r="A580" s="3" t="s">
        <v>2338</v>
      </c>
      <c r="B580" s="3" t="s">
        <v>5970</v>
      </c>
      <c r="C580" s="3" t="s">
        <v>2961</v>
      </c>
      <c r="D580" s="3" t="s">
        <v>2487</v>
      </c>
      <c r="E580" s="3" t="s">
        <v>2487</v>
      </c>
      <c r="F580" s="3" t="s">
        <v>297</v>
      </c>
      <c r="G580" s="3" t="s">
        <v>2961</v>
      </c>
    </row>
    <row r="581" spans="1:7" ht="45" customHeight="1" x14ac:dyDescent="0.2">
      <c r="A581" s="3" t="s">
        <v>2341</v>
      </c>
      <c r="B581" s="3" t="s">
        <v>5971</v>
      </c>
      <c r="C581" s="3" t="s">
        <v>2961</v>
      </c>
      <c r="D581" s="3" t="s">
        <v>2487</v>
      </c>
      <c r="E581" s="3" t="s">
        <v>2487</v>
      </c>
      <c r="F581" s="3" t="s">
        <v>297</v>
      </c>
      <c r="G581" s="3" t="s">
        <v>2961</v>
      </c>
    </row>
    <row r="582" spans="1:7" ht="45" customHeight="1" x14ac:dyDescent="0.2">
      <c r="A582" s="3" t="s">
        <v>2345</v>
      </c>
      <c r="B582" s="3" t="s">
        <v>5972</v>
      </c>
      <c r="C582" s="3" t="s">
        <v>2961</v>
      </c>
      <c r="D582" s="3" t="s">
        <v>2487</v>
      </c>
      <c r="E582" s="3" t="s">
        <v>2487</v>
      </c>
      <c r="F582" s="3" t="s">
        <v>297</v>
      </c>
      <c r="G582" s="3" t="s">
        <v>2961</v>
      </c>
    </row>
    <row r="583" spans="1:7" ht="45" customHeight="1" x14ac:dyDescent="0.2">
      <c r="A583" s="3" t="s">
        <v>2349</v>
      </c>
      <c r="B583" s="3" t="s">
        <v>5973</v>
      </c>
      <c r="C583" s="3" t="s">
        <v>2961</v>
      </c>
      <c r="D583" s="3" t="s">
        <v>2487</v>
      </c>
      <c r="E583" s="3" t="s">
        <v>2487</v>
      </c>
      <c r="F583" s="3" t="s">
        <v>297</v>
      </c>
      <c r="G583" s="3" t="s">
        <v>2961</v>
      </c>
    </row>
    <row r="584" spans="1:7" ht="45" customHeight="1" x14ac:dyDescent="0.2">
      <c r="A584" s="3" t="s">
        <v>2353</v>
      </c>
      <c r="B584" s="3" t="s">
        <v>5974</v>
      </c>
      <c r="C584" s="3" t="s">
        <v>2961</v>
      </c>
      <c r="D584" s="3" t="s">
        <v>2487</v>
      </c>
      <c r="E584" s="3" t="s">
        <v>2487</v>
      </c>
      <c r="F584" s="3" t="s">
        <v>297</v>
      </c>
      <c r="G584" s="3" t="s">
        <v>2961</v>
      </c>
    </row>
    <row r="585" spans="1:7" ht="45" customHeight="1" x14ac:dyDescent="0.2">
      <c r="A585" s="3" t="s">
        <v>2355</v>
      </c>
      <c r="B585" s="3" t="s">
        <v>5975</v>
      </c>
      <c r="C585" s="3" t="s">
        <v>2961</v>
      </c>
      <c r="D585" s="3" t="s">
        <v>2487</v>
      </c>
      <c r="E585" s="3" t="s">
        <v>2487</v>
      </c>
      <c r="F585" s="3" t="s">
        <v>297</v>
      </c>
      <c r="G585" s="3" t="s">
        <v>2961</v>
      </c>
    </row>
    <row r="586" spans="1:7" ht="45" customHeight="1" x14ac:dyDescent="0.2">
      <c r="A586" s="3" t="s">
        <v>2358</v>
      </c>
      <c r="B586" s="3" t="s">
        <v>5976</v>
      </c>
      <c r="C586" s="3" t="s">
        <v>2961</v>
      </c>
      <c r="D586" s="3" t="s">
        <v>2487</v>
      </c>
      <c r="E586" s="3" t="s">
        <v>2487</v>
      </c>
      <c r="F586" s="3" t="s">
        <v>297</v>
      </c>
      <c r="G586" s="3" t="s">
        <v>2961</v>
      </c>
    </row>
    <row r="587" spans="1:7" ht="45" customHeight="1" x14ac:dyDescent="0.2">
      <c r="A587" s="3" t="s">
        <v>2361</v>
      </c>
      <c r="B587" s="3" t="s">
        <v>5977</v>
      </c>
      <c r="C587" s="3" t="s">
        <v>2961</v>
      </c>
      <c r="D587" s="3" t="s">
        <v>2487</v>
      </c>
      <c r="E587" s="3" t="s">
        <v>2487</v>
      </c>
      <c r="F587" s="3" t="s">
        <v>297</v>
      </c>
      <c r="G587" s="3" t="s">
        <v>2961</v>
      </c>
    </row>
    <row r="588" spans="1:7" ht="45" customHeight="1" x14ac:dyDescent="0.2">
      <c r="A588" s="3" t="s">
        <v>2365</v>
      </c>
      <c r="B588" s="3" t="s">
        <v>5978</v>
      </c>
      <c r="C588" s="3" t="s">
        <v>2961</v>
      </c>
      <c r="D588" s="3" t="s">
        <v>2487</v>
      </c>
      <c r="E588" s="3" t="s">
        <v>2487</v>
      </c>
      <c r="F588" s="3" t="s">
        <v>297</v>
      </c>
      <c r="G588" s="3" t="s">
        <v>2961</v>
      </c>
    </row>
    <row r="589" spans="1:7" ht="45" customHeight="1" x14ac:dyDescent="0.2">
      <c r="A589" s="3" t="s">
        <v>2368</v>
      </c>
      <c r="B589" s="3" t="s">
        <v>5979</v>
      </c>
      <c r="C589" s="3" t="s">
        <v>2961</v>
      </c>
      <c r="D589" s="3" t="s">
        <v>2487</v>
      </c>
      <c r="E589" s="3" t="s">
        <v>2487</v>
      </c>
      <c r="F589" s="3" t="s">
        <v>297</v>
      </c>
      <c r="G589" s="3" t="s">
        <v>2961</v>
      </c>
    </row>
    <row r="590" spans="1:7" ht="45" customHeight="1" x14ac:dyDescent="0.2">
      <c r="A590" s="3" t="s">
        <v>2374</v>
      </c>
      <c r="B590" s="3" t="s">
        <v>5980</v>
      </c>
      <c r="C590" s="3" t="s">
        <v>2961</v>
      </c>
      <c r="D590" s="3" t="s">
        <v>2487</v>
      </c>
      <c r="E590" s="3" t="s">
        <v>2487</v>
      </c>
      <c r="F590" s="3" t="s">
        <v>297</v>
      </c>
      <c r="G590" s="3" t="s">
        <v>2961</v>
      </c>
    </row>
    <row r="591" spans="1:7" ht="45" customHeight="1" x14ac:dyDescent="0.2">
      <c r="A591" s="3" t="s">
        <v>2377</v>
      </c>
      <c r="B591" s="3" t="s">
        <v>5981</v>
      </c>
      <c r="C591" s="3" t="s">
        <v>2961</v>
      </c>
      <c r="D591" s="3" t="s">
        <v>2487</v>
      </c>
      <c r="E591" s="3" t="s">
        <v>2487</v>
      </c>
      <c r="F591" s="3" t="s">
        <v>297</v>
      </c>
      <c r="G591" s="3" t="s">
        <v>2961</v>
      </c>
    </row>
    <row r="592" spans="1:7" ht="45" customHeight="1" x14ac:dyDescent="0.2">
      <c r="A592" s="3" t="s">
        <v>2379</v>
      </c>
      <c r="B592" s="3" t="s">
        <v>5982</v>
      </c>
      <c r="C592" s="3" t="s">
        <v>2961</v>
      </c>
      <c r="D592" s="3" t="s">
        <v>2487</v>
      </c>
      <c r="E592" s="3" t="s">
        <v>2487</v>
      </c>
      <c r="F592" s="3" t="s">
        <v>297</v>
      </c>
      <c r="G592" s="3" t="s">
        <v>2961</v>
      </c>
    </row>
    <row r="593" spans="1:7" ht="45" customHeight="1" x14ac:dyDescent="0.2">
      <c r="A593" s="3" t="s">
        <v>2383</v>
      </c>
      <c r="B593" s="3" t="s">
        <v>5983</v>
      </c>
      <c r="C593" s="3" t="s">
        <v>2961</v>
      </c>
      <c r="D593" s="3" t="s">
        <v>2487</v>
      </c>
      <c r="E593" s="3" t="s">
        <v>2487</v>
      </c>
      <c r="F593" s="3" t="s">
        <v>297</v>
      </c>
      <c r="G593" s="3" t="s">
        <v>2961</v>
      </c>
    </row>
    <row r="594" spans="1:7" ht="45" customHeight="1" x14ac:dyDescent="0.2">
      <c r="A594" s="3" t="s">
        <v>2385</v>
      </c>
      <c r="B594" s="3" t="s">
        <v>5984</v>
      </c>
      <c r="C594" s="3" t="s">
        <v>2961</v>
      </c>
      <c r="D594" s="3" t="s">
        <v>2487</v>
      </c>
      <c r="E594" s="3" t="s">
        <v>2487</v>
      </c>
      <c r="F594" s="3" t="s">
        <v>297</v>
      </c>
      <c r="G594" s="3" t="s">
        <v>2961</v>
      </c>
    </row>
    <row r="595" spans="1:7" ht="45" customHeight="1" x14ac:dyDescent="0.2">
      <c r="A595" s="3" t="s">
        <v>2387</v>
      </c>
      <c r="B595" s="3" t="s">
        <v>5985</v>
      </c>
      <c r="C595" s="3" t="s">
        <v>2961</v>
      </c>
      <c r="D595" s="3" t="s">
        <v>2487</v>
      </c>
      <c r="E595" s="3" t="s">
        <v>2487</v>
      </c>
      <c r="F595" s="3" t="s">
        <v>297</v>
      </c>
      <c r="G595" s="3" t="s">
        <v>2961</v>
      </c>
    </row>
    <row r="596" spans="1:7" ht="45" customHeight="1" x14ac:dyDescent="0.2">
      <c r="A596" s="3" t="s">
        <v>2389</v>
      </c>
      <c r="B596" s="3" t="s">
        <v>5986</v>
      </c>
      <c r="C596" s="3" t="s">
        <v>2961</v>
      </c>
      <c r="D596" s="3" t="s">
        <v>2487</v>
      </c>
      <c r="E596" s="3" t="s">
        <v>2487</v>
      </c>
      <c r="F596" s="3" t="s">
        <v>297</v>
      </c>
      <c r="G596" s="3" t="s">
        <v>2961</v>
      </c>
    </row>
    <row r="597" spans="1:7" ht="45" customHeight="1" x14ac:dyDescent="0.2">
      <c r="A597" s="3" t="s">
        <v>2392</v>
      </c>
      <c r="B597" s="3" t="s">
        <v>5987</v>
      </c>
      <c r="C597" s="3" t="s">
        <v>2961</v>
      </c>
      <c r="D597" s="3" t="s">
        <v>2487</v>
      </c>
      <c r="E597" s="3" t="s">
        <v>2487</v>
      </c>
      <c r="F597" s="3" t="s">
        <v>297</v>
      </c>
      <c r="G597" s="3" t="s">
        <v>2961</v>
      </c>
    </row>
    <row r="598" spans="1:7" ht="45" customHeight="1" x14ac:dyDescent="0.2">
      <c r="A598" s="3" t="s">
        <v>2395</v>
      </c>
      <c r="B598" s="3" t="s">
        <v>5988</v>
      </c>
      <c r="C598" s="3" t="s">
        <v>2961</v>
      </c>
      <c r="D598" s="3" t="s">
        <v>2487</v>
      </c>
      <c r="E598" s="3" t="s">
        <v>2487</v>
      </c>
      <c r="F598" s="3" t="s">
        <v>297</v>
      </c>
      <c r="G598" s="3" t="s">
        <v>2961</v>
      </c>
    </row>
    <row r="599" spans="1:7" ht="45" customHeight="1" x14ac:dyDescent="0.2">
      <c r="A599" s="3" t="s">
        <v>2398</v>
      </c>
      <c r="B599" s="3" t="s">
        <v>5989</v>
      </c>
      <c r="C599" s="3" t="s">
        <v>2961</v>
      </c>
      <c r="D599" s="3" t="s">
        <v>2487</v>
      </c>
      <c r="E599" s="3" t="s">
        <v>2487</v>
      </c>
      <c r="F599" s="3" t="s">
        <v>297</v>
      </c>
      <c r="G599" s="3" t="s">
        <v>2961</v>
      </c>
    </row>
    <row r="600" spans="1:7" ht="45" customHeight="1" x14ac:dyDescent="0.2">
      <c r="A600" s="3" t="s">
        <v>2400</v>
      </c>
      <c r="B600" s="3" t="s">
        <v>5990</v>
      </c>
      <c r="C600" s="3" t="s">
        <v>2961</v>
      </c>
      <c r="D600" s="3" t="s">
        <v>2487</v>
      </c>
      <c r="E600" s="3" t="s">
        <v>2487</v>
      </c>
      <c r="F600" s="3" t="s">
        <v>297</v>
      </c>
      <c r="G600" s="3" t="s">
        <v>2961</v>
      </c>
    </row>
    <row r="601" spans="1:7" ht="45" customHeight="1" x14ac:dyDescent="0.2">
      <c r="A601" s="3" t="s">
        <v>2404</v>
      </c>
      <c r="B601" s="3" t="s">
        <v>5991</v>
      </c>
      <c r="C601" s="3" t="s">
        <v>2961</v>
      </c>
      <c r="D601" s="3" t="s">
        <v>2487</v>
      </c>
      <c r="E601" s="3" t="s">
        <v>2487</v>
      </c>
      <c r="F601" s="3" t="s">
        <v>297</v>
      </c>
      <c r="G601" s="3" t="s">
        <v>2961</v>
      </c>
    </row>
    <row r="602" spans="1:7" ht="45" customHeight="1" x14ac:dyDescent="0.2">
      <c r="A602" s="3" t="s">
        <v>2406</v>
      </c>
      <c r="B602" s="3" t="s">
        <v>5992</v>
      </c>
      <c r="C602" s="3" t="s">
        <v>2961</v>
      </c>
      <c r="D602" s="3" t="s">
        <v>2487</v>
      </c>
      <c r="E602" s="3" t="s">
        <v>2487</v>
      </c>
      <c r="F602" s="3" t="s">
        <v>297</v>
      </c>
      <c r="G602" s="3" t="s">
        <v>2961</v>
      </c>
    </row>
    <row r="603" spans="1:7" ht="45" customHeight="1" x14ac:dyDescent="0.2">
      <c r="A603" s="3" t="s">
        <v>2408</v>
      </c>
      <c r="B603" s="3" t="s">
        <v>5993</v>
      </c>
      <c r="C603" s="3" t="s">
        <v>2961</v>
      </c>
      <c r="D603" s="3" t="s">
        <v>2487</v>
      </c>
      <c r="E603" s="3" t="s">
        <v>2487</v>
      </c>
      <c r="F603" s="3" t="s">
        <v>297</v>
      </c>
      <c r="G603" s="3" t="s">
        <v>2961</v>
      </c>
    </row>
    <row r="604" spans="1:7" ht="45" customHeight="1" x14ac:dyDescent="0.2">
      <c r="A604" s="3" t="s">
        <v>2412</v>
      </c>
      <c r="B604" s="3" t="s">
        <v>5994</v>
      </c>
      <c r="C604" s="3" t="s">
        <v>2961</v>
      </c>
      <c r="D604" s="3" t="s">
        <v>2487</v>
      </c>
      <c r="E604" s="3" t="s">
        <v>2487</v>
      </c>
      <c r="F604" s="3" t="s">
        <v>297</v>
      </c>
      <c r="G604" s="3" t="s">
        <v>2961</v>
      </c>
    </row>
    <row r="605" spans="1:7" ht="45" customHeight="1" x14ac:dyDescent="0.2">
      <c r="A605" s="3" t="s">
        <v>2415</v>
      </c>
      <c r="B605" s="3" t="s">
        <v>5995</v>
      </c>
      <c r="C605" s="3" t="s">
        <v>2961</v>
      </c>
      <c r="D605" s="3" t="s">
        <v>2487</v>
      </c>
      <c r="E605" s="3" t="s">
        <v>2487</v>
      </c>
      <c r="F605" s="3" t="s">
        <v>297</v>
      </c>
      <c r="G605" s="3" t="s">
        <v>2961</v>
      </c>
    </row>
    <row r="606" spans="1:7" ht="45" customHeight="1" x14ac:dyDescent="0.2">
      <c r="A606" s="3" t="s">
        <v>2418</v>
      </c>
      <c r="B606" s="3" t="s">
        <v>5996</v>
      </c>
      <c r="C606" s="3" t="s">
        <v>2961</v>
      </c>
      <c r="D606" s="3" t="s">
        <v>2487</v>
      </c>
      <c r="E606" s="3" t="s">
        <v>2487</v>
      </c>
      <c r="F606" s="3" t="s">
        <v>297</v>
      </c>
      <c r="G606" s="3" t="s">
        <v>2961</v>
      </c>
    </row>
    <row r="607" spans="1:7" ht="45" customHeight="1" x14ac:dyDescent="0.2">
      <c r="A607" s="3" t="s">
        <v>2420</v>
      </c>
      <c r="B607" s="3" t="s">
        <v>5997</v>
      </c>
      <c r="C607" s="3" t="s">
        <v>2961</v>
      </c>
      <c r="D607" s="3" t="s">
        <v>2487</v>
      </c>
      <c r="E607" s="3" t="s">
        <v>2487</v>
      </c>
      <c r="F607" s="3" t="s">
        <v>297</v>
      </c>
      <c r="G607" s="3" t="s">
        <v>2961</v>
      </c>
    </row>
    <row r="608" spans="1:7" ht="45" customHeight="1" x14ac:dyDescent="0.2">
      <c r="A608" s="3" t="s">
        <v>2423</v>
      </c>
      <c r="B608" s="3" t="s">
        <v>5998</v>
      </c>
      <c r="C608" s="3" t="s">
        <v>2961</v>
      </c>
      <c r="D608" s="3" t="s">
        <v>2487</v>
      </c>
      <c r="E608" s="3" t="s">
        <v>2487</v>
      </c>
      <c r="F608" s="3" t="s">
        <v>297</v>
      </c>
      <c r="G608" s="3" t="s">
        <v>2961</v>
      </c>
    </row>
    <row r="609" spans="1:7" ht="45" customHeight="1" x14ac:dyDescent="0.2">
      <c r="A609" s="3" t="s">
        <v>2425</v>
      </c>
      <c r="B609" s="3" t="s">
        <v>5999</v>
      </c>
      <c r="C609" s="3" t="s">
        <v>2961</v>
      </c>
      <c r="D609" s="3" t="s">
        <v>2487</v>
      </c>
      <c r="E609" s="3" t="s">
        <v>2487</v>
      </c>
      <c r="F609" s="3" t="s">
        <v>297</v>
      </c>
      <c r="G609" s="3" t="s">
        <v>2961</v>
      </c>
    </row>
    <row r="610" spans="1:7" ht="45" customHeight="1" x14ac:dyDescent="0.2">
      <c r="A610" s="3" t="s">
        <v>2429</v>
      </c>
      <c r="B610" s="3" t="s">
        <v>6000</v>
      </c>
      <c r="C610" s="3" t="s">
        <v>2961</v>
      </c>
      <c r="D610" s="3" t="s">
        <v>2487</v>
      </c>
      <c r="E610" s="3" t="s">
        <v>2487</v>
      </c>
      <c r="F610" s="3" t="s">
        <v>297</v>
      </c>
      <c r="G610" s="3" t="s">
        <v>2961</v>
      </c>
    </row>
    <row r="611" spans="1:7" ht="45" customHeight="1" x14ac:dyDescent="0.2">
      <c r="A611" s="3" t="s">
        <v>2434</v>
      </c>
      <c r="B611" s="3" t="s">
        <v>6001</v>
      </c>
      <c r="C611" s="3" t="s">
        <v>2961</v>
      </c>
      <c r="D611" s="3" t="s">
        <v>2487</v>
      </c>
      <c r="E611" s="3" t="s">
        <v>2487</v>
      </c>
      <c r="F611" s="3" t="s">
        <v>297</v>
      </c>
      <c r="G611" s="3" t="s">
        <v>2961</v>
      </c>
    </row>
    <row r="612" spans="1:7" ht="45" customHeight="1" x14ac:dyDescent="0.2">
      <c r="A612" s="3" t="s">
        <v>2438</v>
      </c>
      <c r="B612" s="3" t="s">
        <v>6002</v>
      </c>
      <c r="C612" s="3" t="s">
        <v>2961</v>
      </c>
      <c r="D612" s="3" t="s">
        <v>2487</v>
      </c>
      <c r="E612" s="3" t="s">
        <v>2487</v>
      </c>
      <c r="F612" s="3" t="s">
        <v>297</v>
      </c>
      <c r="G612" s="3" t="s">
        <v>2961</v>
      </c>
    </row>
    <row r="613" spans="1:7" ht="45" customHeight="1" x14ac:dyDescent="0.2">
      <c r="A613" s="3" t="s">
        <v>2441</v>
      </c>
      <c r="B613" s="3" t="s">
        <v>6003</v>
      </c>
      <c r="C613" s="3" t="s">
        <v>2961</v>
      </c>
      <c r="D613" s="3" t="s">
        <v>2487</v>
      </c>
      <c r="E613" s="3" t="s">
        <v>2487</v>
      </c>
      <c r="F613" s="3" t="s">
        <v>297</v>
      </c>
      <c r="G613" s="3" t="s">
        <v>2961</v>
      </c>
    </row>
    <row r="614" spans="1:7" ht="45" customHeight="1" x14ac:dyDescent="0.2">
      <c r="A614" s="3" t="s">
        <v>2444</v>
      </c>
      <c r="B614" s="3" t="s">
        <v>6004</v>
      </c>
      <c r="C614" s="3" t="s">
        <v>2961</v>
      </c>
      <c r="D614" s="3" t="s">
        <v>2487</v>
      </c>
      <c r="E614" s="3" t="s">
        <v>2487</v>
      </c>
      <c r="F614" s="3" t="s">
        <v>297</v>
      </c>
      <c r="G614" s="3" t="s">
        <v>2961</v>
      </c>
    </row>
    <row r="615" spans="1:7" ht="45" customHeight="1" x14ac:dyDescent="0.2">
      <c r="A615" s="3" t="s">
        <v>2448</v>
      </c>
      <c r="B615" s="3" t="s">
        <v>6005</v>
      </c>
      <c r="C615" s="3" t="s">
        <v>2961</v>
      </c>
      <c r="D615" s="3" t="s">
        <v>2487</v>
      </c>
      <c r="E615" s="3" t="s">
        <v>2487</v>
      </c>
      <c r="F615" s="3" t="s">
        <v>297</v>
      </c>
      <c r="G615" s="3" t="s">
        <v>2961</v>
      </c>
    </row>
    <row r="616" spans="1:7" ht="45" customHeight="1" x14ac:dyDescent="0.2">
      <c r="A616" s="3" t="s">
        <v>2451</v>
      </c>
      <c r="B616" s="3" t="s">
        <v>6006</v>
      </c>
      <c r="C616" s="3" t="s">
        <v>2961</v>
      </c>
      <c r="D616" s="3" t="s">
        <v>2487</v>
      </c>
      <c r="E616" s="3" t="s">
        <v>2487</v>
      </c>
      <c r="F616" s="3" t="s">
        <v>297</v>
      </c>
      <c r="G616" s="3" t="s">
        <v>2961</v>
      </c>
    </row>
    <row r="617" spans="1:7" ht="45" customHeight="1" x14ac:dyDescent="0.2">
      <c r="A617" s="3" t="s">
        <v>2454</v>
      </c>
      <c r="B617" s="3" t="s">
        <v>6007</v>
      </c>
      <c r="C617" s="3" t="s">
        <v>2961</v>
      </c>
      <c r="D617" s="3" t="s">
        <v>2487</v>
      </c>
      <c r="E617" s="3" t="s">
        <v>2487</v>
      </c>
      <c r="F617" s="3" t="s">
        <v>297</v>
      </c>
      <c r="G617" s="3" t="s">
        <v>2961</v>
      </c>
    </row>
    <row r="618" spans="1:7" ht="45" customHeight="1" x14ac:dyDescent="0.2">
      <c r="A618" s="3" t="s">
        <v>2456</v>
      </c>
      <c r="B618" s="3" t="s">
        <v>6008</v>
      </c>
      <c r="C618" s="3" t="s">
        <v>2961</v>
      </c>
      <c r="D618" s="3" t="s">
        <v>2487</v>
      </c>
      <c r="E618" s="3" t="s">
        <v>2487</v>
      </c>
      <c r="F618" s="3" t="s">
        <v>297</v>
      </c>
      <c r="G618" s="3" t="s">
        <v>2961</v>
      </c>
    </row>
    <row r="619" spans="1:7" ht="45" customHeight="1" x14ac:dyDescent="0.2">
      <c r="A619" s="3" t="s">
        <v>2459</v>
      </c>
      <c r="B619" s="3" t="s">
        <v>6009</v>
      </c>
      <c r="C619" s="3" t="s">
        <v>2961</v>
      </c>
      <c r="D619" s="3" t="s">
        <v>2487</v>
      </c>
      <c r="E619" s="3" t="s">
        <v>2487</v>
      </c>
      <c r="F619" s="3" t="s">
        <v>297</v>
      </c>
      <c r="G619" s="3" t="s">
        <v>2961</v>
      </c>
    </row>
    <row r="620" spans="1:7" ht="45" customHeight="1" x14ac:dyDescent="0.2">
      <c r="A620" s="3" t="s">
        <v>2462</v>
      </c>
      <c r="B620" s="3" t="s">
        <v>6010</v>
      </c>
      <c r="C620" s="3" t="s">
        <v>2961</v>
      </c>
      <c r="D620" s="3" t="s">
        <v>2487</v>
      </c>
      <c r="E620" s="3" t="s">
        <v>2487</v>
      </c>
      <c r="F620" s="3" t="s">
        <v>297</v>
      </c>
      <c r="G620" s="3" t="s">
        <v>2961</v>
      </c>
    </row>
    <row r="621" spans="1:7" ht="45" customHeight="1" x14ac:dyDescent="0.2">
      <c r="A621" s="3" t="s">
        <v>2466</v>
      </c>
      <c r="B621" s="3" t="s">
        <v>6011</v>
      </c>
      <c r="C621" s="3" t="s">
        <v>2961</v>
      </c>
      <c r="D621" s="3" t="s">
        <v>2487</v>
      </c>
      <c r="E621" s="3" t="s">
        <v>2487</v>
      </c>
      <c r="F621" s="3" t="s">
        <v>297</v>
      </c>
      <c r="G621" s="3" t="s">
        <v>2961</v>
      </c>
    </row>
    <row r="622" spans="1:7" ht="45" customHeight="1" x14ac:dyDescent="0.2">
      <c r="A622" s="3" t="s">
        <v>2468</v>
      </c>
      <c r="B622" s="3" t="s">
        <v>6012</v>
      </c>
      <c r="C622" s="3" t="s">
        <v>2961</v>
      </c>
      <c r="D622" s="3" t="s">
        <v>2487</v>
      </c>
      <c r="E622" s="3" t="s">
        <v>2487</v>
      </c>
      <c r="F622" s="3" t="s">
        <v>297</v>
      </c>
      <c r="G622" s="3" t="s">
        <v>2961</v>
      </c>
    </row>
    <row r="623" spans="1:7" ht="45" customHeight="1" x14ac:dyDescent="0.2">
      <c r="A623" s="3" t="s">
        <v>2470</v>
      </c>
      <c r="B623" s="3" t="s">
        <v>6013</v>
      </c>
      <c r="C623" s="3" t="s">
        <v>2961</v>
      </c>
      <c r="D623" s="3" t="s">
        <v>2487</v>
      </c>
      <c r="E623" s="3" t="s">
        <v>2487</v>
      </c>
      <c r="F623" s="3" t="s">
        <v>297</v>
      </c>
      <c r="G623" s="3" t="s">
        <v>2961</v>
      </c>
    </row>
    <row r="624" spans="1:7" ht="45" customHeight="1" x14ac:dyDescent="0.2">
      <c r="A624" s="3" t="s">
        <v>2472</v>
      </c>
      <c r="B624" s="3" t="s">
        <v>6014</v>
      </c>
      <c r="C624" s="3" t="s">
        <v>2961</v>
      </c>
      <c r="D624" s="3" t="s">
        <v>2487</v>
      </c>
      <c r="E624" s="3" t="s">
        <v>2487</v>
      </c>
      <c r="F624" s="3" t="s">
        <v>297</v>
      </c>
      <c r="G624" s="3" t="s">
        <v>2961</v>
      </c>
    </row>
    <row r="625" spans="1:7" ht="45" customHeight="1" x14ac:dyDescent="0.2">
      <c r="A625" s="3" t="s">
        <v>2474</v>
      </c>
      <c r="B625" s="3" t="s">
        <v>6015</v>
      </c>
      <c r="C625" s="3" t="s">
        <v>2961</v>
      </c>
      <c r="D625" s="3" t="s">
        <v>2487</v>
      </c>
      <c r="E625" s="3" t="s">
        <v>2487</v>
      </c>
      <c r="F625" s="3" t="s">
        <v>297</v>
      </c>
      <c r="G625" s="3" t="s">
        <v>2961</v>
      </c>
    </row>
    <row r="626" spans="1:7" ht="45" customHeight="1" x14ac:dyDescent="0.2">
      <c r="A626" s="3" t="s">
        <v>2479</v>
      </c>
      <c r="B626" s="3" t="s">
        <v>6016</v>
      </c>
      <c r="C626" s="3" t="s">
        <v>2961</v>
      </c>
      <c r="D626" s="3" t="s">
        <v>2487</v>
      </c>
      <c r="E626" s="3" t="s">
        <v>2487</v>
      </c>
      <c r="F626" s="3" t="s">
        <v>297</v>
      </c>
      <c r="G626" s="3" t="s">
        <v>2961</v>
      </c>
    </row>
    <row r="627" spans="1:7" ht="45" customHeight="1" x14ac:dyDescent="0.2">
      <c r="A627" s="3" t="s">
        <v>2482</v>
      </c>
      <c r="B627" s="3" t="s">
        <v>6017</v>
      </c>
      <c r="C627" s="3" t="s">
        <v>2961</v>
      </c>
      <c r="D627" s="3" t="s">
        <v>2487</v>
      </c>
      <c r="E627" s="3" t="s">
        <v>2487</v>
      </c>
      <c r="F627" s="3" t="s">
        <v>297</v>
      </c>
      <c r="G627" s="3" t="s">
        <v>2961</v>
      </c>
    </row>
    <row r="628" spans="1:7" ht="45" customHeight="1" x14ac:dyDescent="0.2">
      <c r="A628" s="3" t="s">
        <v>2484</v>
      </c>
      <c r="B628" s="3" t="s">
        <v>6018</v>
      </c>
      <c r="C628" s="3" t="s">
        <v>2961</v>
      </c>
      <c r="D628" s="3" t="s">
        <v>2487</v>
      </c>
      <c r="E628" s="3" t="s">
        <v>2487</v>
      </c>
      <c r="F628" s="3" t="s">
        <v>297</v>
      </c>
      <c r="G628" s="3" t="s">
        <v>2961</v>
      </c>
    </row>
    <row r="629" spans="1:7" ht="45" customHeight="1" x14ac:dyDescent="0.2">
      <c r="A629" s="3" t="s">
        <v>2488</v>
      </c>
      <c r="B629" s="3" t="s">
        <v>6019</v>
      </c>
      <c r="C629" s="3" t="s">
        <v>2961</v>
      </c>
      <c r="D629" s="3" t="s">
        <v>2487</v>
      </c>
      <c r="E629" s="3" t="s">
        <v>2487</v>
      </c>
      <c r="F629" s="3" t="s">
        <v>297</v>
      </c>
      <c r="G629" s="3" t="s">
        <v>2961</v>
      </c>
    </row>
    <row r="630" spans="1:7" ht="45" customHeight="1" x14ac:dyDescent="0.2">
      <c r="A630" s="3" t="s">
        <v>2493</v>
      </c>
      <c r="B630" s="3" t="s">
        <v>6020</v>
      </c>
      <c r="C630" s="3" t="s">
        <v>2961</v>
      </c>
      <c r="D630" s="3" t="s">
        <v>2487</v>
      </c>
      <c r="E630" s="3" t="s">
        <v>2487</v>
      </c>
      <c r="F630" s="3" t="s">
        <v>297</v>
      </c>
      <c r="G630" s="3" t="s">
        <v>2961</v>
      </c>
    </row>
    <row r="631" spans="1:7" ht="45" customHeight="1" x14ac:dyDescent="0.2">
      <c r="A631" s="3" t="s">
        <v>2496</v>
      </c>
      <c r="B631" s="3" t="s">
        <v>6021</v>
      </c>
      <c r="C631" s="3" t="s">
        <v>2961</v>
      </c>
      <c r="D631" s="3" t="s">
        <v>2487</v>
      </c>
      <c r="E631" s="3" t="s">
        <v>2487</v>
      </c>
      <c r="F631" s="3" t="s">
        <v>297</v>
      </c>
      <c r="G631" s="3" t="s">
        <v>2961</v>
      </c>
    </row>
    <row r="632" spans="1:7" ht="45" customHeight="1" x14ac:dyDescent="0.2">
      <c r="A632" s="3" t="s">
        <v>2499</v>
      </c>
      <c r="B632" s="3" t="s">
        <v>6022</v>
      </c>
      <c r="C632" s="3" t="s">
        <v>2961</v>
      </c>
      <c r="D632" s="3" t="s">
        <v>2487</v>
      </c>
      <c r="E632" s="3" t="s">
        <v>2487</v>
      </c>
      <c r="F632" s="3" t="s">
        <v>297</v>
      </c>
      <c r="G632" s="3" t="s">
        <v>2961</v>
      </c>
    </row>
    <row r="633" spans="1:7" ht="45" customHeight="1" x14ac:dyDescent="0.2">
      <c r="A633" s="3" t="s">
        <v>2501</v>
      </c>
      <c r="B633" s="3" t="s">
        <v>6023</v>
      </c>
      <c r="C633" s="3" t="s">
        <v>2961</v>
      </c>
      <c r="D633" s="3" t="s">
        <v>2487</v>
      </c>
      <c r="E633" s="3" t="s">
        <v>2487</v>
      </c>
      <c r="F633" s="3" t="s">
        <v>297</v>
      </c>
      <c r="G633" s="3" t="s">
        <v>2961</v>
      </c>
    </row>
    <row r="634" spans="1:7" ht="45" customHeight="1" x14ac:dyDescent="0.2">
      <c r="A634" s="3" t="s">
        <v>2503</v>
      </c>
      <c r="B634" s="3" t="s">
        <v>6024</v>
      </c>
      <c r="C634" s="3" t="s">
        <v>2961</v>
      </c>
      <c r="D634" s="3" t="s">
        <v>2487</v>
      </c>
      <c r="E634" s="3" t="s">
        <v>2487</v>
      </c>
      <c r="F634" s="3" t="s">
        <v>297</v>
      </c>
      <c r="G634" s="3" t="s">
        <v>2961</v>
      </c>
    </row>
    <row r="635" spans="1:7" ht="45" customHeight="1" x14ac:dyDescent="0.2">
      <c r="A635" s="3" t="s">
        <v>2505</v>
      </c>
      <c r="B635" s="3" t="s">
        <v>6025</v>
      </c>
      <c r="C635" s="3" t="s">
        <v>2961</v>
      </c>
      <c r="D635" s="3" t="s">
        <v>2487</v>
      </c>
      <c r="E635" s="3" t="s">
        <v>2487</v>
      </c>
      <c r="F635" s="3" t="s">
        <v>297</v>
      </c>
      <c r="G635" s="3" t="s">
        <v>2961</v>
      </c>
    </row>
    <row r="636" spans="1:7" ht="45" customHeight="1" x14ac:dyDescent="0.2">
      <c r="A636" s="3" t="s">
        <v>2508</v>
      </c>
      <c r="B636" s="3" t="s">
        <v>6026</v>
      </c>
      <c r="C636" s="3" t="s">
        <v>2961</v>
      </c>
      <c r="D636" s="3" t="s">
        <v>2487</v>
      </c>
      <c r="E636" s="3" t="s">
        <v>2487</v>
      </c>
      <c r="F636" s="3" t="s">
        <v>297</v>
      </c>
      <c r="G636" s="3" t="s">
        <v>2961</v>
      </c>
    </row>
    <row r="637" spans="1:7" ht="45" customHeight="1" x14ac:dyDescent="0.2">
      <c r="A637" s="3" t="s">
        <v>2510</v>
      </c>
      <c r="B637" s="3" t="s">
        <v>6027</v>
      </c>
      <c r="C637" s="3" t="s">
        <v>2961</v>
      </c>
      <c r="D637" s="3" t="s">
        <v>2487</v>
      </c>
      <c r="E637" s="3" t="s">
        <v>2487</v>
      </c>
      <c r="F637" s="3" t="s">
        <v>297</v>
      </c>
      <c r="G637" s="3" t="s">
        <v>2961</v>
      </c>
    </row>
    <row r="638" spans="1:7" ht="45" customHeight="1" x14ac:dyDescent="0.2">
      <c r="A638" s="3" t="s">
        <v>2513</v>
      </c>
      <c r="B638" s="3" t="s">
        <v>6028</v>
      </c>
      <c r="C638" s="3" t="s">
        <v>2961</v>
      </c>
      <c r="D638" s="3" t="s">
        <v>2487</v>
      </c>
      <c r="E638" s="3" t="s">
        <v>2487</v>
      </c>
      <c r="F638" s="3" t="s">
        <v>297</v>
      </c>
      <c r="G638" s="3" t="s">
        <v>2961</v>
      </c>
    </row>
    <row r="639" spans="1:7" ht="45" customHeight="1" x14ac:dyDescent="0.2">
      <c r="A639" s="3" t="s">
        <v>2516</v>
      </c>
      <c r="B639" s="3" t="s">
        <v>6029</v>
      </c>
      <c r="C639" s="3" t="s">
        <v>2961</v>
      </c>
      <c r="D639" s="3" t="s">
        <v>2487</v>
      </c>
      <c r="E639" s="3" t="s">
        <v>2487</v>
      </c>
      <c r="F639" s="3" t="s">
        <v>297</v>
      </c>
      <c r="G639" s="3" t="s">
        <v>2961</v>
      </c>
    </row>
    <row r="640" spans="1:7" ht="45" customHeight="1" x14ac:dyDescent="0.2">
      <c r="A640" s="3" t="s">
        <v>2519</v>
      </c>
      <c r="B640" s="3" t="s">
        <v>6030</v>
      </c>
      <c r="C640" s="3" t="s">
        <v>2961</v>
      </c>
      <c r="D640" s="3" t="s">
        <v>2487</v>
      </c>
      <c r="E640" s="3" t="s">
        <v>2487</v>
      </c>
      <c r="F640" s="3" t="s">
        <v>297</v>
      </c>
      <c r="G640" s="3" t="s">
        <v>2961</v>
      </c>
    </row>
    <row r="641" spans="1:7" ht="45" customHeight="1" x14ac:dyDescent="0.2">
      <c r="A641" s="3" t="s">
        <v>2522</v>
      </c>
      <c r="B641" s="3" t="s">
        <v>6031</v>
      </c>
      <c r="C641" s="3" t="s">
        <v>2961</v>
      </c>
      <c r="D641" s="3" t="s">
        <v>2487</v>
      </c>
      <c r="E641" s="3" t="s">
        <v>2487</v>
      </c>
      <c r="F641" s="3" t="s">
        <v>297</v>
      </c>
      <c r="G641" s="3" t="s">
        <v>2961</v>
      </c>
    </row>
    <row r="642" spans="1:7" ht="45" customHeight="1" x14ac:dyDescent="0.2">
      <c r="A642" s="3" t="s">
        <v>2525</v>
      </c>
      <c r="B642" s="3" t="s">
        <v>6032</v>
      </c>
      <c r="C642" s="3" t="s">
        <v>2961</v>
      </c>
      <c r="D642" s="3" t="s">
        <v>2487</v>
      </c>
      <c r="E642" s="3" t="s">
        <v>2487</v>
      </c>
      <c r="F642" s="3" t="s">
        <v>297</v>
      </c>
      <c r="G642" s="3" t="s">
        <v>2961</v>
      </c>
    </row>
    <row r="643" spans="1:7" ht="45" customHeight="1" x14ac:dyDescent="0.2">
      <c r="A643" s="3" t="s">
        <v>2527</v>
      </c>
      <c r="B643" s="3" t="s">
        <v>6033</v>
      </c>
      <c r="C643" s="3" t="s">
        <v>2961</v>
      </c>
      <c r="D643" s="3" t="s">
        <v>2487</v>
      </c>
      <c r="E643" s="3" t="s">
        <v>2487</v>
      </c>
      <c r="F643" s="3" t="s">
        <v>297</v>
      </c>
      <c r="G643" s="3" t="s">
        <v>2961</v>
      </c>
    </row>
    <row r="644" spans="1:7" ht="45" customHeight="1" x14ac:dyDescent="0.2">
      <c r="A644" s="3" t="s">
        <v>2530</v>
      </c>
      <c r="B644" s="3" t="s">
        <v>6034</v>
      </c>
      <c r="C644" s="3" t="s">
        <v>2961</v>
      </c>
      <c r="D644" s="3" t="s">
        <v>2487</v>
      </c>
      <c r="E644" s="3" t="s">
        <v>2487</v>
      </c>
      <c r="F644" s="3" t="s">
        <v>297</v>
      </c>
      <c r="G644" s="3" t="s">
        <v>2961</v>
      </c>
    </row>
    <row r="645" spans="1:7" ht="45" customHeight="1" x14ac:dyDescent="0.2">
      <c r="A645" s="3" t="s">
        <v>2532</v>
      </c>
      <c r="B645" s="3" t="s">
        <v>6035</v>
      </c>
      <c r="C645" s="3" t="s">
        <v>2961</v>
      </c>
      <c r="D645" s="3" t="s">
        <v>2487</v>
      </c>
      <c r="E645" s="3" t="s">
        <v>2487</v>
      </c>
      <c r="F645" s="3" t="s">
        <v>297</v>
      </c>
      <c r="G645" s="3" t="s">
        <v>2961</v>
      </c>
    </row>
    <row r="646" spans="1:7" ht="45" customHeight="1" x14ac:dyDescent="0.2">
      <c r="A646" s="3" t="s">
        <v>2534</v>
      </c>
      <c r="B646" s="3" t="s">
        <v>6036</v>
      </c>
      <c r="C646" s="3" t="s">
        <v>2961</v>
      </c>
      <c r="D646" s="3" t="s">
        <v>2487</v>
      </c>
      <c r="E646" s="3" t="s">
        <v>2487</v>
      </c>
      <c r="F646" s="3" t="s">
        <v>297</v>
      </c>
      <c r="G646" s="3" t="s">
        <v>2961</v>
      </c>
    </row>
    <row r="647" spans="1:7" ht="45" customHeight="1" x14ac:dyDescent="0.2">
      <c r="A647" s="3" t="s">
        <v>2537</v>
      </c>
      <c r="B647" s="3" t="s">
        <v>6037</v>
      </c>
      <c r="C647" s="3" t="s">
        <v>2961</v>
      </c>
      <c r="D647" s="3" t="s">
        <v>2487</v>
      </c>
      <c r="E647" s="3" t="s">
        <v>2487</v>
      </c>
      <c r="F647" s="3" t="s">
        <v>297</v>
      </c>
      <c r="G647" s="3" t="s">
        <v>2961</v>
      </c>
    </row>
    <row r="648" spans="1:7" ht="45" customHeight="1" x14ac:dyDescent="0.2">
      <c r="A648" s="3" t="s">
        <v>2539</v>
      </c>
      <c r="B648" s="3" t="s">
        <v>6038</v>
      </c>
      <c r="C648" s="3" t="s">
        <v>2961</v>
      </c>
      <c r="D648" s="3" t="s">
        <v>2487</v>
      </c>
      <c r="E648" s="3" t="s">
        <v>2487</v>
      </c>
      <c r="F648" s="3" t="s">
        <v>297</v>
      </c>
      <c r="G648" s="3" t="s">
        <v>2961</v>
      </c>
    </row>
    <row r="649" spans="1:7" ht="45" customHeight="1" x14ac:dyDescent="0.2">
      <c r="A649" s="3" t="s">
        <v>2541</v>
      </c>
      <c r="B649" s="3" t="s">
        <v>6039</v>
      </c>
      <c r="C649" s="3" t="s">
        <v>2961</v>
      </c>
      <c r="D649" s="3" t="s">
        <v>2487</v>
      </c>
      <c r="E649" s="3" t="s">
        <v>2487</v>
      </c>
      <c r="F649" s="3" t="s">
        <v>297</v>
      </c>
      <c r="G649" s="3" t="s">
        <v>2961</v>
      </c>
    </row>
    <row r="650" spans="1:7" ht="45" customHeight="1" x14ac:dyDescent="0.2">
      <c r="A650" s="3" t="s">
        <v>2543</v>
      </c>
      <c r="B650" s="3" t="s">
        <v>6040</v>
      </c>
      <c r="C650" s="3" t="s">
        <v>2961</v>
      </c>
      <c r="D650" s="3" t="s">
        <v>2487</v>
      </c>
      <c r="E650" s="3" t="s">
        <v>2487</v>
      </c>
      <c r="F650" s="3" t="s">
        <v>297</v>
      </c>
      <c r="G650" s="3" t="s">
        <v>2961</v>
      </c>
    </row>
    <row r="651" spans="1:7" ht="45" customHeight="1" x14ac:dyDescent="0.2">
      <c r="A651" s="3" t="s">
        <v>2545</v>
      </c>
      <c r="B651" s="3" t="s">
        <v>6041</v>
      </c>
      <c r="C651" s="3" t="s">
        <v>2961</v>
      </c>
      <c r="D651" s="3" t="s">
        <v>2487</v>
      </c>
      <c r="E651" s="3" t="s">
        <v>2487</v>
      </c>
      <c r="F651" s="3" t="s">
        <v>297</v>
      </c>
      <c r="G651" s="3" t="s">
        <v>2961</v>
      </c>
    </row>
    <row r="652" spans="1:7" ht="45" customHeight="1" x14ac:dyDescent="0.2">
      <c r="A652" s="3" t="s">
        <v>2547</v>
      </c>
      <c r="B652" s="3" t="s">
        <v>6042</v>
      </c>
      <c r="C652" s="3" t="s">
        <v>2961</v>
      </c>
      <c r="D652" s="3" t="s">
        <v>2487</v>
      </c>
      <c r="E652" s="3" t="s">
        <v>2487</v>
      </c>
      <c r="F652" s="3" t="s">
        <v>297</v>
      </c>
      <c r="G652" s="3" t="s">
        <v>2961</v>
      </c>
    </row>
    <row r="653" spans="1:7" ht="45" customHeight="1" x14ac:dyDescent="0.2">
      <c r="A653" s="3" t="s">
        <v>2549</v>
      </c>
      <c r="B653" s="3" t="s">
        <v>6043</v>
      </c>
      <c r="C653" s="3" t="s">
        <v>2961</v>
      </c>
      <c r="D653" s="3" t="s">
        <v>2487</v>
      </c>
      <c r="E653" s="3" t="s">
        <v>2487</v>
      </c>
      <c r="F653" s="3" t="s">
        <v>297</v>
      </c>
      <c r="G653" s="3" t="s">
        <v>2961</v>
      </c>
    </row>
    <row r="654" spans="1:7" ht="45" customHeight="1" x14ac:dyDescent="0.2">
      <c r="A654" s="3" t="s">
        <v>2552</v>
      </c>
      <c r="B654" s="3" t="s">
        <v>6044</v>
      </c>
      <c r="C654" s="3" t="s">
        <v>2961</v>
      </c>
      <c r="D654" s="3" t="s">
        <v>2487</v>
      </c>
      <c r="E654" s="3" t="s">
        <v>2487</v>
      </c>
      <c r="F654" s="3" t="s">
        <v>297</v>
      </c>
      <c r="G654" s="3" t="s">
        <v>2961</v>
      </c>
    </row>
    <row r="655" spans="1:7" ht="45" customHeight="1" x14ac:dyDescent="0.2">
      <c r="A655" s="3" t="s">
        <v>2554</v>
      </c>
      <c r="B655" s="3" t="s">
        <v>6045</v>
      </c>
      <c r="C655" s="3" t="s">
        <v>2961</v>
      </c>
      <c r="D655" s="3" t="s">
        <v>2487</v>
      </c>
      <c r="E655" s="3" t="s">
        <v>2487</v>
      </c>
      <c r="F655" s="3" t="s">
        <v>297</v>
      </c>
      <c r="G655" s="3" t="s">
        <v>2961</v>
      </c>
    </row>
    <row r="656" spans="1:7" ht="45" customHeight="1" x14ac:dyDescent="0.2">
      <c r="A656" s="3" t="s">
        <v>2557</v>
      </c>
      <c r="B656" s="3" t="s">
        <v>6046</v>
      </c>
      <c r="C656" s="3" t="s">
        <v>2961</v>
      </c>
      <c r="D656" s="3" t="s">
        <v>2487</v>
      </c>
      <c r="E656" s="3" t="s">
        <v>2487</v>
      </c>
      <c r="F656" s="3" t="s">
        <v>297</v>
      </c>
      <c r="G656" s="3" t="s">
        <v>2961</v>
      </c>
    </row>
    <row r="657" spans="1:7" ht="45" customHeight="1" x14ac:dyDescent="0.2">
      <c r="A657" s="3" t="s">
        <v>2560</v>
      </c>
      <c r="B657" s="3" t="s">
        <v>6047</v>
      </c>
      <c r="C657" s="3" t="s">
        <v>2961</v>
      </c>
      <c r="D657" s="3" t="s">
        <v>2487</v>
      </c>
      <c r="E657" s="3" t="s">
        <v>2487</v>
      </c>
      <c r="F657" s="3" t="s">
        <v>297</v>
      </c>
      <c r="G657" s="3" t="s">
        <v>2961</v>
      </c>
    </row>
    <row r="658" spans="1:7" ht="45" customHeight="1" x14ac:dyDescent="0.2">
      <c r="A658" s="3" t="s">
        <v>2563</v>
      </c>
      <c r="B658" s="3" t="s">
        <v>6048</v>
      </c>
      <c r="C658" s="3" t="s">
        <v>2961</v>
      </c>
      <c r="D658" s="3" t="s">
        <v>2487</v>
      </c>
      <c r="E658" s="3" t="s">
        <v>2487</v>
      </c>
      <c r="F658" s="3" t="s">
        <v>297</v>
      </c>
      <c r="G658" s="3" t="s">
        <v>2961</v>
      </c>
    </row>
    <row r="659" spans="1:7" ht="45" customHeight="1" x14ac:dyDescent="0.2">
      <c r="A659" s="3" t="s">
        <v>2566</v>
      </c>
      <c r="B659" s="3" t="s">
        <v>6049</v>
      </c>
      <c r="C659" s="3" t="s">
        <v>2961</v>
      </c>
      <c r="D659" s="3" t="s">
        <v>2487</v>
      </c>
      <c r="E659" s="3" t="s">
        <v>2487</v>
      </c>
      <c r="F659" s="3" t="s">
        <v>297</v>
      </c>
      <c r="G659" s="3" t="s">
        <v>2961</v>
      </c>
    </row>
    <row r="660" spans="1:7" ht="45" customHeight="1" x14ac:dyDescent="0.2">
      <c r="A660" s="3" t="s">
        <v>2568</v>
      </c>
      <c r="B660" s="3" t="s">
        <v>6050</v>
      </c>
      <c r="C660" s="3" t="s">
        <v>2961</v>
      </c>
      <c r="D660" s="3" t="s">
        <v>2487</v>
      </c>
      <c r="E660" s="3" t="s">
        <v>2487</v>
      </c>
      <c r="F660" s="3" t="s">
        <v>297</v>
      </c>
      <c r="G660" s="3" t="s">
        <v>2961</v>
      </c>
    </row>
    <row r="661" spans="1:7" ht="45" customHeight="1" x14ac:dyDescent="0.2">
      <c r="A661" s="3" t="s">
        <v>2572</v>
      </c>
      <c r="B661" s="3" t="s">
        <v>6051</v>
      </c>
      <c r="C661" s="3" t="s">
        <v>2961</v>
      </c>
      <c r="D661" s="3" t="s">
        <v>2487</v>
      </c>
      <c r="E661" s="3" t="s">
        <v>2487</v>
      </c>
      <c r="F661" s="3" t="s">
        <v>297</v>
      </c>
      <c r="G661" s="3" t="s">
        <v>2961</v>
      </c>
    </row>
    <row r="662" spans="1:7" ht="45" customHeight="1" x14ac:dyDescent="0.2">
      <c r="A662" s="3" t="s">
        <v>2576</v>
      </c>
      <c r="B662" s="3" t="s">
        <v>6052</v>
      </c>
      <c r="C662" s="3" t="s">
        <v>2961</v>
      </c>
      <c r="D662" s="3" t="s">
        <v>2487</v>
      </c>
      <c r="E662" s="3" t="s">
        <v>2487</v>
      </c>
      <c r="F662" s="3" t="s">
        <v>297</v>
      </c>
      <c r="G662" s="3" t="s">
        <v>2961</v>
      </c>
    </row>
    <row r="663" spans="1:7" ht="45" customHeight="1" x14ac:dyDescent="0.2">
      <c r="A663" s="3" t="s">
        <v>2578</v>
      </c>
      <c r="B663" s="3" t="s">
        <v>6053</v>
      </c>
      <c r="C663" s="3" t="s">
        <v>2961</v>
      </c>
      <c r="D663" s="3" t="s">
        <v>2487</v>
      </c>
      <c r="E663" s="3" t="s">
        <v>2487</v>
      </c>
      <c r="F663" s="3" t="s">
        <v>297</v>
      </c>
      <c r="G663" s="3" t="s">
        <v>2961</v>
      </c>
    </row>
    <row r="664" spans="1:7" ht="45" customHeight="1" x14ac:dyDescent="0.2">
      <c r="A664" s="3" t="s">
        <v>2581</v>
      </c>
      <c r="B664" s="3" t="s">
        <v>6054</v>
      </c>
      <c r="C664" s="3" t="s">
        <v>2961</v>
      </c>
      <c r="D664" s="3" t="s">
        <v>2487</v>
      </c>
      <c r="E664" s="3" t="s">
        <v>2487</v>
      </c>
      <c r="F664" s="3" t="s">
        <v>297</v>
      </c>
      <c r="G664" s="3" t="s">
        <v>2961</v>
      </c>
    </row>
    <row r="665" spans="1:7" ht="45" customHeight="1" x14ac:dyDescent="0.2">
      <c r="A665" s="3" t="s">
        <v>2583</v>
      </c>
      <c r="B665" s="3" t="s">
        <v>6055</v>
      </c>
      <c r="C665" s="3" t="s">
        <v>2961</v>
      </c>
      <c r="D665" s="3" t="s">
        <v>2487</v>
      </c>
      <c r="E665" s="3" t="s">
        <v>2487</v>
      </c>
      <c r="F665" s="3" t="s">
        <v>297</v>
      </c>
      <c r="G665" s="3" t="s">
        <v>2961</v>
      </c>
    </row>
    <row r="666" spans="1:7" ht="45" customHeight="1" x14ac:dyDescent="0.2">
      <c r="A666" s="3" t="s">
        <v>2586</v>
      </c>
      <c r="B666" s="3" t="s">
        <v>6056</v>
      </c>
      <c r="C666" s="3" t="s">
        <v>2961</v>
      </c>
      <c r="D666" s="3" t="s">
        <v>2487</v>
      </c>
      <c r="E666" s="3" t="s">
        <v>2487</v>
      </c>
      <c r="F666" s="3" t="s">
        <v>297</v>
      </c>
      <c r="G666" s="3" t="s">
        <v>2961</v>
      </c>
    </row>
    <row r="667" spans="1:7" ht="45" customHeight="1" x14ac:dyDescent="0.2">
      <c r="A667" s="3" t="s">
        <v>2588</v>
      </c>
      <c r="B667" s="3" t="s">
        <v>6057</v>
      </c>
      <c r="C667" s="3" t="s">
        <v>2961</v>
      </c>
      <c r="D667" s="3" t="s">
        <v>2487</v>
      </c>
      <c r="E667" s="3" t="s">
        <v>2487</v>
      </c>
      <c r="F667" s="3" t="s">
        <v>297</v>
      </c>
      <c r="G667" s="3" t="s">
        <v>2961</v>
      </c>
    </row>
    <row r="668" spans="1:7" ht="45" customHeight="1" x14ac:dyDescent="0.2">
      <c r="A668" s="3" t="s">
        <v>2591</v>
      </c>
      <c r="B668" s="3" t="s">
        <v>6058</v>
      </c>
      <c r="C668" s="3" t="s">
        <v>2961</v>
      </c>
      <c r="D668" s="3" t="s">
        <v>2487</v>
      </c>
      <c r="E668" s="3" t="s">
        <v>2487</v>
      </c>
      <c r="F668" s="3" t="s">
        <v>297</v>
      </c>
      <c r="G668" s="3" t="s">
        <v>2961</v>
      </c>
    </row>
    <row r="669" spans="1:7" ht="45" customHeight="1" x14ac:dyDescent="0.2">
      <c r="A669" s="3" t="s">
        <v>2594</v>
      </c>
      <c r="B669" s="3" t="s">
        <v>6059</v>
      </c>
      <c r="C669" s="3" t="s">
        <v>2961</v>
      </c>
      <c r="D669" s="3" t="s">
        <v>2487</v>
      </c>
      <c r="E669" s="3" t="s">
        <v>2487</v>
      </c>
      <c r="F669" s="3" t="s">
        <v>297</v>
      </c>
      <c r="G669" s="3" t="s">
        <v>2961</v>
      </c>
    </row>
    <row r="670" spans="1:7" ht="45" customHeight="1" x14ac:dyDescent="0.2">
      <c r="A670" s="3" t="s">
        <v>2597</v>
      </c>
      <c r="B670" s="3" t="s">
        <v>6060</v>
      </c>
      <c r="C670" s="3" t="s">
        <v>2961</v>
      </c>
      <c r="D670" s="3" t="s">
        <v>2487</v>
      </c>
      <c r="E670" s="3" t="s">
        <v>2487</v>
      </c>
      <c r="F670" s="3" t="s">
        <v>297</v>
      </c>
      <c r="G670" s="3" t="s">
        <v>2961</v>
      </c>
    </row>
    <row r="671" spans="1:7" ht="45" customHeight="1" x14ac:dyDescent="0.2">
      <c r="A671" s="3" t="s">
        <v>2600</v>
      </c>
      <c r="B671" s="3" t="s">
        <v>6061</v>
      </c>
      <c r="C671" s="3" t="s">
        <v>2961</v>
      </c>
      <c r="D671" s="3" t="s">
        <v>2487</v>
      </c>
      <c r="E671" s="3" t="s">
        <v>2487</v>
      </c>
      <c r="F671" s="3" t="s">
        <v>297</v>
      </c>
      <c r="G671" s="3" t="s">
        <v>2961</v>
      </c>
    </row>
    <row r="672" spans="1:7" ht="45" customHeight="1" x14ac:dyDescent="0.2">
      <c r="A672" s="3" t="s">
        <v>2603</v>
      </c>
      <c r="B672" s="3" t="s">
        <v>6062</v>
      </c>
      <c r="C672" s="3" t="s">
        <v>2961</v>
      </c>
      <c r="D672" s="3" t="s">
        <v>2487</v>
      </c>
      <c r="E672" s="3" t="s">
        <v>2487</v>
      </c>
      <c r="F672" s="3" t="s">
        <v>297</v>
      </c>
      <c r="G672" s="3" t="s">
        <v>2961</v>
      </c>
    </row>
    <row r="673" spans="1:7" ht="45" customHeight="1" x14ac:dyDescent="0.2">
      <c r="A673" s="3" t="s">
        <v>2606</v>
      </c>
      <c r="B673" s="3" t="s">
        <v>6063</v>
      </c>
      <c r="C673" s="3" t="s">
        <v>2961</v>
      </c>
      <c r="D673" s="3" t="s">
        <v>2487</v>
      </c>
      <c r="E673" s="3" t="s">
        <v>2487</v>
      </c>
      <c r="F673" s="3" t="s">
        <v>297</v>
      </c>
      <c r="G673" s="3" t="s">
        <v>2961</v>
      </c>
    </row>
    <row r="674" spans="1:7" ht="45" customHeight="1" x14ac:dyDescent="0.2">
      <c r="A674" s="3" t="s">
        <v>2609</v>
      </c>
      <c r="B674" s="3" t="s">
        <v>6064</v>
      </c>
      <c r="C674" s="3" t="s">
        <v>2961</v>
      </c>
      <c r="D674" s="3" t="s">
        <v>2487</v>
      </c>
      <c r="E674" s="3" t="s">
        <v>2487</v>
      </c>
      <c r="F674" s="3" t="s">
        <v>297</v>
      </c>
      <c r="G674" s="3" t="s">
        <v>2961</v>
      </c>
    </row>
    <row r="675" spans="1:7" ht="45" customHeight="1" x14ac:dyDescent="0.2">
      <c r="A675" s="3" t="s">
        <v>2612</v>
      </c>
      <c r="B675" s="3" t="s">
        <v>6065</v>
      </c>
      <c r="C675" s="3" t="s">
        <v>2961</v>
      </c>
      <c r="D675" s="3" t="s">
        <v>2487</v>
      </c>
      <c r="E675" s="3" t="s">
        <v>2487</v>
      </c>
      <c r="F675" s="3" t="s">
        <v>297</v>
      </c>
      <c r="G675" s="3" t="s">
        <v>2961</v>
      </c>
    </row>
    <row r="676" spans="1:7" ht="45" customHeight="1" x14ac:dyDescent="0.2">
      <c r="A676" s="3" t="s">
        <v>2615</v>
      </c>
      <c r="B676" s="3" t="s">
        <v>6066</v>
      </c>
      <c r="C676" s="3" t="s">
        <v>2961</v>
      </c>
      <c r="D676" s="3" t="s">
        <v>2487</v>
      </c>
      <c r="E676" s="3" t="s">
        <v>2487</v>
      </c>
      <c r="F676" s="3" t="s">
        <v>297</v>
      </c>
      <c r="G676" s="3" t="s">
        <v>2961</v>
      </c>
    </row>
    <row r="677" spans="1:7" ht="45" customHeight="1" x14ac:dyDescent="0.2">
      <c r="A677" s="3" t="s">
        <v>2617</v>
      </c>
      <c r="B677" s="3" t="s">
        <v>6067</v>
      </c>
      <c r="C677" s="3" t="s">
        <v>2961</v>
      </c>
      <c r="D677" s="3" t="s">
        <v>2487</v>
      </c>
      <c r="E677" s="3" t="s">
        <v>2487</v>
      </c>
      <c r="F677" s="3" t="s">
        <v>297</v>
      </c>
      <c r="G677" s="3" t="s">
        <v>2961</v>
      </c>
    </row>
    <row r="678" spans="1:7" ht="45" customHeight="1" x14ac:dyDescent="0.2">
      <c r="A678" s="3" t="s">
        <v>2620</v>
      </c>
      <c r="B678" s="3" t="s">
        <v>6068</v>
      </c>
      <c r="C678" s="3" t="s">
        <v>2961</v>
      </c>
      <c r="D678" s="3" t="s">
        <v>2487</v>
      </c>
      <c r="E678" s="3" t="s">
        <v>2487</v>
      </c>
      <c r="F678" s="3" t="s">
        <v>297</v>
      </c>
      <c r="G678" s="3" t="s">
        <v>2961</v>
      </c>
    </row>
    <row r="679" spans="1:7" ht="45" customHeight="1" x14ac:dyDescent="0.2">
      <c r="A679" s="3" t="s">
        <v>2623</v>
      </c>
      <c r="B679" s="3" t="s">
        <v>6069</v>
      </c>
      <c r="C679" s="3" t="s">
        <v>2961</v>
      </c>
      <c r="D679" s="3" t="s">
        <v>2487</v>
      </c>
      <c r="E679" s="3" t="s">
        <v>2487</v>
      </c>
      <c r="F679" s="3" t="s">
        <v>297</v>
      </c>
      <c r="G679" s="3" t="s">
        <v>2961</v>
      </c>
    </row>
    <row r="680" spans="1:7" ht="45" customHeight="1" x14ac:dyDescent="0.2">
      <c r="A680" s="3" t="s">
        <v>2626</v>
      </c>
      <c r="B680" s="3" t="s">
        <v>6070</v>
      </c>
      <c r="C680" s="3" t="s">
        <v>2961</v>
      </c>
      <c r="D680" s="3" t="s">
        <v>2487</v>
      </c>
      <c r="E680" s="3" t="s">
        <v>2487</v>
      </c>
      <c r="F680" s="3" t="s">
        <v>297</v>
      </c>
      <c r="G680" s="3" t="s">
        <v>2961</v>
      </c>
    </row>
    <row r="681" spans="1:7" ht="45" customHeight="1" x14ac:dyDescent="0.2">
      <c r="A681" s="3" t="s">
        <v>2628</v>
      </c>
      <c r="B681" s="3" t="s">
        <v>6071</v>
      </c>
      <c r="C681" s="3" t="s">
        <v>2961</v>
      </c>
      <c r="D681" s="3" t="s">
        <v>2487</v>
      </c>
      <c r="E681" s="3" t="s">
        <v>2487</v>
      </c>
      <c r="F681" s="3" t="s">
        <v>297</v>
      </c>
      <c r="G681" s="3" t="s">
        <v>2961</v>
      </c>
    </row>
    <row r="682" spans="1:7" ht="45" customHeight="1" x14ac:dyDescent="0.2">
      <c r="A682" s="3" t="s">
        <v>2630</v>
      </c>
      <c r="B682" s="3" t="s">
        <v>6072</v>
      </c>
      <c r="C682" s="3" t="s">
        <v>2961</v>
      </c>
      <c r="D682" s="3" t="s">
        <v>2487</v>
      </c>
      <c r="E682" s="3" t="s">
        <v>2487</v>
      </c>
      <c r="F682" s="3" t="s">
        <v>297</v>
      </c>
      <c r="G682" s="3" t="s">
        <v>2961</v>
      </c>
    </row>
    <row r="683" spans="1:7" ht="45" customHeight="1" x14ac:dyDescent="0.2">
      <c r="A683" s="3" t="s">
        <v>2633</v>
      </c>
      <c r="B683" s="3" t="s">
        <v>6073</v>
      </c>
      <c r="C683" s="3" t="s">
        <v>2961</v>
      </c>
      <c r="D683" s="3" t="s">
        <v>2487</v>
      </c>
      <c r="E683" s="3" t="s">
        <v>2487</v>
      </c>
      <c r="F683" s="3" t="s">
        <v>297</v>
      </c>
      <c r="G683" s="3" t="s">
        <v>2961</v>
      </c>
    </row>
    <row r="684" spans="1:7" ht="45" customHeight="1" x14ac:dyDescent="0.2">
      <c r="A684" s="3" t="s">
        <v>2636</v>
      </c>
      <c r="B684" s="3" t="s">
        <v>6074</v>
      </c>
      <c r="C684" s="3" t="s">
        <v>2961</v>
      </c>
      <c r="D684" s="3" t="s">
        <v>2487</v>
      </c>
      <c r="E684" s="3" t="s">
        <v>2487</v>
      </c>
      <c r="F684" s="3" t="s">
        <v>297</v>
      </c>
      <c r="G684" s="3" t="s">
        <v>2961</v>
      </c>
    </row>
    <row r="685" spans="1:7" ht="45" customHeight="1" x14ac:dyDescent="0.2">
      <c r="A685" s="3" t="s">
        <v>2639</v>
      </c>
      <c r="B685" s="3" t="s">
        <v>6075</v>
      </c>
      <c r="C685" s="3" t="s">
        <v>2961</v>
      </c>
      <c r="D685" s="3" t="s">
        <v>2487</v>
      </c>
      <c r="E685" s="3" t="s">
        <v>2487</v>
      </c>
      <c r="F685" s="3" t="s">
        <v>297</v>
      </c>
      <c r="G685" s="3" t="s">
        <v>2961</v>
      </c>
    </row>
    <row r="686" spans="1:7" ht="45" customHeight="1" x14ac:dyDescent="0.2">
      <c r="A686" s="3" t="s">
        <v>2643</v>
      </c>
      <c r="B686" s="3" t="s">
        <v>6076</v>
      </c>
      <c r="C686" s="3" t="s">
        <v>2961</v>
      </c>
      <c r="D686" s="3" t="s">
        <v>2487</v>
      </c>
      <c r="E686" s="3" t="s">
        <v>2487</v>
      </c>
      <c r="F686" s="3" t="s">
        <v>297</v>
      </c>
      <c r="G686" s="3" t="s">
        <v>2961</v>
      </c>
    </row>
    <row r="687" spans="1:7" ht="45" customHeight="1" x14ac:dyDescent="0.2">
      <c r="A687" s="3" t="s">
        <v>2645</v>
      </c>
      <c r="B687" s="3" t="s">
        <v>6077</v>
      </c>
      <c r="C687" s="3" t="s">
        <v>2961</v>
      </c>
      <c r="D687" s="3" t="s">
        <v>2487</v>
      </c>
      <c r="E687" s="3" t="s">
        <v>2487</v>
      </c>
      <c r="F687" s="3" t="s">
        <v>297</v>
      </c>
      <c r="G687" s="3" t="s">
        <v>2961</v>
      </c>
    </row>
    <row r="688" spans="1:7" ht="45" customHeight="1" x14ac:dyDescent="0.2">
      <c r="A688" s="3" t="s">
        <v>2648</v>
      </c>
      <c r="B688" s="3" t="s">
        <v>6078</v>
      </c>
      <c r="C688" s="3" t="s">
        <v>2961</v>
      </c>
      <c r="D688" s="3" t="s">
        <v>2487</v>
      </c>
      <c r="E688" s="3" t="s">
        <v>2487</v>
      </c>
      <c r="F688" s="3" t="s">
        <v>297</v>
      </c>
      <c r="G688" s="3" t="s">
        <v>2961</v>
      </c>
    </row>
    <row r="689" spans="1:7" ht="45" customHeight="1" x14ac:dyDescent="0.2">
      <c r="A689" s="3" t="s">
        <v>2651</v>
      </c>
      <c r="B689" s="3" t="s">
        <v>6079</v>
      </c>
      <c r="C689" s="3" t="s">
        <v>2961</v>
      </c>
      <c r="D689" s="3" t="s">
        <v>2487</v>
      </c>
      <c r="E689" s="3" t="s">
        <v>2487</v>
      </c>
      <c r="F689" s="3" t="s">
        <v>297</v>
      </c>
      <c r="G689" s="3" t="s">
        <v>2961</v>
      </c>
    </row>
    <row r="690" spans="1:7" ht="45" customHeight="1" x14ac:dyDescent="0.2">
      <c r="A690" s="3" t="s">
        <v>2654</v>
      </c>
      <c r="B690" s="3" t="s">
        <v>6080</v>
      </c>
      <c r="C690" s="3" t="s">
        <v>2961</v>
      </c>
      <c r="D690" s="3" t="s">
        <v>2487</v>
      </c>
      <c r="E690" s="3" t="s">
        <v>2487</v>
      </c>
      <c r="F690" s="3" t="s">
        <v>297</v>
      </c>
      <c r="G690" s="3" t="s">
        <v>2961</v>
      </c>
    </row>
    <row r="691" spans="1:7" ht="45" customHeight="1" x14ac:dyDescent="0.2">
      <c r="A691" s="3" t="s">
        <v>2657</v>
      </c>
      <c r="B691" s="3" t="s">
        <v>6081</v>
      </c>
      <c r="C691" s="3" t="s">
        <v>2961</v>
      </c>
      <c r="D691" s="3" t="s">
        <v>2487</v>
      </c>
      <c r="E691" s="3" t="s">
        <v>2487</v>
      </c>
      <c r="F691" s="3" t="s">
        <v>297</v>
      </c>
      <c r="G691" s="3" t="s">
        <v>2961</v>
      </c>
    </row>
    <row r="692" spans="1:7" ht="45" customHeight="1" x14ac:dyDescent="0.2">
      <c r="A692" s="3" t="s">
        <v>2659</v>
      </c>
      <c r="B692" s="3" t="s">
        <v>6082</v>
      </c>
      <c r="C692" s="3" t="s">
        <v>2961</v>
      </c>
      <c r="D692" s="3" t="s">
        <v>2487</v>
      </c>
      <c r="E692" s="3" t="s">
        <v>2487</v>
      </c>
      <c r="F692" s="3" t="s">
        <v>297</v>
      </c>
      <c r="G692" s="3" t="s">
        <v>2961</v>
      </c>
    </row>
    <row r="693" spans="1:7" ht="45" customHeight="1" x14ac:dyDescent="0.2">
      <c r="A693" s="3" t="s">
        <v>2662</v>
      </c>
      <c r="B693" s="3" t="s">
        <v>6083</v>
      </c>
      <c r="C693" s="3" t="s">
        <v>2961</v>
      </c>
      <c r="D693" s="3" t="s">
        <v>2487</v>
      </c>
      <c r="E693" s="3" t="s">
        <v>2487</v>
      </c>
      <c r="F693" s="3" t="s">
        <v>297</v>
      </c>
      <c r="G693" s="3" t="s">
        <v>2961</v>
      </c>
    </row>
    <row r="694" spans="1:7" ht="45" customHeight="1" x14ac:dyDescent="0.2">
      <c r="A694" s="3" t="s">
        <v>2666</v>
      </c>
      <c r="B694" s="3" t="s">
        <v>6084</v>
      </c>
      <c r="C694" s="3" t="s">
        <v>2961</v>
      </c>
      <c r="D694" s="3" t="s">
        <v>2487</v>
      </c>
      <c r="E694" s="3" t="s">
        <v>2487</v>
      </c>
      <c r="F694" s="3" t="s">
        <v>297</v>
      </c>
      <c r="G694" s="3" t="s">
        <v>2961</v>
      </c>
    </row>
    <row r="695" spans="1:7" ht="45" customHeight="1" x14ac:dyDescent="0.2">
      <c r="A695" s="3" t="s">
        <v>2668</v>
      </c>
      <c r="B695" s="3" t="s">
        <v>6085</v>
      </c>
      <c r="C695" s="3" t="s">
        <v>2961</v>
      </c>
      <c r="D695" s="3" t="s">
        <v>2487</v>
      </c>
      <c r="E695" s="3" t="s">
        <v>2487</v>
      </c>
      <c r="F695" s="3" t="s">
        <v>297</v>
      </c>
      <c r="G695" s="3" t="s">
        <v>2961</v>
      </c>
    </row>
    <row r="696" spans="1:7" ht="45" customHeight="1" x14ac:dyDescent="0.2">
      <c r="A696" s="3" t="s">
        <v>2670</v>
      </c>
      <c r="B696" s="3" t="s">
        <v>6086</v>
      </c>
      <c r="C696" s="3" t="s">
        <v>2961</v>
      </c>
      <c r="D696" s="3" t="s">
        <v>2487</v>
      </c>
      <c r="E696" s="3" t="s">
        <v>2487</v>
      </c>
      <c r="F696" s="3" t="s">
        <v>297</v>
      </c>
      <c r="G696" s="3" t="s">
        <v>2961</v>
      </c>
    </row>
    <row r="697" spans="1:7" ht="45" customHeight="1" x14ac:dyDescent="0.2">
      <c r="A697" s="3" t="s">
        <v>2673</v>
      </c>
      <c r="B697" s="3" t="s">
        <v>6087</v>
      </c>
      <c r="C697" s="3" t="s">
        <v>2961</v>
      </c>
      <c r="D697" s="3" t="s">
        <v>2487</v>
      </c>
      <c r="E697" s="3" t="s">
        <v>2487</v>
      </c>
      <c r="F697" s="3" t="s">
        <v>297</v>
      </c>
      <c r="G697" s="3" t="s">
        <v>2961</v>
      </c>
    </row>
    <row r="698" spans="1:7" ht="45" customHeight="1" x14ac:dyDescent="0.2">
      <c r="A698" s="3" t="s">
        <v>2676</v>
      </c>
      <c r="B698" s="3" t="s">
        <v>6088</v>
      </c>
      <c r="C698" s="3" t="s">
        <v>2961</v>
      </c>
      <c r="D698" s="3" t="s">
        <v>2487</v>
      </c>
      <c r="E698" s="3" t="s">
        <v>2487</v>
      </c>
      <c r="F698" s="3" t="s">
        <v>297</v>
      </c>
      <c r="G698" s="3" t="s">
        <v>2961</v>
      </c>
    </row>
    <row r="699" spans="1:7" ht="45" customHeight="1" x14ac:dyDescent="0.2">
      <c r="A699" s="3" t="s">
        <v>2678</v>
      </c>
      <c r="B699" s="3" t="s">
        <v>6089</v>
      </c>
      <c r="C699" s="3" t="s">
        <v>2961</v>
      </c>
      <c r="D699" s="3" t="s">
        <v>2487</v>
      </c>
      <c r="E699" s="3" t="s">
        <v>2487</v>
      </c>
      <c r="F699" s="3" t="s">
        <v>297</v>
      </c>
      <c r="G699" s="3" t="s">
        <v>2961</v>
      </c>
    </row>
    <row r="700" spans="1:7" ht="45" customHeight="1" x14ac:dyDescent="0.2">
      <c r="A700" s="3" t="s">
        <v>2680</v>
      </c>
      <c r="B700" s="3" t="s">
        <v>6090</v>
      </c>
      <c r="C700" s="3" t="s">
        <v>2961</v>
      </c>
      <c r="D700" s="3" t="s">
        <v>2487</v>
      </c>
      <c r="E700" s="3" t="s">
        <v>2487</v>
      </c>
      <c r="F700" s="3" t="s">
        <v>297</v>
      </c>
      <c r="G700" s="3" t="s">
        <v>2961</v>
      </c>
    </row>
    <row r="701" spans="1:7" ht="45" customHeight="1" x14ac:dyDescent="0.2">
      <c r="A701" s="3" t="s">
        <v>2683</v>
      </c>
      <c r="B701" s="3" t="s">
        <v>6091</v>
      </c>
      <c r="C701" s="3" t="s">
        <v>2961</v>
      </c>
      <c r="D701" s="3" t="s">
        <v>2487</v>
      </c>
      <c r="E701" s="3" t="s">
        <v>2487</v>
      </c>
      <c r="F701" s="3" t="s">
        <v>297</v>
      </c>
      <c r="G701" s="3" t="s">
        <v>2961</v>
      </c>
    </row>
    <row r="702" spans="1:7" ht="45" customHeight="1" x14ac:dyDescent="0.2">
      <c r="A702" s="3" t="s">
        <v>2687</v>
      </c>
      <c r="B702" s="3" t="s">
        <v>6092</v>
      </c>
      <c r="C702" s="3" t="s">
        <v>2961</v>
      </c>
      <c r="D702" s="3" t="s">
        <v>2487</v>
      </c>
      <c r="E702" s="3" t="s">
        <v>2487</v>
      </c>
      <c r="F702" s="3" t="s">
        <v>297</v>
      </c>
      <c r="G702" s="3" t="s">
        <v>2961</v>
      </c>
    </row>
    <row r="703" spans="1:7" ht="45" customHeight="1" x14ac:dyDescent="0.2">
      <c r="A703" s="3" t="s">
        <v>2690</v>
      </c>
      <c r="B703" s="3" t="s">
        <v>6093</v>
      </c>
      <c r="C703" s="3" t="s">
        <v>2961</v>
      </c>
      <c r="D703" s="3" t="s">
        <v>2487</v>
      </c>
      <c r="E703" s="3" t="s">
        <v>2487</v>
      </c>
      <c r="F703" s="3" t="s">
        <v>297</v>
      </c>
      <c r="G703" s="3" t="s">
        <v>2961</v>
      </c>
    </row>
    <row r="704" spans="1:7" ht="45" customHeight="1" x14ac:dyDescent="0.2">
      <c r="A704" s="3" t="s">
        <v>2693</v>
      </c>
      <c r="B704" s="3" t="s">
        <v>6094</v>
      </c>
      <c r="C704" s="3" t="s">
        <v>2961</v>
      </c>
      <c r="D704" s="3" t="s">
        <v>2487</v>
      </c>
      <c r="E704" s="3" t="s">
        <v>2487</v>
      </c>
      <c r="F704" s="3" t="s">
        <v>297</v>
      </c>
      <c r="G704" s="3" t="s">
        <v>2961</v>
      </c>
    </row>
    <row r="705" spans="1:7" ht="45" customHeight="1" x14ac:dyDescent="0.2">
      <c r="A705" s="3" t="s">
        <v>2696</v>
      </c>
      <c r="B705" s="3" t="s">
        <v>6095</v>
      </c>
      <c r="C705" s="3" t="s">
        <v>2961</v>
      </c>
      <c r="D705" s="3" t="s">
        <v>2487</v>
      </c>
      <c r="E705" s="3" t="s">
        <v>2487</v>
      </c>
      <c r="F705" s="3" t="s">
        <v>297</v>
      </c>
      <c r="G705" s="3" t="s">
        <v>2961</v>
      </c>
    </row>
    <row r="706" spans="1:7" ht="45" customHeight="1" x14ac:dyDescent="0.2">
      <c r="A706" s="3" t="s">
        <v>2699</v>
      </c>
      <c r="B706" s="3" t="s">
        <v>6096</v>
      </c>
      <c r="C706" s="3" t="s">
        <v>2961</v>
      </c>
      <c r="D706" s="3" t="s">
        <v>2487</v>
      </c>
      <c r="E706" s="3" t="s">
        <v>2487</v>
      </c>
      <c r="F706" s="3" t="s">
        <v>297</v>
      </c>
      <c r="G706" s="3" t="s">
        <v>2961</v>
      </c>
    </row>
    <row r="707" spans="1:7" ht="45" customHeight="1" x14ac:dyDescent="0.2">
      <c r="A707" s="3" t="s">
        <v>2702</v>
      </c>
      <c r="B707" s="3" t="s">
        <v>6097</v>
      </c>
      <c r="C707" s="3" t="s">
        <v>2961</v>
      </c>
      <c r="D707" s="3" t="s">
        <v>2487</v>
      </c>
      <c r="E707" s="3" t="s">
        <v>2487</v>
      </c>
      <c r="F707" s="3" t="s">
        <v>297</v>
      </c>
      <c r="G707" s="3" t="s">
        <v>2961</v>
      </c>
    </row>
    <row r="708" spans="1:7" ht="45" customHeight="1" x14ac:dyDescent="0.2">
      <c r="A708" s="3" t="s">
        <v>2705</v>
      </c>
      <c r="B708" s="3" t="s">
        <v>6098</v>
      </c>
      <c r="C708" s="3" t="s">
        <v>2961</v>
      </c>
      <c r="D708" s="3" t="s">
        <v>2487</v>
      </c>
      <c r="E708" s="3" t="s">
        <v>2487</v>
      </c>
      <c r="F708" s="3" t="s">
        <v>297</v>
      </c>
      <c r="G708" s="3" t="s">
        <v>2961</v>
      </c>
    </row>
    <row r="709" spans="1:7" ht="45" customHeight="1" x14ac:dyDescent="0.2">
      <c r="A709" s="3" t="s">
        <v>2708</v>
      </c>
      <c r="B709" s="3" t="s">
        <v>6099</v>
      </c>
      <c r="C709" s="3" t="s">
        <v>2961</v>
      </c>
      <c r="D709" s="3" t="s">
        <v>2487</v>
      </c>
      <c r="E709" s="3" t="s">
        <v>2487</v>
      </c>
      <c r="F709" s="3" t="s">
        <v>297</v>
      </c>
      <c r="G709" s="3" t="s">
        <v>2961</v>
      </c>
    </row>
    <row r="710" spans="1:7" ht="45" customHeight="1" x14ac:dyDescent="0.2">
      <c r="A710" s="3" t="s">
        <v>2712</v>
      </c>
      <c r="B710" s="3" t="s">
        <v>6100</v>
      </c>
      <c r="C710" s="3" t="s">
        <v>2961</v>
      </c>
      <c r="D710" s="3" t="s">
        <v>2487</v>
      </c>
      <c r="E710" s="3" t="s">
        <v>2487</v>
      </c>
      <c r="F710" s="3" t="s">
        <v>297</v>
      </c>
      <c r="G710" s="3" t="s">
        <v>2961</v>
      </c>
    </row>
    <row r="711" spans="1:7" ht="45" customHeight="1" x14ac:dyDescent="0.2">
      <c r="A711" s="3" t="s">
        <v>2717</v>
      </c>
      <c r="B711" s="3" t="s">
        <v>6101</v>
      </c>
      <c r="C711" s="3" t="s">
        <v>2961</v>
      </c>
      <c r="D711" s="3" t="s">
        <v>2487</v>
      </c>
      <c r="E711" s="3" t="s">
        <v>2487</v>
      </c>
      <c r="F711" s="3" t="s">
        <v>297</v>
      </c>
      <c r="G711" s="3" t="s">
        <v>2961</v>
      </c>
    </row>
    <row r="712" spans="1:7" ht="45" customHeight="1" x14ac:dyDescent="0.2">
      <c r="A712" s="3" t="s">
        <v>2721</v>
      </c>
      <c r="B712" s="3" t="s">
        <v>6102</v>
      </c>
      <c r="C712" s="3" t="s">
        <v>2961</v>
      </c>
      <c r="D712" s="3" t="s">
        <v>2487</v>
      </c>
      <c r="E712" s="3" t="s">
        <v>2487</v>
      </c>
      <c r="F712" s="3" t="s">
        <v>297</v>
      </c>
      <c r="G712" s="3" t="s">
        <v>2961</v>
      </c>
    </row>
    <row r="713" spans="1:7" ht="45" customHeight="1" x14ac:dyDescent="0.2">
      <c r="A713" s="3" t="s">
        <v>2723</v>
      </c>
      <c r="B713" s="3" t="s">
        <v>6103</v>
      </c>
      <c r="C713" s="3" t="s">
        <v>2961</v>
      </c>
      <c r="D713" s="3" t="s">
        <v>2487</v>
      </c>
      <c r="E713" s="3" t="s">
        <v>2487</v>
      </c>
      <c r="F713" s="3" t="s">
        <v>297</v>
      </c>
      <c r="G713" s="3" t="s">
        <v>2961</v>
      </c>
    </row>
    <row r="714" spans="1:7" ht="45" customHeight="1" x14ac:dyDescent="0.2">
      <c r="A714" s="3" t="s">
        <v>2725</v>
      </c>
      <c r="B714" s="3" t="s">
        <v>6104</v>
      </c>
      <c r="C714" s="3" t="s">
        <v>2961</v>
      </c>
      <c r="D714" s="3" t="s">
        <v>2487</v>
      </c>
      <c r="E714" s="3" t="s">
        <v>2487</v>
      </c>
      <c r="F714" s="3" t="s">
        <v>297</v>
      </c>
      <c r="G714" s="3" t="s">
        <v>2961</v>
      </c>
    </row>
    <row r="715" spans="1:7" ht="45" customHeight="1" x14ac:dyDescent="0.2">
      <c r="A715" s="3" t="s">
        <v>2729</v>
      </c>
      <c r="B715" s="3" t="s">
        <v>6105</v>
      </c>
      <c r="C715" s="3" t="s">
        <v>2961</v>
      </c>
      <c r="D715" s="3" t="s">
        <v>2487</v>
      </c>
      <c r="E715" s="3" t="s">
        <v>2487</v>
      </c>
      <c r="F715" s="3" t="s">
        <v>297</v>
      </c>
      <c r="G715" s="3" t="s">
        <v>2961</v>
      </c>
    </row>
    <row r="716" spans="1:7" ht="45" customHeight="1" x14ac:dyDescent="0.2">
      <c r="A716" s="3" t="s">
        <v>2731</v>
      </c>
      <c r="B716" s="3" t="s">
        <v>6106</v>
      </c>
      <c r="C716" s="3" t="s">
        <v>2961</v>
      </c>
      <c r="D716" s="3" t="s">
        <v>2487</v>
      </c>
      <c r="E716" s="3" t="s">
        <v>2487</v>
      </c>
      <c r="F716" s="3" t="s">
        <v>297</v>
      </c>
      <c r="G716" s="3" t="s">
        <v>2961</v>
      </c>
    </row>
    <row r="717" spans="1:7" ht="45" customHeight="1" x14ac:dyDescent="0.2">
      <c r="A717" s="3" t="s">
        <v>2733</v>
      </c>
      <c r="B717" s="3" t="s">
        <v>6107</v>
      </c>
      <c r="C717" s="3" t="s">
        <v>2961</v>
      </c>
      <c r="D717" s="3" t="s">
        <v>2487</v>
      </c>
      <c r="E717" s="3" t="s">
        <v>2487</v>
      </c>
      <c r="F717" s="3" t="s">
        <v>297</v>
      </c>
      <c r="G717" s="3" t="s">
        <v>2961</v>
      </c>
    </row>
    <row r="718" spans="1:7" ht="45" customHeight="1" x14ac:dyDescent="0.2">
      <c r="A718" s="3" t="s">
        <v>2738</v>
      </c>
      <c r="B718" s="3" t="s">
        <v>6108</v>
      </c>
      <c r="C718" s="3" t="s">
        <v>2961</v>
      </c>
      <c r="D718" s="3" t="s">
        <v>2487</v>
      </c>
      <c r="E718" s="3" t="s">
        <v>2487</v>
      </c>
      <c r="F718" s="3" t="s">
        <v>297</v>
      </c>
      <c r="G718" s="3" t="s">
        <v>2961</v>
      </c>
    </row>
    <row r="719" spans="1:7" ht="45" customHeight="1" x14ac:dyDescent="0.2">
      <c r="A719" s="3" t="s">
        <v>2740</v>
      </c>
      <c r="B719" s="3" t="s">
        <v>6109</v>
      </c>
      <c r="C719" s="3" t="s">
        <v>2961</v>
      </c>
      <c r="D719" s="3" t="s">
        <v>2487</v>
      </c>
      <c r="E719" s="3" t="s">
        <v>2487</v>
      </c>
      <c r="F719" s="3" t="s">
        <v>297</v>
      </c>
      <c r="G719" s="3" t="s">
        <v>2961</v>
      </c>
    </row>
    <row r="720" spans="1:7" ht="45" customHeight="1" x14ac:dyDescent="0.2">
      <c r="A720" s="3" t="s">
        <v>2742</v>
      </c>
      <c r="B720" s="3" t="s">
        <v>6110</v>
      </c>
      <c r="C720" s="3" t="s">
        <v>2961</v>
      </c>
      <c r="D720" s="3" t="s">
        <v>2487</v>
      </c>
      <c r="E720" s="3" t="s">
        <v>2487</v>
      </c>
      <c r="F720" s="3" t="s">
        <v>297</v>
      </c>
      <c r="G720" s="3" t="s">
        <v>2961</v>
      </c>
    </row>
    <row r="721" spans="1:7" ht="45" customHeight="1" x14ac:dyDescent="0.2">
      <c r="A721" s="3" t="s">
        <v>2744</v>
      </c>
      <c r="B721" s="3" t="s">
        <v>6111</v>
      </c>
      <c r="C721" s="3" t="s">
        <v>2961</v>
      </c>
      <c r="D721" s="3" t="s">
        <v>2487</v>
      </c>
      <c r="E721" s="3" t="s">
        <v>2487</v>
      </c>
      <c r="F721" s="3" t="s">
        <v>297</v>
      </c>
      <c r="G721" s="3" t="s">
        <v>2961</v>
      </c>
    </row>
    <row r="722" spans="1:7" ht="45" customHeight="1" x14ac:dyDescent="0.2">
      <c r="A722" s="3" t="s">
        <v>2748</v>
      </c>
      <c r="B722" s="3" t="s">
        <v>6112</v>
      </c>
      <c r="C722" s="3" t="s">
        <v>2961</v>
      </c>
      <c r="D722" s="3" t="s">
        <v>2487</v>
      </c>
      <c r="E722" s="3" t="s">
        <v>2487</v>
      </c>
      <c r="F722" s="3" t="s">
        <v>297</v>
      </c>
      <c r="G722" s="3" t="s">
        <v>2961</v>
      </c>
    </row>
    <row r="723" spans="1:7" ht="45" customHeight="1" x14ac:dyDescent="0.2">
      <c r="A723" s="3" t="s">
        <v>2750</v>
      </c>
      <c r="B723" s="3" t="s">
        <v>6113</v>
      </c>
      <c r="C723" s="3" t="s">
        <v>2961</v>
      </c>
      <c r="D723" s="3" t="s">
        <v>2487</v>
      </c>
      <c r="E723" s="3" t="s">
        <v>2487</v>
      </c>
      <c r="F723" s="3" t="s">
        <v>297</v>
      </c>
      <c r="G723" s="3" t="s">
        <v>2961</v>
      </c>
    </row>
    <row r="724" spans="1:7" ht="45" customHeight="1" x14ac:dyDescent="0.2">
      <c r="A724" s="3" t="s">
        <v>2752</v>
      </c>
      <c r="B724" s="3" t="s">
        <v>6114</v>
      </c>
      <c r="C724" s="3" t="s">
        <v>2961</v>
      </c>
      <c r="D724" s="3" t="s">
        <v>2487</v>
      </c>
      <c r="E724" s="3" t="s">
        <v>2487</v>
      </c>
      <c r="F724" s="3" t="s">
        <v>297</v>
      </c>
      <c r="G724" s="3" t="s">
        <v>2961</v>
      </c>
    </row>
    <row r="725" spans="1:7" ht="45" customHeight="1" x14ac:dyDescent="0.2">
      <c r="A725" s="3" t="s">
        <v>2755</v>
      </c>
      <c r="B725" s="3" t="s">
        <v>6115</v>
      </c>
      <c r="C725" s="3" t="s">
        <v>2961</v>
      </c>
      <c r="D725" s="3" t="s">
        <v>2487</v>
      </c>
      <c r="E725" s="3" t="s">
        <v>2487</v>
      </c>
      <c r="F725" s="3" t="s">
        <v>297</v>
      </c>
      <c r="G725" s="3" t="s">
        <v>2961</v>
      </c>
    </row>
    <row r="726" spans="1:7" ht="45" customHeight="1" x14ac:dyDescent="0.2">
      <c r="A726" s="3" t="s">
        <v>2757</v>
      </c>
      <c r="B726" s="3" t="s">
        <v>6116</v>
      </c>
      <c r="C726" s="3" t="s">
        <v>2961</v>
      </c>
      <c r="D726" s="3" t="s">
        <v>2487</v>
      </c>
      <c r="E726" s="3" t="s">
        <v>2487</v>
      </c>
      <c r="F726" s="3" t="s">
        <v>297</v>
      </c>
      <c r="G726" s="3" t="s">
        <v>2961</v>
      </c>
    </row>
    <row r="727" spans="1:7" ht="45" customHeight="1" x14ac:dyDescent="0.2">
      <c r="A727" s="3" t="s">
        <v>2759</v>
      </c>
      <c r="B727" s="3" t="s">
        <v>6117</v>
      </c>
      <c r="C727" s="3" t="s">
        <v>2961</v>
      </c>
      <c r="D727" s="3" t="s">
        <v>2487</v>
      </c>
      <c r="E727" s="3" t="s">
        <v>2487</v>
      </c>
      <c r="F727" s="3" t="s">
        <v>297</v>
      </c>
      <c r="G727" s="3" t="s">
        <v>2961</v>
      </c>
    </row>
    <row r="728" spans="1:7" ht="45" customHeight="1" x14ac:dyDescent="0.2">
      <c r="A728" s="3" t="s">
        <v>2761</v>
      </c>
      <c r="B728" s="3" t="s">
        <v>6118</v>
      </c>
      <c r="C728" s="3" t="s">
        <v>2961</v>
      </c>
      <c r="D728" s="3" t="s">
        <v>2487</v>
      </c>
      <c r="E728" s="3" t="s">
        <v>2487</v>
      </c>
      <c r="F728" s="3" t="s">
        <v>297</v>
      </c>
      <c r="G728" s="3" t="s">
        <v>2961</v>
      </c>
    </row>
    <row r="729" spans="1:7" ht="45" customHeight="1" x14ac:dyDescent="0.2">
      <c r="A729" s="3" t="s">
        <v>2763</v>
      </c>
      <c r="B729" s="3" t="s">
        <v>6119</v>
      </c>
      <c r="C729" s="3" t="s">
        <v>2961</v>
      </c>
      <c r="D729" s="3" t="s">
        <v>2487</v>
      </c>
      <c r="E729" s="3" t="s">
        <v>2487</v>
      </c>
      <c r="F729" s="3" t="s">
        <v>297</v>
      </c>
      <c r="G729" s="3" t="s">
        <v>2961</v>
      </c>
    </row>
    <row r="730" spans="1:7" ht="45" customHeight="1" x14ac:dyDescent="0.2">
      <c r="A730" s="3" t="s">
        <v>2765</v>
      </c>
      <c r="B730" s="3" t="s">
        <v>6120</v>
      </c>
      <c r="C730" s="3" t="s">
        <v>2961</v>
      </c>
      <c r="D730" s="3" t="s">
        <v>2487</v>
      </c>
      <c r="E730" s="3" t="s">
        <v>2487</v>
      </c>
      <c r="F730" s="3" t="s">
        <v>297</v>
      </c>
      <c r="G730" s="3" t="s">
        <v>2961</v>
      </c>
    </row>
    <row r="731" spans="1:7" ht="45" customHeight="1" x14ac:dyDescent="0.2">
      <c r="A731" s="3" t="s">
        <v>2767</v>
      </c>
      <c r="B731" s="3" t="s">
        <v>6121</v>
      </c>
      <c r="C731" s="3" t="s">
        <v>2961</v>
      </c>
      <c r="D731" s="3" t="s">
        <v>2487</v>
      </c>
      <c r="E731" s="3" t="s">
        <v>2487</v>
      </c>
      <c r="F731" s="3" t="s">
        <v>297</v>
      </c>
      <c r="G731" s="3" t="s">
        <v>2961</v>
      </c>
    </row>
    <row r="732" spans="1:7" ht="45" customHeight="1" x14ac:dyDescent="0.2">
      <c r="A732" s="3" t="s">
        <v>2769</v>
      </c>
      <c r="B732" s="3" t="s">
        <v>6122</v>
      </c>
      <c r="C732" s="3" t="s">
        <v>2961</v>
      </c>
      <c r="D732" s="3" t="s">
        <v>2487</v>
      </c>
      <c r="E732" s="3" t="s">
        <v>2487</v>
      </c>
      <c r="F732" s="3" t="s">
        <v>297</v>
      </c>
      <c r="G732" s="3" t="s">
        <v>2961</v>
      </c>
    </row>
    <row r="733" spans="1:7" ht="45" customHeight="1" x14ac:dyDescent="0.2">
      <c r="A733" s="3" t="s">
        <v>2771</v>
      </c>
      <c r="B733" s="3" t="s">
        <v>6123</v>
      </c>
      <c r="C733" s="3" t="s">
        <v>2961</v>
      </c>
      <c r="D733" s="3" t="s">
        <v>2487</v>
      </c>
      <c r="E733" s="3" t="s">
        <v>2487</v>
      </c>
      <c r="F733" s="3" t="s">
        <v>297</v>
      </c>
      <c r="G733" s="3" t="s">
        <v>2961</v>
      </c>
    </row>
    <row r="734" spans="1:7" ht="45" customHeight="1" x14ac:dyDescent="0.2">
      <c r="A734" s="3" t="s">
        <v>2773</v>
      </c>
      <c r="B734" s="3" t="s">
        <v>6124</v>
      </c>
      <c r="C734" s="3" t="s">
        <v>2961</v>
      </c>
      <c r="D734" s="3" t="s">
        <v>2487</v>
      </c>
      <c r="E734" s="3" t="s">
        <v>2487</v>
      </c>
      <c r="F734" s="3" t="s">
        <v>297</v>
      </c>
      <c r="G734" s="3" t="s">
        <v>2961</v>
      </c>
    </row>
    <row r="735" spans="1:7" ht="45" customHeight="1" x14ac:dyDescent="0.2">
      <c r="A735" s="3" t="s">
        <v>2775</v>
      </c>
      <c r="B735" s="3" t="s">
        <v>6125</v>
      </c>
      <c r="C735" s="3" t="s">
        <v>2961</v>
      </c>
      <c r="D735" s="3" t="s">
        <v>2487</v>
      </c>
      <c r="E735" s="3" t="s">
        <v>2487</v>
      </c>
      <c r="F735" s="3" t="s">
        <v>297</v>
      </c>
      <c r="G735" s="3" t="s">
        <v>2961</v>
      </c>
    </row>
    <row r="736" spans="1:7" ht="45" customHeight="1" x14ac:dyDescent="0.2">
      <c r="A736" s="3" t="s">
        <v>2779</v>
      </c>
      <c r="B736" s="3" t="s">
        <v>6126</v>
      </c>
      <c r="C736" s="3" t="s">
        <v>2961</v>
      </c>
      <c r="D736" s="3" t="s">
        <v>2487</v>
      </c>
      <c r="E736" s="3" t="s">
        <v>2487</v>
      </c>
      <c r="F736" s="3" t="s">
        <v>297</v>
      </c>
      <c r="G736" s="3" t="s">
        <v>2961</v>
      </c>
    </row>
    <row r="737" spans="1:7" ht="45" customHeight="1" x14ac:dyDescent="0.2">
      <c r="A737" s="3" t="s">
        <v>2783</v>
      </c>
      <c r="B737" s="3" t="s">
        <v>6127</v>
      </c>
      <c r="C737" s="3" t="s">
        <v>2961</v>
      </c>
      <c r="D737" s="3" t="s">
        <v>2487</v>
      </c>
      <c r="E737" s="3" t="s">
        <v>2487</v>
      </c>
      <c r="F737" s="3" t="s">
        <v>297</v>
      </c>
      <c r="G737" s="3" t="s">
        <v>2961</v>
      </c>
    </row>
    <row r="738" spans="1:7" ht="45" customHeight="1" x14ac:dyDescent="0.2">
      <c r="A738" s="3" t="s">
        <v>2785</v>
      </c>
      <c r="B738" s="3" t="s">
        <v>6128</v>
      </c>
      <c r="C738" s="3" t="s">
        <v>2961</v>
      </c>
      <c r="D738" s="3" t="s">
        <v>2487</v>
      </c>
      <c r="E738" s="3" t="s">
        <v>2487</v>
      </c>
      <c r="F738" s="3" t="s">
        <v>297</v>
      </c>
      <c r="G738" s="3" t="s">
        <v>2961</v>
      </c>
    </row>
    <row r="739" spans="1:7" ht="45" customHeight="1" x14ac:dyDescent="0.2">
      <c r="A739" s="3" t="s">
        <v>2787</v>
      </c>
      <c r="B739" s="3" t="s">
        <v>6129</v>
      </c>
      <c r="C739" s="3" t="s">
        <v>2961</v>
      </c>
      <c r="D739" s="3" t="s">
        <v>2487</v>
      </c>
      <c r="E739" s="3" t="s">
        <v>2487</v>
      </c>
      <c r="F739" s="3" t="s">
        <v>297</v>
      </c>
      <c r="G739" s="3" t="s">
        <v>2961</v>
      </c>
    </row>
    <row r="740" spans="1:7" ht="45" customHeight="1" x14ac:dyDescent="0.2">
      <c r="A740" s="3" t="s">
        <v>2789</v>
      </c>
      <c r="B740" s="3" t="s">
        <v>6130</v>
      </c>
      <c r="C740" s="3" t="s">
        <v>2961</v>
      </c>
      <c r="D740" s="3" t="s">
        <v>2487</v>
      </c>
      <c r="E740" s="3" t="s">
        <v>2487</v>
      </c>
      <c r="F740" s="3" t="s">
        <v>297</v>
      </c>
      <c r="G740" s="3" t="s">
        <v>2961</v>
      </c>
    </row>
    <row r="741" spans="1:7" ht="45" customHeight="1" x14ac:dyDescent="0.2">
      <c r="A741" s="3" t="s">
        <v>2791</v>
      </c>
      <c r="B741" s="3" t="s">
        <v>6131</v>
      </c>
      <c r="C741" s="3" t="s">
        <v>2961</v>
      </c>
      <c r="D741" s="3" t="s">
        <v>2487</v>
      </c>
      <c r="E741" s="3" t="s">
        <v>2487</v>
      </c>
      <c r="F741" s="3" t="s">
        <v>297</v>
      </c>
      <c r="G741" s="3" t="s">
        <v>2961</v>
      </c>
    </row>
    <row r="742" spans="1:7" ht="45" customHeight="1" x14ac:dyDescent="0.2">
      <c r="A742" s="3" t="s">
        <v>2795</v>
      </c>
      <c r="B742" s="3" t="s">
        <v>6132</v>
      </c>
      <c r="C742" s="3" t="s">
        <v>2961</v>
      </c>
      <c r="D742" s="3" t="s">
        <v>2487</v>
      </c>
      <c r="E742" s="3" t="s">
        <v>2487</v>
      </c>
      <c r="F742" s="3" t="s">
        <v>297</v>
      </c>
      <c r="G742" s="3" t="s">
        <v>2961</v>
      </c>
    </row>
    <row r="743" spans="1:7" ht="45" customHeight="1" x14ac:dyDescent="0.2">
      <c r="A743" s="3" t="s">
        <v>2797</v>
      </c>
      <c r="B743" s="3" t="s">
        <v>6133</v>
      </c>
      <c r="C743" s="3" t="s">
        <v>2961</v>
      </c>
      <c r="D743" s="3" t="s">
        <v>2487</v>
      </c>
      <c r="E743" s="3" t="s">
        <v>2487</v>
      </c>
      <c r="F743" s="3" t="s">
        <v>297</v>
      </c>
      <c r="G743" s="3" t="s">
        <v>2961</v>
      </c>
    </row>
    <row r="744" spans="1:7" ht="45" customHeight="1" x14ac:dyDescent="0.2">
      <c r="A744" s="3" t="s">
        <v>2799</v>
      </c>
      <c r="B744" s="3" t="s">
        <v>6134</v>
      </c>
      <c r="C744" s="3" t="s">
        <v>2961</v>
      </c>
      <c r="D744" s="3" t="s">
        <v>2487</v>
      </c>
      <c r="E744" s="3" t="s">
        <v>2487</v>
      </c>
      <c r="F744" s="3" t="s">
        <v>297</v>
      </c>
      <c r="G744" s="3" t="s">
        <v>2961</v>
      </c>
    </row>
    <row r="745" spans="1:7" ht="45" customHeight="1" x14ac:dyDescent="0.2">
      <c r="A745" s="3" t="s">
        <v>2801</v>
      </c>
      <c r="B745" s="3" t="s">
        <v>6135</v>
      </c>
      <c r="C745" s="3" t="s">
        <v>2961</v>
      </c>
      <c r="D745" s="3" t="s">
        <v>2487</v>
      </c>
      <c r="E745" s="3" t="s">
        <v>2487</v>
      </c>
      <c r="F745" s="3" t="s">
        <v>297</v>
      </c>
      <c r="G745" s="3" t="s">
        <v>2961</v>
      </c>
    </row>
    <row r="746" spans="1:7" ht="45" customHeight="1" x14ac:dyDescent="0.2">
      <c r="A746" s="3" t="s">
        <v>2803</v>
      </c>
      <c r="B746" s="3" t="s">
        <v>6136</v>
      </c>
      <c r="C746" s="3" t="s">
        <v>2961</v>
      </c>
      <c r="D746" s="3" t="s">
        <v>2487</v>
      </c>
      <c r="E746" s="3" t="s">
        <v>2487</v>
      </c>
      <c r="F746" s="3" t="s">
        <v>297</v>
      </c>
      <c r="G746" s="3" t="s">
        <v>2961</v>
      </c>
    </row>
    <row r="747" spans="1:7" ht="45" customHeight="1" x14ac:dyDescent="0.2">
      <c r="A747" s="3" t="s">
        <v>2805</v>
      </c>
      <c r="B747" s="3" t="s">
        <v>6137</v>
      </c>
      <c r="C747" s="3" t="s">
        <v>2961</v>
      </c>
      <c r="D747" s="3" t="s">
        <v>2487</v>
      </c>
      <c r="E747" s="3" t="s">
        <v>2487</v>
      </c>
      <c r="F747" s="3" t="s">
        <v>297</v>
      </c>
      <c r="G747" s="3" t="s">
        <v>2961</v>
      </c>
    </row>
    <row r="748" spans="1:7" ht="45" customHeight="1" x14ac:dyDescent="0.2">
      <c r="A748" s="3" t="s">
        <v>2807</v>
      </c>
      <c r="B748" s="3" t="s">
        <v>6138</v>
      </c>
      <c r="C748" s="3" t="s">
        <v>2961</v>
      </c>
      <c r="D748" s="3" t="s">
        <v>2487</v>
      </c>
      <c r="E748" s="3" t="s">
        <v>2487</v>
      </c>
      <c r="F748" s="3" t="s">
        <v>297</v>
      </c>
      <c r="G748" s="3" t="s">
        <v>2961</v>
      </c>
    </row>
    <row r="749" spans="1:7" ht="45" customHeight="1" x14ac:dyDescent="0.2">
      <c r="A749" s="3" t="s">
        <v>2809</v>
      </c>
      <c r="B749" s="3" t="s">
        <v>6139</v>
      </c>
      <c r="C749" s="3" t="s">
        <v>2961</v>
      </c>
      <c r="D749" s="3" t="s">
        <v>2487</v>
      </c>
      <c r="E749" s="3" t="s">
        <v>2487</v>
      </c>
      <c r="F749" s="3" t="s">
        <v>297</v>
      </c>
      <c r="G749" s="3" t="s">
        <v>2961</v>
      </c>
    </row>
    <row r="750" spans="1:7" ht="45" customHeight="1" x14ac:dyDescent="0.2">
      <c r="A750" s="3" t="s">
        <v>2811</v>
      </c>
      <c r="B750" s="3" t="s">
        <v>6140</v>
      </c>
      <c r="C750" s="3" t="s">
        <v>2961</v>
      </c>
      <c r="D750" s="3" t="s">
        <v>2487</v>
      </c>
      <c r="E750" s="3" t="s">
        <v>2487</v>
      </c>
      <c r="F750" s="3" t="s">
        <v>297</v>
      </c>
      <c r="G750" s="3" t="s">
        <v>2961</v>
      </c>
    </row>
    <row r="751" spans="1:7" ht="45" customHeight="1" x14ac:dyDescent="0.2">
      <c r="A751" s="3" t="s">
        <v>2815</v>
      </c>
      <c r="B751" s="3" t="s">
        <v>6141</v>
      </c>
      <c r="C751" s="3" t="s">
        <v>2961</v>
      </c>
      <c r="D751" s="3" t="s">
        <v>2487</v>
      </c>
      <c r="E751" s="3" t="s">
        <v>2487</v>
      </c>
      <c r="F751" s="3" t="s">
        <v>297</v>
      </c>
      <c r="G751" s="3" t="s">
        <v>2961</v>
      </c>
    </row>
    <row r="752" spans="1:7" ht="45" customHeight="1" x14ac:dyDescent="0.2">
      <c r="A752" s="3" t="s">
        <v>2818</v>
      </c>
      <c r="B752" s="3" t="s">
        <v>6142</v>
      </c>
      <c r="C752" s="3" t="s">
        <v>2961</v>
      </c>
      <c r="D752" s="3" t="s">
        <v>2487</v>
      </c>
      <c r="E752" s="3" t="s">
        <v>2487</v>
      </c>
      <c r="F752" s="3" t="s">
        <v>297</v>
      </c>
      <c r="G752" s="3" t="s">
        <v>2961</v>
      </c>
    </row>
    <row r="753" spans="1:7" ht="45" customHeight="1" x14ac:dyDescent="0.2">
      <c r="A753" s="3" t="s">
        <v>2821</v>
      </c>
      <c r="B753" s="3" t="s">
        <v>6143</v>
      </c>
      <c r="C753" s="3" t="s">
        <v>2961</v>
      </c>
      <c r="D753" s="3" t="s">
        <v>2487</v>
      </c>
      <c r="E753" s="3" t="s">
        <v>2487</v>
      </c>
      <c r="F753" s="3" t="s">
        <v>297</v>
      </c>
      <c r="G753" s="3" t="s">
        <v>2961</v>
      </c>
    </row>
    <row r="754" spans="1:7" ht="45" customHeight="1" x14ac:dyDescent="0.2">
      <c r="A754" s="3" t="s">
        <v>2823</v>
      </c>
      <c r="B754" s="3" t="s">
        <v>6144</v>
      </c>
      <c r="C754" s="3" t="s">
        <v>2961</v>
      </c>
      <c r="D754" s="3" t="s">
        <v>2487</v>
      </c>
      <c r="E754" s="3" t="s">
        <v>2487</v>
      </c>
      <c r="F754" s="3" t="s">
        <v>297</v>
      </c>
      <c r="G754" s="3" t="s">
        <v>2961</v>
      </c>
    </row>
    <row r="755" spans="1:7" ht="45" customHeight="1" x14ac:dyDescent="0.2">
      <c r="A755" s="3" t="s">
        <v>2825</v>
      </c>
      <c r="B755" s="3" t="s">
        <v>6145</v>
      </c>
      <c r="C755" s="3" t="s">
        <v>2961</v>
      </c>
      <c r="D755" s="3" t="s">
        <v>2487</v>
      </c>
      <c r="E755" s="3" t="s">
        <v>2487</v>
      </c>
      <c r="F755" s="3" t="s">
        <v>297</v>
      </c>
      <c r="G755" s="3" t="s">
        <v>2961</v>
      </c>
    </row>
    <row r="756" spans="1:7" ht="45" customHeight="1" x14ac:dyDescent="0.2">
      <c r="A756" s="3" t="s">
        <v>2827</v>
      </c>
      <c r="B756" s="3" t="s">
        <v>6146</v>
      </c>
      <c r="C756" s="3" t="s">
        <v>2961</v>
      </c>
      <c r="D756" s="3" t="s">
        <v>2487</v>
      </c>
      <c r="E756" s="3" t="s">
        <v>2487</v>
      </c>
      <c r="F756" s="3" t="s">
        <v>297</v>
      </c>
      <c r="G756" s="3" t="s">
        <v>2961</v>
      </c>
    </row>
    <row r="757" spans="1:7" ht="45" customHeight="1" x14ac:dyDescent="0.2">
      <c r="A757" s="3" t="s">
        <v>2829</v>
      </c>
      <c r="B757" s="3" t="s">
        <v>6147</v>
      </c>
      <c r="C757" s="3" t="s">
        <v>2961</v>
      </c>
      <c r="D757" s="3" t="s">
        <v>2487</v>
      </c>
      <c r="E757" s="3" t="s">
        <v>2487</v>
      </c>
      <c r="F757" s="3" t="s">
        <v>297</v>
      </c>
      <c r="G757" s="3" t="s">
        <v>2961</v>
      </c>
    </row>
    <row r="758" spans="1:7" ht="45" customHeight="1" x14ac:dyDescent="0.2">
      <c r="A758" s="3" t="s">
        <v>2831</v>
      </c>
      <c r="B758" s="3" t="s">
        <v>6148</v>
      </c>
      <c r="C758" s="3" t="s">
        <v>2961</v>
      </c>
      <c r="D758" s="3" t="s">
        <v>2487</v>
      </c>
      <c r="E758" s="3" t="s">
        <v>2487</v>
      </c>
      <c r="F758" s="3" t="s">
        <v>297</v>
      </c>
      <c r="G758" s="3" t="s">
        <v>2961</v>
      </c>
    </row>
    <row r="759" spans="1:7" ht="45" customHeight="1" x14ac:dyDescent="0.2">
      <c r="A759" s="3" t="s">
        <v>2833</v>
      </c>
      <c r="B759" s="3" t="s">
        <v>6149</v>
      </c>
      <c r="C759" s="3" t="s">
        <v>2961</v>
      </c>
      <c r="D759" s="3" t="s">
        <v>2487</v>
      </c>
      <c r="E759" s="3" t="s">
        <v>2487</v>
      </c>
      <c r="F759" s="3" t="s">
        <v>297</v>
      </c>
      <c r="G759" s="3" t="s">
        <v>2961</v>
      </c>
    </row>
    <row r="760" spans="1:7" ht="45" customHeight="1" x14ac:dyDescent="0.2">
      <c r="A760" s="3" t="s">
        <v>2835</v>
      </c>
      <c r="B760" s="3" t="s">
        <v>6150</v>
      </c>
      <c r="C760" s="3" t="s">
        <v>2961</v>
      </c>
      <c r="D760" s="3" t="s">
        <v>2487</v>
      </c>
      <c r="E760" s="3" t="s">
        <v>2487</v>
      </c>
      <c r="F760" s="3" t="s">
        <v>297</v>
      </c>
      <c r="G760" s="3" t="s">
        <v>2961</v>
      </c>
    </row>
    <row r="761" spans="1:7" ht="45" customHeight="1" x14ac:dyDescent="0.2">
      <c r="A761" s="3" t="s">
        <v>2837</v>
      </c>
      <c r="B761" s="3" t="s">
        <v>6151</v>
      </c>
      <c r="C761" s="3" t="s">
        <v>2961</v>
      </c>
      <c r="D761" s="3" t="s">
        <v>2487</v>
      </c>
      <c r="E761" s="3" t="s">
        <v>2487</v>
      </c>
      <c r="F761" s="3" t="s">
        <v>297</v>
      </c>
      <c r="G761" s="3" t="s">
        <v>2961</v>
      </c>
    </row>
    <row r="762" spans="1:7" ht="45" customHeight="1" x14ac:dyDescent="0.2">
      <c r="A762" s="3" t="s">
        <v>2839</v>
      </c>
      <c r="B762" s="3" t="s">
        <v>6152</v>
      </c>
      <c r="C762" s="3" t="s">
        <v>2961</v>
      </c>
      <c r="D762" s="3" t="s">
        <v>2487</v>
      </c>
      <c r="E762" s="3" t="s">
        <v>2487</v>
      </c>
      <c r="F762" s="3" t="s">
        <v>297</v>
      </c>
      <c r="G762" s="3" t="s">
        <v>2961</v>
      </c>
    </row>
    <row r="763" spans="1:7" ht="45" customHeight="1" x14ac:dyDescent="0.2">
      <c r="A763" s="3" t="s">
        <v>2841</v>
      </c>
      <c r="B763" s="3" t="s">
        <v>6153</v>
      </c>
      <c r="C763" s="3" t="s">
        <v>2961</v>
      </c>
      <c r="D763" s="3" t="s">
        <v>2487</v>
      </c>
      <c r="E763" s="3" t="s">
        <v>2487</v>
      </c>
      <c r="F763" s="3" t="s">
        <v>297</v>
      </c>
      <c r="G763" s="3" t="s">
        <v>2961</v>
      </c>
    </row>
    <row r="764" spans="1:7" ht="45" customHeight="1" x14ac:dyDescent="0.2">
      <c r="A764" s="3" t="s">
        <v>2843</v>
      </c>
      <c r="B764" s="3" t="s">
        <v>6154</v>
      </c>
      <c r="C764" s="3" t="s">
        <v>2961</v>
      </c>
      <c r="D764" s="3" t="s">
        <v>2487</v>
      </c>
      <c r="E764" s="3" t="s">
        <v>2487</v>
      </c>
      <c r="F764" s="3" t="s">
        <v>297</v>
      </c>
      <c r="G764" s="3" t="s">
        <v>2961</v>
      </c>
    </row>
    <row r="765" spans="1:7" ht="45" customHeight="1" x14ac:dyDescent="0.2">
      <c r="A765" s="3" t="s">
        <v>2845</v>
      </c>
      <c r="B765" s="3" t="s">
        <v>6155</v>
      </c>
      <c r="C765" s="3" t="s">
        <v>2961</v>
      </c>
      <c r="D765" s="3" t="s">
        <v>2487</v>
      </c>
      <c r="E765" s="3" t="s">
        <v>2487</v>
      </c>
      <c r="F765" s="3" t="s">
        <v>297</v>
      </c>
      <c r="G765" s="3" t="s">
        <v>2961</v>
      </c>
    </row>
    <row r="766" spans="1:7" ht="45" customHeight="1" x14ac:dyDescent="0.2">
      <c r="A766" s="3" t="s">
        <v>2847</v>
      </c>
      <c r="B766" s="3" t="s">
        <v>6156</v>
      </c>
      <c r="C766" s="3" t="s">
        <v>2961</v>
      </c>
      <c r="D766" s="3" t="s">
        <v>2487</v>
      </c>
      <c r="E766" s="3" t="s">
        <v>2487</v>
      </c>
      <c r="F766" s="3" t="s">
        <v>297</v>
      </c>
      <c r="G766" s="3" t="s">
        <v>2961</v>
      </c>
    </row>
    <row r="767" spans="1:7" ht="45" customHeight="1" x14ac:dyDescent="0.2">
      <c r="A767" s="3" t="s">
        <v>2849</v>
      </c>
      <c r="B767" s="3" t="s">
        <v>6157</v>
      </c>
      <c r="C767" s="3" t="s">
        <v>2961</v>
      </c>
      <c r="D767" s="3" t="s">
        <v>2487</v>
      </c>
      <c r="E767" s="3" t="s">
        <v>2487</v>
      </c>
      <c r="F767" s="3" t="s">
        <v>297</v>
      </c>
      <c r="G767" s="3" t="s">
        <v>2961</v>
      </c>
    </row>
    <row r="768" spans="1:7" ht="45" customHeight="1" x14ac:dyDescent="0.2">
      <c r="A768" s="3" t="s">
        <v>2853</v>
      </c>
      <c r="B768" s="3" t="s">
        <v>6158</v>
      </c>
      <c r="C768" s="3" t="s">
        <v>2961</v>
      </c>
      <c r="D768" s="3" t="s">
        <v>2487</v>
      </c>
      <c r="E768" s="3" t="s">
        <v>2487</v>
      </c>
      <c r="F768" s="3" t="s">
        <v>297</v>
      </c>
      <c r="G768" s="3" t="s">
        <v>2961</v>
      </c>
    </row>
    <row r="769" spans="1:7" ht="45" customHeight="1" x14ac:dyDescent="0.2">
      <c r="A769" s="3" t="s">
        <v>2855</v>
      </c>
      <c r="B769" s="3" t="s">
        <v>6159</v>
      </c>
      <c r="C769" s="3" t="s">
        <v>2961</v>
      </c>
      <c r="D769" s="3" t="s">
        <v>2487</v>
      </c>
      <c r="E769" s="3" t="s">
        <v>2487</v>
      </c>
      <c r="F769" s="3" t="s">
        <v>297</v>
      </c>
      <c r="G769" s="3" t="s">
        <v>2961</v>
      </c>
    </row>
    <row r="770" spans="1:7" ht="45" customHeight="1" x14ac:dyDescent="0.2">
      <c r="A770" s="3" t="s">
        <v>2857</v>
      </c>
      <c r="B770" s="3" t="s">
        <v>6160</v>
      </c>
      <c r="C770" s="3" t="s">
        <v>2961</v>
      </c>
      <c r="D770" s="3" t="s">
        <v>2487</v>
      </c>
      <c r="E770" s="3" t="s">
        <v>2487</v>
      </c>
      <c r="F770" s="3" t="s">
        <v>297</v>
      </c>
      <c r="G770" s="3" t="s">
        <v>2961</v>
      </c>
    </row>
    <row r="771" spans="1:7" ht="45" customHeight="1" x14ac:dyDescent="0.2">
      <c r="A771" s="3" t="s">
        <v>2859</v>
      </c>
      <c r="B771" s="3" t="s">
        <v>6161</v>
      </c>
      <c r="C771" s="3" t="s">
        <v>2961</v>
      </c>
      <c r="D771" s="3" t="s">
        <v>2487</v>
      </c>
      <c r="E771" s="3" t="s">
        <v>2487</v>
      </c>
      <c r="F771" s="3" t="s">
        <v>297</v>
      </c>
      <c r="G771" s="3" t="s">
        <v>2961</v>
      </c>
    </row>
    <row r="772" spans="1:7" ht="45" customHeight="1" x14ac:dyDescent="0.2">
      <c r="A772" s="3" t="s">
        <v>2863</v>
      </c>
      <c r="B772" s="3" t="s">
        <v>6162</v>
      </c>
      <c r="C772" s="3" t="s">
        <v>2961</v>
      </c>
      <c r="D772" s="3" t="s">
        <v>2487</v>
      </c>
      <c r="E772" s="3" t="s">
        <v>2487</v>
      </c>
      <c r="F772" s="3" t="s">
        <v>297</v>
      </c>
      <c r="G772" s="3" t="s">
        <v>2961</v>
      </c>
    </row>
    <row r="773" spans="1:7" ht="45" customHeight="1" x14ac:dyDescent="0.2">
      <c r="A773" s="3" t="s">
        <v>2865</v>
      </c>
      <c r="B773" s="3" t="s">
        <v>6163</v>
      </c>
      <c r="C773" s="3" t="s">
        <v>2961</v>
      </c>
      <c r="D773" s="3" t="s">
        <v>2487</v>
      </c>
      <c r="E773" s="3" t="s">
        <v>2487</v>
      </c>
      <c r="F773" s="3" t="s">
        <v>297</v>
      </c>
      <c r="G773" s="3" t="s">
        <v>2961</v>
      </c>
    </row>
    <row r="774" spans="1:7" ht="45" customHeight="1" x14ac:dyDescent="0.2">
      <c r="A774" s="3" t="s">
        <v>2868</v>
      </c>
      <c r="B774" s="3" t="s">
        <v>6164</v>
      </c>
      <c r="C774" s="3" t="s">
        <v>2961</v>
      </c>
      <c r="D774" s="3" t="s">
        <v>2487</v>
      </c>
      <c r="E774" s="3" t="s">
        <v>2487</v>
      </c>
      <c r="F774" s="3" t="s">
        <v>297</v>
      </c>
      <c r="G774" s="3" t="s">
        <v>2961</v>
      </c>
    </row>
    <row r="775" spans="1:7" ht="45" customHeight="1" x14ac:dyDescent="0.2">
      <c r="A775" s="3" t="s">
        <v>2870</v>
      </c>
      <c r="B775" s="3" t="s">
        <v>6165</v>
      </c>
      <c r="C775" s="3" t="s">
        <v>2961</v>
      </c>
      <c r="D775" s="3" t="s">
        <v>2487</v>
      </c>
      <c r="E775" s="3" t="s">
        <v>2487</v>
      </c>
      <c r="F775" s="3" t="s">
        <v>297</v>
      </c>
      <c r="G775" s="3" t="s">
        <v>2961</v>
      </c>
    </row>
    <row r="776" spans="1:7" ht="45" customHeight="1" x14ac:dyDescent="0.2">
      <c r="A776" s="3" t="s">
        <v>2873</v>
      </c>
      <c r="B776" s="3" t="s">
        <v>6166</v>
      </c>
      <c r="C776" s="3" t="s">
        <v>2961</v>
      </c>
      <c r="D776" s="3" t="s">
        <v>2487</v>
      </c>
      <c r="E776" s="3" t="s">
        <v>2487</v>
      </c>
      <c r="F776" s="3" t="s">
        <v>297</v>
      </c>
      <c r="G776" s="3" t="s">
        <v>2961</v>
      </c>
    </row>
    <row r="777" spans="1:7" ht="45" customHeight="1" x14ac:dyDescent="0.2">
      <c r="A777" s="3" t="s">
        <v>2875</v>
      </c>
      <c r="B777" s="3" t="s">
        <v>6167</v>
      </c>
      <c r="C777" s="3" t="s">
        <v>2961</v>
      </c>
      <c r="D777" s="3" t="s">
        <v>2487</v>
      </c>
      <c r="E777" s="3" t="s">
        <v>2487</v>
      </c>
      <c r="F777" s="3" t="s">
        <v>297</v>
      </c>
      <c r="G777" s="3" t="s">
        <v>2961</v>
      </c>
    </row>
    <row r="778" spans="1:7" ht="45" customHeight="1" x14ac:dyDescent="0.2">
      <c r="A778" s="3" t="s">
        <v>2877</v>
      </c>
      <c r="B778" s="3" t="s">
        <v>6168</v>
      </c>
      <c r="C778" s="3" t="s">
        <v>2961</v>
      </c>
      <c r="D778" s="3" t="s">
        <v>2487</v>
      </c>
      <c r="E778" s="3" t="s">
        <v>2487</v>
      </c>
      <c r="F778" s="3" t="s">
        <v>297</v>
      </c>
      <c r="G778" s="3" t="s">
        <v>2961</v>
      </c>
    </row>
    <row r="779" spans="1:7" ht="45" customHeight="1" x14ac:dyDescent="0.2">
      <c r="A779" s="3" t="s">
        <v>2879</v>
      </c>
      <c r="B779" s="3" t="s">
        <v>6169</v>
      </c>
      <c r="C779" s="3" t="s">
        <v>2961</v>
      </c>
      <c r="D779" s="3" t="s">
        <v>2487</v>
      </c>
      <c r="E779" s="3" t="s">
        <v>2487</v>
      </c>
      <c r="F779" s="3" t="s">
        <v>297</v>
      </c>
      <c r="G779" s="3" t="s">
        <v>2961</v>
      </c>
    </row>
    <row r="780" spans="1:7" ht="45" customHeight="1" x14ac:dyDescent="0.2">
      <c r="A780" s="3" t="s">
        <v>2883</v>
      </c>
      <c r="B780" s="3" t="s">
        <v>6170</v>
      </c>
      <c r="C780" s="3" t="s">
        <v>2961</v>
      </c>
      <c r="D780" s="3" t="s">
        <v>2487</v>
      </c>
      <c r="E780" s="3" t="s">
        <v>2487</v>
      </c>
      <c r="F780" s="3" t="s">
        <v>297</v>
      </c>
      <c r="G780" s="3" t="s">
        <v>2961</v>
      </c>
    </row>
    <row r="781" spans="1:7" ht="45" customHeight="1" x14ac:dyDescent="0.2">
      <c r="A781" s="3" t="s">
        <v>2885</v>
      </c>
      <c r="B781" s="3" t="s">
        <v>6171</v>
      </c>
      <c r="C781" s="3" t="s">
        <v>2961</v>
      </c>
      <c r="D781" s="3" t="s">
        <v>2487</v>
      </c>
      <c r="E781" s="3" t="s">
        <v>2487</v>
      </c>
      <c r="F781" s="3" t="s">
        <v>297</v>
      </c>
      <c r="G781" s="3" t="s">
        <v>2961</v>
      </c>
    </row>
    <row r="782" spans="1:7" ht="45" customHeight="1" x14ac:dyDescent="0.2">
      <c r="A782" s="3" t="s">
        <v>2887</v>
      </c>
      <c r="B782" s="3" t="s">
        <v>6172</v>
      </c>
      <c r="C782" s="3" t="s">
        <v>2961</v>
      </c>
      <c r="D782" s="3" t="s">
        <v>2487</v>
      </c>
      <c r="E782" s="3" t="s">
        <v>2487</v>
      </c>
      <c r="F782" s="3" t="s">
        <v>297</v>
      </c>
      <c r="G782" s="3" t="s">
        <v>2961</v>
      </c>
    </row>
    <row r="783" spans="1:7" ht="45" customHeight="1" x14ac:dyDescent="0.2">
      <c r="A783" s="3" t="s">
        <v>2889</v>
      </c>
      <c r="B783" s="3" t="s">
        <v>6173</v>
      </c>
      <c r="C783" s="3" t="s">
        <v>2961</v>
      </c>
      <c r="D783" s="3" t="s">
        <v>2487</v>
      </c>
      <c r="E783" s="3" t="s">
        <v>2487</v>
      </c>
      <c r="F783" s="3" t="s">
        <v>297</v>
      </c>
      <c r="G783" s="3" t="s">
        <v>2961</v>
      </c>
    </row>
    <row r="784" spans="1:7" ht="45" customHeight="1" x14ac:dyDescent="0.2">
      <c r="A784" s="3" t="s">
        <v>2892</v>
      </c>
      <c r="B784" s="3" t="s">
        <v>6174</v>
      </c>
      <c r="C784" s="3" t="s">
        <v>2961</v>
      </c>
      <c r="D784" s="3" t="s">
        <v>2487</v>
      </c>
      <c r="E784" s="3" t="s">
        <v>2487</v>
      </c>
      <c r="F784" s="3" t="s">
        <v>297</v>
      </c>
      <c r="G784" s="3" t="s">
        <v>2961</v>
      </c>
    </row>
    <row r="785" spans="1:7" ht="45" customHeight="1" x14ac:dyDescent="0.2">
      <c r="A785" s="3" t="s">
        <v>2896</v>
      </c>
      <c r="B785" s="3" t="s">
        <v>6175</v>
      </c>
      <c r="C785" s="3" t="s">
        <v>2961</v>
      </c>
      <c r="D785" s="3" t="s">
        <v>2487</v>
      </c>
      <c r="E785" s="3" t="s">
        <v>2487</v>
      </c>
      <c r="F785" s="3" t="s">
        <v>297</v>
      </c>
      <c r="G785" s="3" t="s">
        <v>2961</v>
      </c>
    </row>
    <row r="786" spans="1:7" ht="45" customHeight="1" x14ac:dyDescent="0.2">
      <c r="A786" s="3" t="s">
        <v>2898</v>
      </c>
      <c r="B786" s="3" t="s">
        <v>6176</v>
      </c>
      <c r="C786" s="3" t="s">
        <v>2961</v>
      </c>
      <c r="D786" s="3" t="s">
        <v>2487</v>
      </c>
      <c r="E786" s="3" t="s">
        <v>2487</v>
      </c>
      <c r="F786" s="3" t="s">
        <v>297</v>
      </c>
      <c r="G786" s="3" t="s">
        <v>2961</v>
      </c>
    </row>
    <row r="787" spans="1:7" ht="45" customHeight="1" x14ac:dyDescent="0.2">
      <c r="A787" s="3" t="s">
        <v>2900</v>
      </c>
      <c r="B787" s="3" t="s">
        <v>6177</v>
      </c>
      <c r="C787" s="3" t="s">
        <v>2961</v>
      </c>
      <c r="D787" s="3" t="s">
        <v>2487</v>
      </c>
      <c r="E787" s="3" t="s">
        <v>2487</v>
      </c>
      <c r="F787" s="3" t="s">
        <v>297</v>
      </c>
      <c r="G787" s="3" t="s">
        <v>2961</v>
      </c>
    </row>
    <row r="788" spans="1:7" ht="45" customHeight="1" x14ac:dyDescent="0.2">
      <c r="A788" s="3" t="s">
        <v>2904</v>
      </c>
      <c r="B788" s="3" t="s">
        <v>6178</v>
      </c>
      <c r="C788" s="3" t="s">
        <v>2961</v>
      </c>
      <c r="D788" s="3" t="s">
        <v>2487</v>
      </c>
      <c r="E788" s="3" t="s">
        <v>2487</v>
      </c>
      <c r="F788" s="3" t="s">
        <v>297</v>
      </c>
      <c r="G788" s="3" t="s">
        <v>2961</v>
      </c>
    </row>
    <row r="789" spans="1:7" ht="45" customHeight="1" x14ac:dyDescent="0.2">
      <c r="A789" s="3" t="s">
        <v>2906</v>
      </c>
      <c r="B789" s="3" t="s">
        <v>6179</v>
      </c>
      <c r="C789" s="3" t="s">
        <v>2961</v>
      </c>
      <c r="D789" s="3" t="s">
        <v>2487</v>
      </c>
      <c r="E789" s="3" t="s">
        <v>2487</v>
      </c>
      <c r="F789" s="3" t="s">
        <v>297</v>
      </c>
      <c r="G789" s="3" t="s">
        <v>2961</v>
      </c>
    </row>
    <row r="790" spans="1:7" ht="45" customHeight="1" x14ac:dyDescent="0.2">
      <c r="A790" s="3" t="s">
        <v>2908</v>
      </c>
      <c r="B790" s="3" t="s">
        <v>6180</v>
      </c>
      <c r="C790" s="3" t="s">
        <v>2961</v>
      </c>
      <c r="D790" s="3" t="s">
        <v>2487</v>
      </c>
      <c r="E790" s="3" t="s">
        <v>2487</v>
      </c>
      <c r="F790" s="3" t="s">
        <v>297</v>
      </c>
      <c r="G790" s="3" t="s">
        <v>2961</v>
      </c>
    </row>
    <row r="791" spans="1:7" ht="45" customHeight="1" x14ac:dyDescent="0.2">
      <c r="A791" s="3" t="s">
        <v>2910</v>
      </c>
      <c r="B791" s="3" t="s">
        <v>6181</v>
      </c>
      <c r="C791" s="3" t="s">
        <v>2961</v>
      </c>
      <c r="D791" s="3" t="s">
        <v>2487</v>
      </c>
      <c r="E791" s="3" t="s">
        <v>2487</v>
      </c>
      <c r="F791" s="3" t="s">
        <v>297</v>
      </c>
      <c r="G791" s="3" t="s">
        <v>2961</v>
      </c>
    </row>
    <row r="792" spans="1:7" ht="45" customHeight="1" x14ac:dyDescent="0.2">
      <c r="A792" s="3" t="s">
        <v>2912</v>
      </c>
      <c r="B792" s="3" t="s">
        <v>6182</v>
      </c>
      <c r="C792" s="3" t="s">
        <v>2961</v>
      </c>
      <c r="D792" s="3" t="s">
        <v>2487</v>
      </c>
      <c r="E792" s="3" t="s">
        <v>2487</v>
      </c>
      <c r="F792" s="3" t="s">
        <v>297</v>
      </c>
      <c r="G792" s="3" t="s">
        <v>2961</v>
      </c>
    </row>
    <row r="793" spans="1:7" ht="45" customHeight="1" x14ac:dyDescent="0.2">
      <c r="A793" s="3" t="s">
        <v>2914</v>
      </c>
      <c r="B793" s="3" t="s">
        <v>6183</v>
      </c>
      <c r="C793" s="3" t="s">
        <v>2961</v>
      </c>
      <c r="D793" s="3" t="s">
        <v>2487</v>
      </c>
      <c r="E793" s="3" t="s">
        <v>2487</v>
      </c>
      <c r="F793" s="3" t="s">
        <v>297</v>
      </c>
      <c r="G793" s="3" t="s">
        <v>2961</v>
      </c>
    </row>
    <row r="794" spans="1:7" ht="45" customHeight="1" x14ac:dyDescent="0.2">
      <c r="A794" s="3" t="s">
        <v>2916</v>
      </c>
      <c r="B794" s="3" t="s">
        <v>6184</v>
      </c>
      <c r="C794" s="3" t="s">
        <v>2961</v>
      </c>
      <c r="D794" s="3" t="s">
        <v>2487</v>
      </c>
      <c r="E794" s="3" t="s">
        <v>2487</v>
      </c>
      <c r="F794" s="3" t="s">
        <v>297</v>
      </c>
      <c r="G794" s="3" t="s">
        <v>2961</v>
      </c>
    </row>
    <row r="795" spans="1:7" ht="45" customHeight="1" x14ac:dyDescent="0.2">
      <c r="A795" s="3" t="s">
        <v>2918</v>
      </c>
      <c r="B795" s="3" t="s">
        <v>6185</v>
      </c>
      <c r="C795" s="3" t="s">
        <v>2961</v>
      </c>
      <c r="D795" s="3" t="s">
        <v>2487</v>
      </c>
      <c r="E795" s="3" t="s">
        <v>2487</v>
      </c>
      <c r="F795" s="3" t="s">
        <v>297</v>
      </c>
      <c r="G795" s="3" t="s">
        <v>2961</v>
      </c>
    </row>
    <row r="796" spans="1:7" ht="45" customHeight="1" x14ac:dyDescent="0.2">
      <c r="A796" s="3" t="s">
        <v>2920</v>
      </c>
      <c r="B796" s="3" t="s">
        <v>6186</v>
      </c>
      <c r="C796" s="3" t="s">
        <v>2961</v>
      </c>
      <c r="D796" s="3" t="s">
        <v>2487</v>
      </c>
      <c r="E796" s="3" t="s">
        <v>2487</v>
      </c>
      <c r="F796" s="3" t="s">
        <v>297</v>
      </c>
      <c r="G796" s="3" t="s">
        <v>2961</v>
      </c>
    </row>
    <row r="797" spans="1:7" ht="45" customHeight="1" x14ac:dyDescent="0.2">
      <c r="A797" s="3" t="s">
        <v>2922</v>
      </c>
      <c r="B797" s="3" t="s">
        <v>6187</v>
      </c>
      <c r="C797" s="3" t="s">
        <v>2961</v>
      </c>
      <c r="D797" s="3" t="s">
        <v>2487</v>
      </c>
      <c r="E797" s="3" t="s">
        <v>2487</v>
      </c>
      <c r="F797" s="3" t="s">
        <v>297</v>
      </c>
      <c r="G797" s="3" t="s">
        <v>2961</v>
      </c>
    </row>
    <row r="798" spans="1:7" ht="45" customHeight="1" x14ac:dyDescent="0.2">
      <c r="A798" s="3" t="s">
        <v>2924</v>
      </c>
      <c r="B798" s="3" t="s">
        <v>6188</v>
      </c>
      <c r="C798" s="3" t="s">
        <v>2961</v>
      </c>
      <c r="D798" s="3" t="s">
        <v>2487</v>
      </c>
      <c r="E798" s="3" t="s">
        <v>2487</v>
      </c>
      <c r="F798" s="3" t="s">
        <v>297</v>
      </c>
      <c r="G798" s="3" t="s">
        <v>2961</v>
      </c>
    </row>
    <row r="799" spans="1:7" ht="45" customHeight="1" x14ac:dyDescent="0.2">
      <c r="A799" s="3" t="s">
        <v>2926</v>
      </c>
      <c r="B799" s="3" t="s">
        <v>6189</v>
      </c>
      <c r="C799" s="3" t="s">
        <v>2961</v>
      </c>
      <c r="D799" s="3" t="s">
        <v>2487</v>
      </c>
      <c r="E799" s="3" t="s">
        <v>2487</v>
      </c>
      <c r="F799" s="3" t="s">
        <v>297</v>
      </c>
      <c r="G799" s="3" t="s">
        <v>2961</v>
      </c>
    </row>
    <row r="800" spans="1:7" ht="45" customHeight="1" x14ac:dyDescent="0.2">
      <c r="A800" s="3" t="s">
        <v>2928</v>
      </c>
      <c r="B800" s="3" t="s">
        <v>6190</v>
      </c>
      <c r="C800" s="3" t="s">
        <v>2961</v>
      </c>
      <c r="D800" s="3" t="s">
        <v>2487</v>
      </c>
      <c r="E800" s="3" t="s">
        <v>2487</v>
      </c>
      <c r="F800" s="3" t="s">
        <v>297</v>
      </c>
      <c r="G800" s="3" t="s">
        <v>2961</v>
      </c>
    </row>
    <row r="801" spans="1:7" ht="45" customHeight="1" x14ac:dyDescent="0.2">
      <c r="A801" s="3" t="s">
        <v>2930</v>
      </c>
      <c r="B801" s="3" t="s">
        <v>6191</v>
      </c>
      <c r="C801" s="3" t="s">
        <v>2961</v>
      </c>
      <c r="D801" s="3" t="s">
        <v>2487</v>
      </c>
      <c r="E801" s="3" t="s">
        <v>2487</v>
      </c>
      <c r="F801" s="3" t="s">
        <v>297</v>
      </c>
      <c r="G801" s="3" t="s">
        <v>2961</v>
      </c>
    </row>
    <row r="802" spans="1:7" ht="45" customHeight="1" x14ac:dyDescent="0.2">
      <c r="A802" s="3" t="s">
        <v>2932</v>
      </c>
      <c r="B802" s="3" t="s">
        <v>6192</v>
      </c>
      <c r="C802" s="3" t="s">
        <v>2961</v>
      </c>
      <c r="D802" s="3" t="s">
        <v>2487</v>
      </c>
      <c r="E802" s="3" t="s">
        <v>2487</v>
      </c>
      <c r="F802" s="3" t="s">
        <v>297</v>
      </c>
      <c r="G802" s="3" t="s">
        <v>2961</v>
      </c>
    </row>
    <row r="803" spans="1:7" ht="45" customHeight="1" x14ac:dyDescent="0.2">
      <c r="A803" s="3" t="s">
        <v>2934</v>
      </c>
      <c r="B803" s="3" t="s">
        <v>6193</v>
      </c>
      <c r="C803" s="3" t="s">
        <v>2961</v>
      </c>
      <c r="D803" s="3" t="s">
        <v>2487</v>
      </c>
      <c r="E803" s="3" t="s">
        <v>2487</v>
      </c>
      <c r="F803" s="3" t="s">
        <v>297</v>
      </c>
      <c r="G803" s="3" t="s">
        <v>2961</v>
      </c>
    </row>
    <row r="804" spans="1:7" ht="45" customHeight="1" x14ac:dyDescent="0.2">
      <c r="A804" s="3" t="s">
        <v>2936</v>
      </c>
      <c r="B804" s="3" t="s">
        <v>6194</v>
      </c>
      <c r="C804" s="3" t="s">
        <v>2961</v>
      </c>
      <c r="D804" s="3" t="s">
        <v>2487</v>
      </c>
      <c r="E804" s="3" t="s">
        <v>2487</v>
      </c>
      <c r="F804" s="3" t="s">
        <v>297</v>
      </c>
      <c r="G804" s="3" t="s">
        <v>2961</v>
      </c>
    </row>
    <row r="805" spans="1:7" ht="45" customHeight="1" x14ac:dyDescent="0.2">
      <c r="A805" s="3" t="s">
        <v>2938</v>
      </c>
      <c r="B805" s="3" t="s">
        <v>6195</v>
      </c>
      <c r="C805" s="3" t="s">
        <v>2961</v>
      </c>
      <c r="D805" s="3" t="s">
        <v>2487</v>
      </c>
      <c r="E805" s="3" t="s">
        <v>2487</v>
      </c>
      <c r="F805" s="3" t="s">
        <v>297</v>
      </c>
      <c r="G805" s="3" t="s">
        <v>2961</v>
      </c>
    </row>
    <row r="806" spans="1:7" ht="45" customHeight="1" x14ac:dyDescent="0.2">
      <c r="A806" s="3" t="s">
        <v>2940</v>
      </c>
      <c r="B806" s="3" t="s">
        <v>6196</v>
      </c>
      <c r="C806" s="3" t="s">
        <v>2961</v>
      </c>
      <c r="D806" s="3" t="s">
        <v>2487</v>
      </c>
      <c r="E806" s="3" t="s">
        <v>2487</v>
      </c>
      <c r="F806" s="3" t="s">
        <v>297</v>
      </c>
      <c r="G806" s="3" t="s">
        <v>2961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806"/>
  <sheetViews>
    <sheetView topLeftCell="A3" workbookViewId="0"/>
  </sheetViews>
  <sheetFormatPr baseColWidth="10" defaultColWidth="8.83203125" defaultRowHeight="15" x14ac:dyDescent="0.2"/>
  <cols>
    <col min="1" max="1" width="8.33203125" bestFit="1" customWidth="1"/>
    <col min="2" max="2" width="30.5" bestFit="1" customWidth="1"/>
    <col min="3" max="3" width="38.6640625" bestFit="1" customWidth="1"/>
    <col min="4" max="4" width="36.83203125" bestFit="1" customWidth="1"/>
    <col min="5" max="5" width="35.83203125" bestFit="1" customWidth="1"/>
    <col min="6" max="6" width="41.1640625" bestFit="1" customWidth="1"/>
    <col min="7" max="7" width="36.83203125" bestFit="1" customWidth="1"/>
  </cols>
  <sheetData>
    <row r="1" spans="1:7" hidden="1" x14ac:dyDescent="0.2">
      <c r="C1" t="s">
        <v>6</v>
      </c>
      <c r="D1" t="s">
        <v>10</v>
      </c>
      <c r="E1" t="s">
        <v>10</v>
      </c>
      <c r="F1" t="s">
        <v>6</v>
      </c>
      <c r="G1" t="s">
        <v>6</v>
      </c>
    </row>
    <row r="2" spans="1:7" hidden="1" x14ac:dyDescent="0.2">
      <c r="C2" t="s">
        <v>6197</v>
      </c>
      <c r="D2" t="s">
        <v>6198</v>
      </c>
      <c r="E2" t="s">
        <v>6199</v>
      </c>
      <c r="F2" t="s">
        <v>6200</v>
      </c>
      <c r="G2" t="s">
        <v>6201</v>
      </c>
    </row>
    <row r="3" spans="1:7" ht="16" x14ac:dyDescent="0.2">
      <c r="A3" s="1" t="s">
        <v>2954</v>
      </c>
      <c r="B3" s="1"/>
      <c r="C3" s="1" t="s">
        <v>6202</v>
      </c>
      <c r="D3" s="1" t="s">
        <v>6203</v>
      </c>
      <c r="E3" s="1" t="s">
        <v>6204</v>
      </c>
      <c r="F3" s="1" t="s">
        <v>6205</v>
      </c>
      <c r="G3" s="1" t="s">
        <v>6206</v>
      </c>
    </row>
    <row r="4" spans="1:7" ht="45" customHeight="1" x14ac:dyDescent="0.2">
      <c r="A4" s="3" t="s">
        <v>98</v>
      </c>
      <c r="B4" s="3" t="s">
        <v>6207</v>
      </c>
      <c r="C4" s="3" t="s">
        <v>6208</v>
      </c>
      <c r="D4" s="3" t="s">
        <v>6209</v>
      </c>
      <c r="E4" s="3" t="s">
        <v>6210</v>
      </c>
      <c r="F4" s="3" t="s">
        <v>6211</v>
      </c>
      <c r="G4" s="3" t="s">
        <v>6212</v>
      </c>
    </row>
    <row r="5" spans="1:7" ht="45" customHeight="1" x14ac:dyDescent="0.2">
      <c r="A5" s="3" t="s">
        <v>109</v>
      </c>
      <c r="B5" s="3" t="s">
        <v>6213</v>
      </c>
      <c r="C5" s="3" t="s">
        <v>6208</v>
      </c>
      <c r="D5" s="3" t="s">
        <v>6209</v>
      </c>
      <c r="E5" s="3" t="s">
        <v>6210</v>
      </c>
      <c r="F5" s="3" t="s">
        <v>6211</v>
      </c>
      <c r="G5" s="3" t="s">
        <v>6212</v>
      </c>
    </row>
    <row r="6" spans="1:7" ht="45" customHeight="1" x14ac:dyDescent="0.2">
      <c r="A6" s="3" t="s">
        <v>118</v>
      </c>
      <c r="B6" s="3" t="s">
        <v>6214</v>
      </c>
      <c r="C6" s="3" t="s">
        <v>6208</v>
      </c>
      <c r="D6" s="3" t="s">
        <v>6209</v>
      </c>
      <c r="E6" s="3" t="s">
        <v>6210</v>
      </c>
      <c r="F6" s="3" t="s">
        <v>6211</v>
      </c>
      <c r="G6" s="3" t="s">
        <v>6212</v>
      </c>
    </row>
    <row r="7" spans="1:7" ht="45" customHeight="1" x14ac:dyDescent="0.2">
      <c r="A7" s="3" t="s">
        <v>124</v>
      </c>
      <c r="B7" s="3" t="s">
        <v>6215</v>
      </c>
      <c r="C7" s="3" t="s">
        <v>6208</v>
      </c>
      <c r="D7" s="3" t="s">
        <v>6209</v>
      </c>
      <c r="E7" s="3" t="s">
        <v>6210</v>
      </c>
      <c r="F7" s="3" t="s">
        <v>6211</v>
      </c>
      <c r="G7" s="3" t="s">
        <v>6212</v>
      </c>
    </row>
    <row r="8" spans="1:7" ht="45" customHeight="1" x14ac:dyDescent="0.2">
      <c r="A8" s="3" t="s">
        <v>132</v>
      </c>
      <c r="B8" s="3" t="s">
        <v>6216</v>
      </c>
      <c r="C8" s="3" t="s">
        <v>6208</v>
      </c>
      <c r="D8" s="3" t="s">
        <v>6209</v>
      </c>
      <c r="E8" s="3" t="s">
        <v>6210</v>
      </c>
      <c r="F8" s="3" t="s">
        <v>6211</v>
      </c>
      <c r="G8" s="3" t="s">
        <v>6212</v>
      </c>
    </row>
    <row r="9" spans="1:7" ht="45" customHeight="1" x14ac:dyDescent="0.2">
      <c r="A9" s="3" t="s">
        <v>138</v>
      </c>
      <c r="B9" s="3" t="s">
        <v>6217</v>
      </c>
      <c r="C9" s="3" t="s">
        <v>6208</v>
      </c>
      <c r="D9" s="3" t="s">
        <v>6209</v>
      </c>
      <c r="E9" s="3" t="s">
        <v>6210</v>
      </c>
      <c r="F9" s="3" t="s">
        <v>6211</v>
      </c>
      <c r="G9" s="3" t="s">
        <v>6212</v>
      </c>
    </row>
    <row r="10" spans="1:7" ht="45" customHeight="1" x14ac:dyDescent="0.2">
      <c r="A10" s="3" t="s">
        <v>146</v>
      </c>
      <c r="B10" s="3" t="s">
        <v>6218</v>
      </c>
      <c r="C10" s="3" t="s">
        <v>6208</v>
      </c>
      <c r="D10" s="3" t="s">
        <v>6209</v>
      </c>
      <c r="E10" s="3" t="s">
        <v>6210</v>
      </c>
      <c r="F10" s="3" t="s">
        <v>6211</v>
      </c>
      <c r="G10" s="3" t="s">
        <v>6212</v>
      </c>
    </row>
    <row r="11" spans="1:7" ht="45" customHeight="1" x14ac:dyDescent="0.2">
      <c r="A11" s="3" t="s">
        <v>152</v>
      </c>
      <c r="B11" s="3" t="s">
        <v>6219</v>
      </c>
      <c r="C11" s="3" t="s">
        <v>6208</v>
      </c>
      <c r="D11" s="3" t="s">
        <v>6209</v>
      </c>
      <c r="E11" s="3" t="s">
        <v>6210</v>
      </c>
      <c r="F11" s="3" t="s">
        <v>6211</v>
      </c>
      <c r="G11" s="3" t="s">
        <v>6212</v>
      </c>
    </row>
    <row r="12" spans="1:7" ht="45" customHeight="1" x14ac:dyDescent="0.2">
      <c r="A12" s="3" t="s">
        <v>158</v>
      </c>
      <c r="B12" s="3" t="s">
        <v>6220</v>
      </c>
      <c r="C12" s="3" t="s">
        <v>6208</v>
      </c>
      <c r="D12" s="3" t="s">
        <v>6209</v>
      </c>
      <c r="E12" s="3" t="s">
        <v>6210</v>
      </c>
      <c r="F12" s="3" t="s">
        <v>6211</v>
      </c>
      <c r="G12" s="3" t="s">
        <v>6212</v>
      </c>
    </row>
    <row r="13" spans="1:7" ht="45" customHeight="1" x14ac:dyDescent="0.2">
      <c r="A13" s="3" t="s">
        <v>168</v>
      </c>
      <c r="B13" s="3" t="s">
        <v>6221</v>
      </c>
      <c r="C13" s="3" t="s">
        <v>6208</v>
      </c>
      <c r="D13" s="3" t="s">
        <v>6209</v>
      </c>
      <c r="E13" s="3" t="s">
        <v>6210</v>
      </c>
      <c r="F13" s="3" t="s">
        <v>6211</v>
      </c>
      <c r="G13" s="3" t="s">
        <v>6212</v>
      </c>
    </row>
    <row r="14" spans="1:7" ht="45" customHeight="1" x14ac:dyDescent="0.2">
      <c r="A14" s="3" t="s">
        <v>174</v>
      </c>
      <c r="B14" s="3" t="s">
        <v>6222</v>
      </c>
      <c r="C14" s="3" t="s">
        <v>6208</v>
      </c>
      <c r="D14" s="3" t="s">
        <v>6209</v>
      </c>
      <c r="E14" s="3" t="s">
        <v>6210</v>
      </c>
      <c r="F14" s="3" t="s">
        <v>6211</v>
      </c>
      <c r="G14" s="3" t="s">
        <v>6212</v>
      </c>
    </row>
    <row r="15" spans="1:7" ht="45" customHeight="1" x14ac:dyDescent="0.2">
      <c r="A15" s="3" t="s">
        <v>184</v>
      </c>
      <c r="B15" s="3" t="s">
        <v>6223</v>
      </c>
      <c r="C15" s="3" t="s">
        <v>6208</v>
      </c>
      <c r="D15" s="3" t="s">
        <v>6224</v>
      </c>
      <c r="E15" s="3" t="s">
        <v>6225</v>
      </c>
      <c r="F15" s="3" t="s">
        <v>6211</v>
      </c>
      <c r="G15" s="3" t="s">
        <v>6212</v>
      </c>
    </row>
    <row r="16" spans="1:7" ht="45" customHeight="1" x14ac:dyDescent="0.2">
      <c r="A16" s="3" t="s">
        <v>189</v>
      </c>
      <c r="B16" s="3" t="s">
        <v>6226</v>
      </c>
      <c r="C16" s="3" t="s">
        <v>6208</v>
      </c>
      <c r="D16" s="3" t="s">
        <v>6209</v>
      </c>
      <c r="E16" s="3" t="s">
        <v>6210</v>
      </c>
      <c r="F16" s="3" t="s">
        <v>6211</v>
      </c>
      <c r="G16" s="3" t="s">
        <v>6212</v>
      </c>
    </row>
    <row r="17" spans="1:7" ht="45" customHeight="1" x14ac:dyDescent="0.2">
      <c r="A17" s="3" t="s">
        <v>199</v>
      </c>
      <c r="B17" s="3" t="s">
        <v>6227</v>
      </c>
      <c r="C17" s="3" t="s">
        <v>6208</v>
      </c>
      <c r="D17" s="3" t="s">
        <v>6228</v>
      </c>
      <c r="E17" s="3" t="s">
        <v>6229</v>
      </c>
      <c r="F17" s="3" t="s">
        <v>6211</v>
      </c>
      <c r="G17" s="3" t="s">
        <v>6212</v>
      </c>
    </row>
    <row r="18" spans="1:7" ht="45" customHeight="1" x14ac:dyDescent="0.2">
      <c r="A18" s="3" t="s">
        <v>205</v>
      </c>
      <c r="B18" s="3" t="s">
        <v>6230</v>
      </c>
      <c r="C18" s="3" t="s">
        <v>6208</v>
      </c>
      <c r="D18" s="3" t="s">
        <v>6209</v>
      </c>
      <c r="E18" s="3" t="s">
        <v>6210</v>
      </c>
      <c r="F18" s="3" t="s">
        <v>6211</v>
      </c>
      <c r="G18" s="3" t="s">
        <v>6212</v>
      </c>
    </row>
    <row r="19" spans="1:7" ht="45" customHeight="1" x14ac:dyDescent="0.2">
      <c r="A19" s="3" t="s">
        <v>211</v>
      </c>
      <c r="B19" s="3" t="s">
        <v>6231</v>
      </c>
      <c r="C19" s="3" t="s">
        <v>6208</v>
      </c>
      <c r="D19" s="3" t="s">
        <v>6209</v>
      </c>
      <c r="E19" s="3" t="s">
        <v>6210</v>
      </c>
      <c r="F19" s="3" t="s">
        <v>6211</v>
      </c>
      <c r="G19" s="3" t="s">
        <v>6212</v>
      </c>
    </row>
    <row r="20" spans="1:7" ht="45" customHeight="1" x14ac:dyDescent="0.2">
      <c r="A20" s="3" t="s">
        <v>222</v>
      </c>
      <c r="B20" s="3" t="s">
        <v>6232</v>
      </c>
      <c r="C20" s="3" t="s">
        <v>6208</v>
      </c>
      <c r="D20" s="3" t="s">
        <v>6233</v>
      </c>
      <c r="E20" s="3" t="s">
        <v>6234</v>
      </c>
      <c r="F20" s="3" t="s">
        <v>6211</v>
      </c>
      <c r="G20" s="3" t="s">
        <v>6212</v>
      </c>
    </row>
    <row r="21" spans="1:7" ht="45" customHeight="1" x14ac:dyDescent="0.2">
      <c r="A21" s="3" t="s">
        <v>231</v>
      </c>
      <c r="B21" s="3" t="s">
        <v>6235</v>
      </c>
      <c r="C21" s="3" t="s">
        <v>6208</v>
      </c>
      <c r="D21" s="3" t="s">
        <v>6209</v>
      </c>
      <c r="E21" s="3" t="s">
        <v>6210</v>
      </c>
      <c r="F21" s="3" t="s">
        <v>6211</v>
      </c>
      <c r="G21" s="3" t="s">
        <v>6212</v>
      </c>
    </row>
    <row r="22" spans="1:7" ht="45" customHeight="1" x14ac:dyDescent="0.2">
      <c r="A22" s="3" t="s">
        <v>236</v>
      </c>
      <c r="B22" s="3" t="s">
        <v>6236</v>
      </c>
      <c r="C22" s="3" t="s">
        <v>6208</v>
      </c>
      <c r="D22" s="3" t="s">
        <v>6209</v>
      </c>
      <c r="E22" s="3" t="s">
        <v>6210</v>
      </c>
      <c r="F22" s="3" t="s">
        <v>6211</v>
      </c>
      <c r="G22" s="3" t="s">
        <v>6212</v>
      </c>
    </row>
    <row r="23" spans="1:7" ht="45" customHeight="1" x14ac:dyDescent="0.2">
      <c r="A23" s="3" t="s">
        <v>241</v>
      </c>
      <c r="B23" s="3" t="s">
        <v>6237</v>
      </c>
      <c r="C23" s="3" t="s">
        <v>6208</v>
      </c>
      <c r="D23" s="3" t="s">
        <v>6209</v>
      </c>
      <c r="E23" s="3" t="s">
        <v>6210</v>
      </c>
      <c r="F23" s="3" t="s">
        <v>6211</v>
      </c>
      <c r="G23" s="3" t="s">
        <v>6212</v>
      </c>
    </row>
    <row r="24" spans="1:7" ht="45" customHeight="1" x14ac:dyDescent="0.2">
      <c r="A24" s="3" t="s">
        <v>245</v>
      </c>
      <c r="B24" s="3" t="s">
        <v>6238</v>
      </c>
      <c r="C24" s="3" t="s">
        <v>6208</v>
      </c>
      <c r="D24" s="3" t="s">
        <v>6209</v>
      </c>
      <c r="E24" s="3" t="s">
        <v>6210</v>
      </c>
      <c r="F24" s="3" t="s">
        <v>6211</v>
      </c>
      <c r="G24" s="3" t="s">
        <v>6212</v>
      </c>
    </row>
    <row r="25" spans="1:7" ht="45" customHeight="1" x14ac:dyDescent="0.2">
      <c r="A25" s="3" t="s">
        <v>251</v>
      </c>
      <c r="B25" s="3" t="s">
        <v>6239</v>
      </c>
      <c r="C25" s="3" t="s">
        <v>6208</v>
      </c>
      <c r="D25" s="3" t="s">
        <v>6209</v>
      </c>
      <c r="E25" s="3" t="s">
        <v>6210</v>
      </c>
      <c r="F25" s="3" t="s">
        <v>6211</v>
      </c>
      <c r="G25" s="3" t="s">
        <v>6212</v>
      </c>
    </row>
    <row r="26" spans="1:7" ht="45" customHeight="1" x14ac:dyDescent="0.2">
      <c r="A26" s="3" t="s">
        <v>257</v>
      </c>
      <c r="B26" s="3" t="s">
        <v>6240</v>
      </c>
      <c r="C26" s="3" t="s">
        <v>6208</v>
      </c>
      <c r="D26" s="3" t="s">
        <v>6209</v>
      </c>
      <c r="E26" s="3" t="s">
        <v>6210</v>
      </c>
      <c r="F26" s="3" t="s">
        <v>6211</v>
      </c>
      <c r="G26" s="3" t="s">
        <v>6212</v>
      </c>
    </row>
    <row r="27" spans="1:7" ht="45" customHeight="1" x14ac:dyDescent="0.2">
      <c r="A27" s="3" t="s">
        <v>266</v>
      </c>
      <c r="B27" s="3" t="s">
        <v>6241</v>
      </c>
      <c r="C27" s="3" t="s">
        <v>6208</v>
      </c>
      <c r="D27" s="3" t="s">
        <v>6242</v>
      </c>
      <c r="E27" s="3" t="s">
        <v>6243</v>
      </c>
      <c r="F27" s="3" t="s">
        <v>6211</v>
      </c>
      <c r="G27" s="3" t="s">
        <v>6212</v>
      </c>
    </row>
    <row r="28" spans="1:7" ht="45" customHeight="1" x14ac:dyDescent="0.2">
      <c r="A28" s="3" t="s">
        <v>273</v>
      </c>
      <c r="B28" s="3" t="s">
        <v>6244</v>
      </c>
      <c r="C28" s="3" t="s">
        <v>6208</v>
      </c>
      <c r="D28" s="3" t="s">
        <v>6209</v>
      </c>
      <c r="E28" s="3" t="s">
        <v>6210</v>
      </c>
      <c r="F28" s="3" t="s">
        <v>6211</v>
      </c>
      <c r="G28" s="3" t="s">
        <v>6212</v>
      </c>
    </row>
    <row r="29" spans="1:7" ht="45" customHeight="1" x14ac:dyDescent="0.2">
      <c r="A29" s="3" t="s">
        <v>279</v>
      </c>
      <c r="B29" s="3" t="s">
        <v>6245</v>
      </c>
      <c r="C29" s="3" t="s">
        <v>6208</v>
      </c>
      <c r="D29" s="3" t="s">
        <v>6209</v>
      </c>
      <c r="E29" s="3" t="s">
        <v>6210</v>
      </c>
      <c r="F29" s="3" t="s">
        <v>6211</v>
      </c>
      <c r="G29" s="3" t="s">
        <v>6212</v>
      </c>
    </row>
    <row r="30" spans="1:7" ht="45" customHeight="1" x14ac:dyDescent="0.2">
      <c r="A30" s="3" t="s">
        <v>284</v>
      </c>
      <c r="B30" s="3" t="s">
        <v>6246</v>
      </c>
      <c r="C30" s="3" t="s">
        <v>6208</v>
      </c>
      <c r="D30" s="3" t="s">
        <v>6209</v>
      </c>
      <c r="E30" s="3" t="s">
        <v>6210</v>
      </c>
      <c r="F30" s="3" t="s">
        <v>6211</v>
      </c>
      <c r="G30" s="3" t="s">
        <v>6212</v>
      </c>
    </row>
    <row r="31" spans="1:7" ht="45" customHeight="1" x14ac:dyDescent="0.2">
      <c r="A31" s="3" t="s">
        <v>288</v>
      </c>
      <c r="B31" s="3" t="s">
        <v>6247</v>
      </c>
      <c r="C31" s="3" t="s">
        <v>6208</v>
      </c>
      <c r="D31" s="3" t="s">
        <v>6209</v>
      </c>
      <c r="E31" s="3" t="s">
        <v>6210</v>
      </c>
      <c r="F31" s="3" t="s">
        <v>6211</v>
      </c>
      <c r="G31" s="3" t="s">
        <v>6212</v>
      </c>
    </row>
    <row r="32" spans="1:7" ht="45" customHeight="1" x14ac:dyDescent="0.2">
      <c r="A32" s="3" t="s">
        <v>293</v>
      </c>
      <c r="B32" s="3" t="s">
        <v>6248</v>
      </c>
      <c r="C32" s="3" t="s">
        <v>6208</v>
      </c>
      <c r="D32" s="3" t="s">
        <v>6209</v>
      </c>
      <c r="E32" s="3" t="s">
        <v>6210</v>
      </c>
      <c r="F32" s="3" t="s">
        <v>6211</v>
      </c>
      <c r="G32" s="3" t="s">
        <v>6212</v>
      </c>
    </row>
    <row r="33" spans="1:7" ht="45" customHeight="1" x14ac:dyDescent="0.2">
      <c r="A33" s="3" t="s">
        <v>298</v>
      </c>
      <c r="B33" s="3" t="s">
        <v>6249</v>
      </c>
      <c r="C33" s="3" t="s">
        <v>6208</v>
      </c>
      <c r="D33" s="3" t="s">
        <v>6209</v>
      </c>
      <c r="E33" s="3" t="s">
        <v>6210</v>
      </c>
      <c r="F33" s="3" t="s">
        <v>6211</v>
      </c>
      <c r="G33" s="3" t="s">
        <v>6212</v>
      </c>
    </row>
    <row r="34" spans="1:7" ht="45" customHeight="1" x14ac:dyDescent="0.2">
      <c r="A34" s="3" t="s">
        <v>303</v>
      </c>
      <c r="B34" s="3" t="s">
        <v>6250</v>
      </c>
      <c r="C34" s="3" t="s">
        <v>6208</v>
      </c>
      <c r="D34" s="3" t="s">
        <v>6209</v>
      </c>
      <c r="E34" s="3" t="s">
        <v>6210</v>
      </c>
      <c r="F34" s="3" t="s">
        <v>6211</v>
      </c>
      <c r="G34" s="3" t="s">
        <v>6212</v>
      </c>
    </row>
    <row r="35" spans="1:7" ht="45" customHeight="1" x14ac:dyDescent="0.2">
      <c r="A35" s="3" t="s">
        <v>311</v>
      </c>
      <c r="B35" s="3" t="s">
        <v>6251</v>
      </c>
      <c r="C35" s="3" t="s">
        <v>6208</v>
      </c>
      <c r="D35" s="3" t="s">
        <v>6209</v>
      </c>
      <c r="E35" s="3" t="s">
        <v>6210</v>
      </c>
      <c r="F35" s="3" t="s">
        <v>6211</v>
      </c>
      <c r="G35" s="3" t="s">
        <v>6212</v>
      </c>
    </row>
    <row r="36" spans="1:7" ht="45" customHeight="1" x14ac:dyDescent="0.2">
      <c r="A36" s="3" t="s">
        <v>317</v>
      </c>
      <c r="B36" s="3" t="s">
        <v>6252</v>
      </c>
      <c r="C36" s="3" t="s">
        <v>6208</v>
      </c>
      <c r="D36" s="3" t="s">
        <v>6209</v>
      </c>
      <c r="E36" s="3" t="s">
        <v>6210</v>
      </c>
      <c r="F36" s="3" t="s">
        <v>6211</v>
      </c>
      <c r="G36" s="3" t="s">
        <v>6212</v>
      </c>
    </row>
    <row r="37" spans="1:7" ht="45" customHeight="1" x14ac:dyDescent="0.2">
      <c r="A37" s="3" t="s">
        <v>323</v>
      </c>
      <c r="B37" s="3" t="s">
        <v>6253</v>
      </c>
      <c r="C37" s="3" t="s">
        <v>6208</v>
      </c>
      <c r="D37" s="3" t="s">
        <v>6209</v>
      </c>
      <c r="E37" s="3" t="s">
        <v>6210</v>
      </c>
      <c r="F37" s="3" t="s">
        <v>6211</v>
      </c>
      <c r="G37" s="3" t="s">
        <v>6212</v>
      </c>
    </row>
    <row r="38" spans="1:7" ht="45" customHeight="1" x14ac:dyDescent="0.2">
      <c r="A38" s="3" t="s">
        <v>328</v>
      </c>
      <c r="B38" s="3" t="s">
        <v>6254</v>
      </c>
      <c r="C38" s="3" t="s">
        <v>6208</v>
      </c>
      <c r="D38" s="3" t="s">
        <v>6209</v>
      </c>
      <c r="E38" s="3" t="s">
        <v>6210</v>
      </c>
      <c r="F38" s="3" t="s">
        <v>6211</v>
      </c>
      <c r="G38" s="3" t="s">
        <v>6212</v>
      </c>
    </row>
    <row r="39" spans="1:7" ht="45" customHeight="1" x14ac:dyDescent="0.2">
      <c r="A39" s="3" t="s">
        <v>331</v>
      </c>
      <c r="B39" s="3" t="s">
        <v>6255</v>
      </c>
      <c r="C39" s="3" t="s">
        <v>6208</v>
      </c>
      <c r="D39" s="3" t="s">
        <v>6209</v>
      </c>
      <c r="E39" s="3" t="s">
        <v>6210</v>
      </c>
      <c r="F39" s="3" t="s">
        <v>6211</v>
      </c>
      <c r="G39" s="3" t="s">
        <v>6212</v>
      </c>
    </row>
    <row r="40" spans="1:7" ht="45" customHeight="1" x14ac:dyDescent="0.2">
      <c r="A40" s="3" t="s">
        <v>340</v>
      </c>
      <c r="B40" s="3" t="s">
        <v>6256</v>
      </c>
      <c r="C40" s="3" t="s">
        <v>6208</v>
      </c>
      <c r="D40" s="3" t="s">
        <v>6257</v>
      </c>
      <c r="E40" s="3" t="s">
        <v>6258</v>
      </c>
      <c r="F40" s="3" t="s">
        <v>6211</v>
      </c>
      <c r="G40" s="3" t="s">
        <v>6212</v>
      </c>
    </row>
    <row r="41" spans="1:7" ht="45" customHeight="1" x14ac:dyDescent="0.2">
      <c r="A41" s="3" t="s">
        <v>344</v>
      </c>
      <c r="B41" s="3" t="s">
        <v>6259</v>
      </c>
      <c r="C41" s="3" t="s">
        <v>6208</v>
      </c>
      <c r="D41" s="3" t="s">
        <v>6209</v>
      </c>
      <c r="E41" s="3" t="s">
        <v>6210</v>
      </c>
      <c r="F41" s="3" t="s">
        <v>6211</v>
      </c>
      <c r="G41" s="3" t="s">
        <v>6212</v>
      </c>
    </row>
    <row r="42" spans="1:7" ht="45" customHeight="1" x14ac:dyDescent="0.2">
      <c r="A42" s="3" t="s">
        <v>349</v>
      </c>
      <c r="B42" s="3" t="s">
        <v>6260</v>
      </c>
      <c r="C42" s="3" t="s">
        <v>6208</v>
      </c>
      <c r="D42" s="3" t="s">
        <v>6209</v>
      </c>
      <c r="E42" s="3" t="s">
        <v>6210</v>
      </c>
      <c r="F42" s="3" t="s">
        <v>6211</v>
      </c>
      <c r="G42" s="3" t="s">
        <v>6212</v>
      </c>
    </row>
    <row r="43" spans="1:7" ht="45" customHeight="1" x14ac:dyDescent="0.2">
      <c r="A43" s="3" t="s">
        <v>356</v>
      </c>
      <c r="B43" s="3" t="s">
        <v>6261</v>
      </c>
      <c r="C43" s="3" t="s">
        <v>6208</v>
      </c>
      <c r="D43" s="3" t="s">
        <v>6209</v>
      </c>
      <c r="E43" s="3" t="s">
        <v>6210</v>
      </c>
      <c r="F43" s="3" t="s">
        <v>6211</v>
      </c>
      <c r="G43" s="3" t="s">
        <v>6212</v>
      </c>
    </row>
    <row r="44" spans="1:7" ht="45" customHeight="1" x14ac:dyDescent="0.2">
      <c r="A44" s="3" t="s">
        <v>361</v>
      </c>
      <c r="B44" s="3" t="s">
        <v>6262</v>
      </c>
      <c r="C44" s="3" t="s">
        <v>6208</v>
      </c>
      <c r="D44" s="3" t="s">
        <v>6209</v>
      </c>
      <c r="E44" s="3" t="s">
        <v>6210</v>
      </c>
      <c r="F44" s="3" t="s">
        <v>6211</v>
      </c>
      <c r="G44" s="3" t="s">
        <v>6212</v>
      </c>
    </row>
    <row r="45" spans="1:7" ht="45" customHeight="1" x14ac:dyDescent="0.2">
      <c r="A45" s="3" t="s">
        <v>365</v>
      </c>
      <c r="B45" s="3" t="s">
        <v>6263</v>
      </c>
      <c r="C45" s="3" t="s">
        <v>6208</v>
      </c>
      <c r="D45" s="3" t="s">
        <v>6209</v>
      </c>
      <c r="E45" s="3" t="s">
        <v>6210</v>
      </c>
      <c r="F45" s="3" t="s">
        <v>6211</v>
      </c>
      <c r="G45" s="3" t="s">
        <v>6212</v>
      </c>
    </row>
    <row r="46" spans="1:7" ht="45" customHeight="1" x14ac:dyDescent="0.2">
      <c r="A46" s="3" t="s">
        <v>369</v>
      </c>
      <c r="B46" s="3" t="s">
        <v>6264</v>
      </c>
      <c r="C46" s="3" t="s">
        <v>6208</v>
      </c>
      <c r="D46" s="3" t="s">
        <v>6209</v>
      </c>
      <c r="E46" s="3" t="s">
        <v>6210</v>
      </c>
      <c r="F46" s="3" t="s">
        <v>6211</v>
      </c>
      <c r="G46" s="3" t="s">
        <v>6212</v>
      </c>
    </row>
    <row r="47" spans="1:7" ht="45" customHeight="1" x14ac:dyDescent="0.2">
      <c r="A47" s="3" t="s">
        <v>376</v>
      </c>
      <c r="B47" s="3" t="s">
        <v>6265</v>
      </c>
      <c r="C47" s="3" t="s">
        <v>6208</v>
      </c>
      <c r="D47" s="3" t="s">
        <v>6209</v>
      </c>
      <c r="E47" s="3" t="s">
        <v>6210</v>
      </c>
      <c r="F47" s="3" t="s">
        <v>6211</v>
      </c>
      <c r="G47" s="3" t="s">
        <v>6212</v>
      </c>
    </row>
    <row r="48" spans="1:7" ht="45" customHeight="1" x14ac:dyDescent="0.2">
      <c r="A48" s="3" t="s">
        <v>381</v>
      </c>
      <c r="B48" s="3" t="s">
        <v>6266</v>
      </c>
      <c r="C48" s="3" t="s">
        <v>6208</v>
      </c>
      <c r="D48" s="3" t="s">
        <v>6209</v>
      </c>
      <c r="E48" s="3" t="s">
        <v>6210</v>
      </c>
      <c r="F48" s="3" t="s">
        <v>6211</v>
      </c>
      <c r="G48" s="3" t="s">
        <v>6212</v>
      </c>
    </row>
    <row r="49" spans="1:7" ht="45" customHeight="1" x14ac:dyDescent="0.2">
      <c r="A49" s="3" t="s">
        <v>385</v>
      </c>
      <c r="B49" s="3" t="s">
        <v>6267</v>
      </c>
      <c r="C49" s="3" t="s">
        <v>6208</v>
      </c>
      <c r="D49" s="3" t="s">
        <v>6209</v>
      </c>
      <c r="E49" s="3" t="s">
        <v>6210</v>
      </c>
      <c r="F49" s="3" t="s">
        <v>6211</v>
      </c>
      <c r="G49" s="3" t="s">
        <v>6212</v>
      </c>
    </row>
    <row r="50" spans="1:7" ht="45" customHeight="1" x14ac:dyDescent="0.2">
      <c r="A50" s="3" t="s">
        <v>390</v>
      </c>
      <c r="B50" s="3" t="s">
        <v>6268</v>
      </c>
      <c r="C50" s="3" t="s">
        <v>6208</v>
      </c>
      <c r="D50" s="3" t="s">
        <v>6209</v>
      </c>
      <c r="E50" s="3" t="s">
        <v>6210</v>
      </c>
      <c r="F50" s="3" t="s">
        <v>6211</v>
      </c>
      <c r="G50" s="3" t="s">
        <v>6212</v>
      </c>
    </row>
    <row r="51" spans="1:7" ht="45" customHeight="1" x14ac:dyDescent="0.2">
      <c r="A51" s="3" t="s">
        <v>394</v>
      </c>
      <c r="B51" s="3" t="s">
        <v>6269</v>
      </c>
      <c r="C51" s="3" t="s">
        <v>6208</v>
      </c>
      <c r="D51" s="3" t="s">
        <v>6209</v>
      </c>
      <c r="E51" s="3" t="s">
        <v>6210</v>
      </c>
      <c r="F51" s="3" t="s">
        <v>6211</v>
      </c>
      <c r="G51" s="3" t="s">
        <v>6212</v>
      </c>
    </row>
    <row r="52" spans="1:7" ht="45" customHeight="1" x14ac:dyDescent="0.2">
      <c r="A52" s="3" t="s">
        <v>401</v>
      </c>
      <c r="B52" s="3" t="s">
        <v>6270</v>
      </c>
      <c r="C52" s="3" t="s">
        <v>6208</v>
      </c>
      <c r="D52" s="3" t="s">
        <v>6271</v>
      </c>
      <c r="E52" s="3" t="s">
        <v>6272</v>
      </c>
      <c r="F52" s="3" t="s">
        <v>6211</v>
      </c>
      <c r="G52" s="3" t="s">
        <v>6212</v>
      </c>
    </row>
    <row r="53" spans="1:7" ht="45" customHeight="1" x14ac:dyDescent="0.2">
      <c r="A53" s="3" t="s">
        <v>406</v>
      </c>
      <c r="B53" s="3" t="s">
        <v>6273</v>
      </c>
      <c r="C53" s="3" t="s">
        <v>6208</v>
      </c>
      <c r="D53" s="3" t="s">
        <v>6209</v>
      </c>
      <c r="E53" s="3" t="s">
        <v>6210</v>
      </c>
      <c r="F53" s="3" t="s">
        <v>6211</v>
      </c>
      <c r="G53" s="3" t="s">
        <v>6212</v>
      </c>
    </row>
    <row r="54" spans="1:7" ht="45" customHeight="1" x14ac:dyDescent="0.2">
      <c r="A54" s="3" t="s">
        <v>412</v>
      </c>
      <c r="B54" s="3" t="s">
        <v>6274</v>
      </c>
      <c r="C54" s="3" t="s">
        <v>6208</v>
      </c>
      <c r="D54" s="3" t="s">
        <v>6209</v>
      </c>
      <c r="E54" s="3" t="s">
        <v>6210</v>
      </c>
      <c r="F54" s="3" t="s">
        <v>6211</v>
      </c>
      <c r="G54" s="3" t="s">
        <v>6212</v>
      </c>
    </row>
    <row r="55" spans="1:7" ht="45" customHeight="1" x14ac:dyDescent="0.2">
      <c r="A55" s="3" t="s">
        <v>415</v>
      </c>
      <c r="B55" s="3" t="s">
        <v>6275</v>
      </c>
      <c r="C55" s="3" t="s">
        <v>6208</v>
      </c>
      <c r="D55" s="3" t="s">
        <v>6209</v>
      </c>
      <c r="E55" s="3" t="s">
        <v>6210</v>
      </c>
      <c r="F55" s="3" t="s">
        <v>6211</v>
      </c>
      <c r="G55" s="3" t="s">
        <v>6212</v>
      </c>
    </row>
    <row r="56" spans="1:7" ht="45" customHeight="1" x14ac:dyDescent="0.2">
      <c r="A56" s="3" t="s">
        <v>422</v>
      </c>
      <c r="B56" s="3" t="s">
        <v>6276</v>
      </c>
      <c r="C56" s="3" t="s">
        <v>6208</v>
      </c>
      <c r="D56" s="3" t="s">
        <v>6277</v>
      </c>
      <c r="E56" s="3" t="s">
        <v>6278</v>
      </c>
      <c r="F56" s="3" t="s">
        <v>6211</v>
      </c>
      <c r="G56" s="3" t="s">
        <v>6212</v>
      </c>
    </row>
    <row r="57" spans="1:7" ht="45" customHeight="1" x14ac:dyDescent="0.2">
      <c r="A57" s="3" t="s">
        <v>426</v>
      </c>
      <c r="B57" s="3" t="s">
        <v>6279</v>
      </c>
      <c r="C57" s="3" t="s">
        <v>6208</v>
      </c>
      <c r="D57" s="3" t="s">
        <v>6209</v>
      </c>
      <c r="E57" s="3" t="s">
        <v>6210</v>
      </c>
      <c r="F57" s="3" t="s">
        <v>6211</v>
      </c>
      <c r="G57" s="3" t="s">
        <v>6212</v>
      </c>
    </row>
    <row r="58" spans="1:7" ht="45" customHeight="1" x14ac:dyDescent="0.2">
      <c r="A58" s="3" t="s">
        <v>432</v>
      </c>
      <c r="B58" s="3" t="s">
        <v>6280</v>
      </c>
      <c r="C58" s="3" t="s">
        <v>6208</v>
      </c>
      <c r="D58" s="3" t="s">
        <v>6277</v>
      </c>
      <c r="E58" s="3" t="s">
        <v>6278</v>
      </c>
      <c r="F58" s="3" t="s">
        <v>6211</v>
      </c>
      <c r="G58" s="3" t="s">
        <v>6212</v>
      </c>
    </row>
    <row r="59" spans="1:7" ht="45" customHeight="1" x14ac:dyDescent="0.2">
      <c r="A59" s="3" t="s">
        <v>436</v>
      </c>
      <c r="B59" s="3" t="s">
        <v>6281</v>
      </c>
      <c r="C59" s="3" t="s">
        <v>6208</v>
      </c>
      <c r="D59" s="3" t="s">
        <v>6224</v>
      </c>
      <c r="E59" s="3" t="s">
        <v>6225</v>
      </c>
      <c r="F59" s="3" t="s">
        <v>6211</v>
      </c>
      <c r="G59" s="3" t="s">
        <v>6212</v>
      </c>
    </row>
    <row r="60" spans="1:7" ht="45" customHeight="1" x14ac:dyDescent="0.2">
      <c r="A60" s="3" t="s">
        <v>440</v>
      </c>
      <c r="B60" s="3" t="s">
        <v>6282</v>
      </c>
      <c r="C60" s="3" t="s">
        <v>6208</v>
      </c>
      <c r="D60" s="3" t="s">
        <v>6283</v>
      </c>
      <c r="E60" s="3" t="s">
        <v>6284</v>
      </c>
      <c r="F60" s="3" t="s">
        <v>6211</v>
      </c>
      <c r="G60" s="3" t="s">
        <v>6212</v>
      </c>
    </row>
    <row r="61" spans="1:7" ht="45" customHeight="1" x14ac:dyDescent="0.2">
      <c r="A61" s="3" t="s">
        <v>443</v>
      </c>
      <c r="B61" s="3" t="s">
        <v>6285</v>
      </c>
      <c r="C61" s="3" t="s">
        <v>6208</v>
      </c>
      <c r="D61" s="3" t="s">
        <v>6209</v>
      </c>
      <c r="E61" s="3" t="s">
        <v>6210</v>
      </c>
      <c r="F61" s="3" t="s">
        <v>6211</v>
      </c>
      <c r="G61" s="3" t="s">
        <v>6212</v>
      </c>
    </row>
    <row r="62" spans="1:7" ht="45" customHeight="1" x14ac:dyDescent="0.2">
      <c r="A62" s="3" t="s">
        <v>446</v>
      </c>
      <c r="B62" s="3" t="s">
        <v>6286</v>
      </c>
      <c r="C62" s="3" t="s">
        <v>6208</v>
      </c>
      <c r="D62" s="3" t="s">
        <v>6283</v>
      </c>
      <c r="E62" s="3" t="s">
        <v>6284</v>
      </c>
      <c r="F62" s="3" t="s">
        <v>6211</v>
      </c>
      <c r="G62" s="3" t="s">
        <v>6212</v>
      </c>
    </row>
    <row r="63" spans="1:7" ht="45" customHeight="1" x14ac:dyDescent="0.2">
      <c r="A63" s="3" t="s">
        <v>451</v>
      </c>
      <c r="B63" s="3" t="s">
        <v>6287</v>
      </c>
      <c r="C63" s="3" t="s">
        <v>6208</v>
      </c>
      <c r="D63" s="3" t="s">
        <v>6209</v>
      </c>
      <c r="E63" s="3" t="s">
        <v>6210</v>
      </c>
      <c r="F63" s="3" t="s">
        <v>6211</v>
      </c>
      <c r="G63" s="3" t="s">
        <v>6212</v>
      </c>
    </row>
    <row r="64" spans="1:7" ht="45" customHeight="1" x14ac:dyDescent="0.2">
      <c r="A64" s="3" t="s">
        <v>457</v>
      </c>
      <c r="B64" s="3" t="s">
        <v>6288</v>
      </c>
      <c r="C64" s="3" t="s">
        <v>6208</v>
      </c>
      <c r="D64" s="3" t="s">
        <v>6277</v>
      </c>
      <c r="E64" s="3" t="s">
        <v>6278</v>
      </c>
      <c r="F64" s="3" t="s">
        <v>6211</v>
      </c>
      <c r="G64" s="3" t="s">
        <v>6212</v>
      </c>
    </row>
    <row r="65" spans="1:7" ht="45" customHeight="1" x14ac:dyDescent="0.2">
      <c r="A65" s="3" t="s">
        <v>460</v>
      </c>
      <c r="B65" s="3" t="s">
        <v>6289</v>
      </c>
      <c r="C65" s="3" t="s">
        <v>6208</v>
      </c>
      <c r="D65" s="3" t="s">
        <v>6209</v>
      </c>
      <c r="E65" s="3" t="s">
        <v>6210</v>
      </c>
      <c r="F65" s="3" t="s">
        <v>6211</v>
      </c>
      <c r="G65" s="3" t="s">
        <v>6212</v>
      </c>
    </row>
    <row r="66" spans="1:7" ht="45" customHeight="1" x14ac:dyDescent="0.2">
      <c r="A66" s="3" t="s">
        <v>463</v>
      </c>
      <c r="B66" s="3" t="s">
        <v>6290</v>
      </c>
      <c r="C66" s="3" t="s">
        <v>6208</v>
      </c>
      <c r="D66" s="3" t="s">
        <v>6277</v>
      </c>
      <c r="E66" s="3" t="s">
        <v>6278</v>
      </c>
      <c r="F66" s="3" t="s">
        <v>6211</v>
      </c>
      <c r="G66" s="3" t="s">
        <v>6212</v>
      </c>
    </row>
    <row r="67" spans="1:7" ht="45" customHeight="1" x14ac:dyDescent="0.2">
      <c r="A67" s="3" t="s">
        <v>466</v>
      </c>
      <c r="B67" s="3" t="s">
        <v>6291</v>
      </c>
      <c r="C67" s="3" t="s">
        <v>6208</v>
      </c>
      <c r="D67" s="3" t="s">
        <v>6209</v>
      </c>
      <c r="E67" s="3" t="s">
        <v>6210</v>
      </c>
      <c r="F67" s="3" t="s">
        <v>6211</v>
      </c>
      <c r="G67" s="3" t="s">
        <v>6212</v>
      </c>
    </row>
    <row r="68" spans="1:7" ht="45" customHeight="1" x14ac:dyDescent="0.2">
      <c r="A68" s="3" t="s">
        <v>470</v>
      </c>
      <c r="B68" s="3" t="s">
        <v>6292</v>
      </c>
      <c r="C68" s="3" t="s">
        <v>6208</v>
      </c>
      <c r="D68" s="3" t="s">
        <v>6209</v>
      </c>
      <c r="E68" s="3" t="s">
        <v>6210</v>
      </c>
      <c r="F68" s="3" t="s">
        <v>6211</v>
      </c>
      <c r="G68" s="3" t="s">
        <v>6212</v>
      </c>
    </row>
    <row r="69" spans="1:7" ht="45" customHeight="1" x14ac:dyDescent="0.2">
      <c r="A69" s="3" t="s">
        <v>475</v>
      </c>
      <c r="B69" s="3" t="s">
        <v>6293</v>
      </c>
      <c r="C69" s="3" t="s">
        <v>6208</v>
      </c>
      <c r="D69" s="3" t="s">
        <v>6277</v>
      </c>
      <c r="E69" s="3" t="s">
        <v>6278</v>
      </c>
      <c r="F69" s="3" t="s">
        <v>6211</v>
      </c>
      <c r="G69" s="3" t="s">
        <v>6212</v>
      </c>
    </row>
    <row r="70" spans="1:7" ht="45" customHeight="1" x14ac:dyDescent="0.2">
      <c r="A70" s="3" t="s">
        <v>479</v>
      </c>
      <c r="B70" s="3" t="s">
        <v>6294</v>
      </c>
      <c r="C70" s="3" t="s">
        <v>6208</v>
      </c>
      <c r="D70" s="3" t="s">
        <v>6277</v>
      </c>
      <c r="E70" s="3" t="s">
        <v>6278</v>
      </c>
      <c r="F70" s="3" t="s">
        <v>6211</v>
      </c>
      <c r="G70" s="3" t="s">
        <v>6212</v>
      </c>
    </row>
    <row r="71" spans="1:7" ht="45" customHeight="1" x14ac:dyDescent="0.2">
      <c r="A71" s="3" t="s">
        <v>485</v>
      </c>
      <c r="B71" s="3" t="s">
        <v>6295</v>
      </c>
      <c r="C71" s="3" t="s">
        <v>6208</v>
      </c>
      <c r="D71" s="3" t="s">
        <v>6209</v>
      </c>
      <c r="E71" s="3" t="s">
        <v>6210</v>
      </c>
      <c r="F71" s="3" t="s">
        <v>6211</v>
      </c>
      <c r="G71" s="3" t="s">
        <v>6212</v>
      </c>
    </row>
    <row r="72" spans="1:7" ht="45" customHeight="1" x14ac:dyDescent="0.2">
      <c r="A72" s="3" t="s">
        <v>489</v>
      </c>
      <c r="B72" s="3" t="s">
        <v>6296</v>
      </c>
      <c r="C72" s="3" t="s">
        <v>6208</v>
      </c>
      <c r="D72" s="3" t="s">
        <v>6209</v>
      </c>
      <c r="E72" s="3" t="s">
        <v>6210</v>
      </c>
      <c r="F72" s="3" t="s">
        <v>6211</v>
      </c>
      <c r="G72" s="3" t="s">
        <v>6212</v>
      </c>
    </row>
    <row r="73" spans="1:7" ht="45" customHeight="1" x14ac:dyDescent="0.2">
      <c r="A73" s="3" t="s">
        <v>494</v>
      </c>
      <c r="B73" s="3" t="s">
        <v>6297</v>
      </c>
      <c r="C73" s="3" t="s">
        <v>6208</v>
      </c>
      <c r="D73" s="3" t="s">
        <v>6209</v>
      </c>
      <c r="E73" s="3" t="s">
        <v>6210</v>
      </c>
      <c r="F73" s="3" t="s">
        <v>6211</v>
      </c>
      <c r="G73" s="3" t="s">
        <v>6212</v>
      </c>
    </row>
    <row r="74" spans="1:7" ht="45" customHeight="1" x14ac:dyDescent="0.2">
      <c r="A74" s="3" t="s">
        <v>497</v>
      </c>
      <c r="B74" s="3" t="s">
        <v>6298</v>
      </c>
      <c r="C74" s="3" t="s">
        <v>6208</v>
      </c>
      <c r="D74" s="3" t="s">
        <v>6209</v>
      </c>
      <c r="E74" s="3" t="s">
        <v>6210</v>
      </c>
      <c r="F74" s="3" t="s">
        <v>6211</v>
      </c>
      <c r="G74" s="3" t="s">
        <v>6212</v>
      </c>
    </row>
    <row r="75" spans="1:7" ht="45" customHeight="1" x14ac:dyDescent="0.2">
      <c r="A75" s="3" t="s">
        <v>500</v>
      </c>
      <c r="B75" s="3" t="s">
        <v>6299</v>
      </c>
      <c r="C75" s="3" t="s">
        <v>6208</v>
      </c>
      <c r="D75" s="3" t="s">
        <v>6209</v>
      </c>
      <c r="E75" s="3" t="s">
        <v>6210</v>
      </c>
      <c r="F75" s="3" t="s">
        <v>6211</v>
      </c>
      <c r="G75" s="3" t="s">
        <v>6212</v>
      </c>
    </row>
    <row r="76" spans="1:7" ht="45" customHeight="1" x14ac:dyDescent="0.2">
      <c r="A76" s="3" t="s">
        <v>504</v>
      </c>
      <c r="B76" s="3" t="s">
        <v>6300</v>
      </c>
      <c r="C76" s="3" t="s">
        <v>6208</v>
      </c>
      <c r="D76" s="3" t="s">
        <v>6209</v>
      </c>
      <c r="E76" s="3" t="s">
        <v>6210</v>
      </c>
      <c r="F76" s="3" t="s">
        <v>6211</v>
      </c>
      <c r="G76" s="3" t="s">
        <v>6212</v>
      </c>
    </row>
    <row r="77" spans="1:7" ht="45" customHeight="1" x14ac:dyDescent="0.2">
      <c r="A77" s="3" t="s">
        <v>508</v>
      </c>
      <c r="B77" s="3" t="s">
        <v>6301</v>
      </c>
      <c r="C77" s="3" t="s">
        <v>6208</v>
      </c>
      <c r="D77" s="3" t="s">
        <v>6209</v>
      </c>
      <c r="E77" s="3" t="s">
        <v>6210</v>
      </c>
      <c r="F77" s="3" t="s">
        <v>6211</v>
      </c>
      <c r="G77" s="3" t="s">
        <v>6212</v>
      </c>
    </row>
    <row r="78" spans="1:7" ht="45" customHeight="1" x14ac:dyDescent="0.2">
      <c r="A78" s="3" t="s">
        <v>513</v>
      </c>
      <c r="B78" s="3" t="s">
        <v>6302</v>
      </c>
      <c r="C78" s="3" t="s">
        <v>6208</v>
      </c>
      <c r="D78" s="3" t="s">
        <v>6209</v>
      </c>
      <c r="E78" s="3" t="s">
        <v>6210</v>
      </c>
      <c r="F78" s="3" t="s">
        <v>6211</v>
      </c>
      <c r="G78" s="3" t="s">
        <v>6212</v>
      </c>
    </row>
    <row r="79" spans="1:7" ht="45" customHeight="1" x14ac:dyDescent="0.2">
      <c r="A79" s="3" t="s">
        <v>518</v>
      </c>
      <c r="B79" s="3" t="s">
        <v>6303</v>
      </c>
      <c r="C79" s="3" t="s">
        <v>6208</v>
      </c>
      <c r="D79" s="3" t="s">
        <v>6209</v>
      </c>
      <c r="E79" s="3" t="s">
        <v>6210</v>
      </c>
      <c r="F79" s="3" t="s">
        <v>6211</v>
      </c>
      <c r="G79" s="3" t="s">
        <v>6212</v>
      </c>
    </row>
    <row r="80" spans="1:7" ht="45" customHeight="1" x14ac:dyDescent="0.2">
      <c r="A80" s="3" t="s">
        <v>523</v>
      </c>
      <c r="B80" s="3" t="s">
        <v>6304</v>
      </c>
      <c r="C80" s="3" t="s">
        <v>6208</v>
      </c>
      <c r="D80" s="3" t="s">
        <v>6209</v>
      </c>
      <c r="E80" s="3" t="s">
        <v>6210</v>
      </c>
      <c r="F80" s="3" t="s">
        <v>6211</v>
      </c>
      <c r="G80" s="3" t="s">
        <v>6212</v>
      </c>
    </row>
    <row r="81" spans="1:7" ht="45" customHeight="1" x14ac:dyDescent="0.2">
      <c r="A81" s="3" t="s">
        <v>528</v>
      </c>
      <c r="B81" s="3" t="s">
        <v>6305</v>
      </c>
      <c r="C81" s="3" t="s">
        <v>6208</v>
      </c>
      <c r="D81" s="3" t="s">
        <v>6209</v>
      </c>
      <c r="E81" s="3" t="s">
        <v>6210</v>
      </c>
      <c r="F81" s="3" t="s">
        <v>6211</v>
      </c>
      <c r="G81" s="3" t="s">
        <v>6212</v>
      </c>
    </row>
    <row r="82" spans="1:7" ht="45" customHeight="1" x14ac:dyDescent="0.2">
      <c r="A82" s="3" t="s">
        <v>534</v>
      </c>
      <c r="B82" s="3" t="s">
        <v>6306</v>
      </c>
      <c r="C82" s="3" t="s">
        <v>6208</v>
      </c>
      <c r="D82" s="3" t="s">
        <v>6209</v>
      </c>
      <c r="E82" s="3" t="s">
        <v>6210</v>
      </c>
      <c r="F82" s="3" t="s">
        <v>6211</v>
      </c>
      <c r="G82" s="3" t="s">
        <v>6212</v>
      </c>
    </row>
    <row r="83" spans="1:7" ht="45" customHeight="1" x14ac:dyDescent="0.2">
      <c r="A83" s="3" t="s">
        <v>538</v>
      </c>
      <c r="B83" s="3" t="s">
        <v>6307</v>
      </c>
      <c r="C83" s="3" t="s">
        <v>6208</v>
      </c>
      <c r="D83" s="3" t="s">
        <v>6209</v>
      </c>
      <c r="E83" s="3" t="s">
        <v>6210</v>
      </c>
      <c r="F83" s="3" t="s">
        <v>6211</v>
      </c>
      <c r="G83" s="3" t="s">
        <v>6212</v>
      </c>
    </row>
    <row r="84" spans="1:7" ht="45" customHeight="1" x14ac:dyDescent="0.2">
      <c r="A84" s="3" t="s">
        <v>541</v>
      </c>
      <c r="B84" s="3" t="s">
        <v>6308</v>
      </c>
      <c r="C84" s="3" t="s">
        <v>6208</v>
      </c>
      <c r="D84" s="3" t="s">
        <v>6209</v>
      </c>
      <c r="E84" s="3" t="s">
        <v>6210</v>
      </c>
      <c r="F84" s="3" t="s">
        <v>6211</v>
      </c>
      <c r="G84" s="3" t="s">
        <v>6212</v>
      </c>
    </row>
    <row r="85" spans="1:7" ht="45" customHeight="1" x14ac:dyDescent="0.2">
      <c r="A85" s="3" t="s">
        <v>546</v>
      </c>
      <c r="B85" s="3" t="s">
        <v>6309</v>
      </c>
      <c r="C85" s="3" t="s">
        <v>6208</v>
      </c>
      <c r="D85" s="3" t="s">
        <v>6209</v>
      </c>
      <c r="E85" s="3" t="s">
        <v>6210</v>
      </c>
      <c r="F85" s="3" t="s">
        <v>6211</v>
      </c>
      <c r="G85" s="3" t="s">
        <v>6212</v>
      </c>
    </row>
    <row r="86" spans="1:7" ht="45" customHeight="1" x14ac:dyDescent="0.2">
      <c r="A86" s="3" t="s">
        <v>550</v>
      </c>
      <c r="B86" s="3" t="s">
        <v>6310</v>
      </c>
      <c r="C86" s="3" t="s">
        <v>6208</v>
      </c>
      <c r="D86" s="3" t="s">
        <v>6209</v>
      </c>
      <c r="E86" s="3" t="s">
        <v>6210</v>
      </c>
      <c r="F86" s="3" t="s">
        <v>6211</v>
      </c>
      <c r="G86" s="3" t="s">
        <v>6212</v>
      </c>
    </row>
    <row r="87" spans="1:7" ht="45" customHeight="1" x14ac:dyDescent="0.2">
      <c r="A87" s="3" t="s">
        <v>554</v>
      </c>
      <c r="B87" s="3" t="s">
        <v>6311</v>
      </c>
      <c r="C87" s="3" t="s">
        <v>6208</v>
      </c>
      <c r="D87" s="3" t="s">
        <v>6209</v>
      </c>
      <c r="E87" s="3" t="s">
        <v>6210</v>
      </c>
      <c r="F87" s="3" t="s">
        <v>6211</v>
      </c>
      <c r="G87" s="3" t="s">
        <v>6212</v>
      </c>
    </row>
    <row r="88" spans="1:7" ht="45" customHeight="1" x14ac:dyDescent="0.2">
      <c r="A88" s="3" t="s">
        <v>558</v>
      </c>
      <c r="B88" s="3" t="s">
        <v>6312</v>
      </c>
      <c r="C88" s="3" t="s">
        <v>6208</v>
      </c>
      <c r="D88" s="3" t="s">
        <v>6209</v>
      </c>
      <c r="E88" s="3" t="s">
        <v>6210</v>
      </c>
      <c r="F88" s="3" t="s">
        <v>6211</v>
      </c>
      <c r="G88" s="3" t="s">
        <v>6212</v>
      </c>
    </row>
    <row r="89" spans="1:7" ht="45" customHeight="1" x14ac:dyDescent="0.2">
      <c r="A89" s="3" t="s">
        <v>565</v>
      </c>
      <c r="B89" s="3" t="s">
        <v>6313</v>
      </c>
      <c r="C89" s="3" t="s">
        <v>6208</v>
      </c>
      <c r="D89" s="3" t="s">
        <v>6209</v>
      </c>
      <c r="E89" s="3" t="s">
        <v>6210</v>
      </c>
      <c r="F89" s="3" t="s">
        <v>6211</v>
      </c>
      <c r="G89" s="3" t="s">
        <v>6212</v>
      </c>
    </row>
    <row r="90" spans="1:7" ht="45" customHeight="1" x14ac:dyDescent="0.2">
      <c r="A90" s="3" t="s">
        <v>569</v>
      </c>
      <c r="B90" s="3" t="s">
        <v>6314</v>
      </c>
      <c r="C90" s="3" t="s">
        <v>6208</v>
      </c>
      <c r="D90" s="3" t="s">
        <v>6209</v>
      </c>
      <c r="E90" s="3" t="s">
        <v>6210</v>
      </c>
      <c r="F90" s="3" t="s">
        <v>6211</v>
      </c>
      <c r="G90" s="3" t="s">
        <v>6212</v>
      </c>
    </row>
    <row r="91" spans="1:7" ht="45" customHeight="1" x14ac:dyDescent="0.2">
      <c r="A91" s="3" t="s">
        <v>572</v>
      </c>
      <c r="B91" s="3" t="s">
        <v>6315</v>
      </c>
      <c r="C91" s="3" t="s">
        <v>6208</v>
      </c>
      <c r="D91" s="3" t="s">
        <v>6209</v>
      </c>
      <c r="E91" s="3" t="s">
        <v>6210</v>
      </c>
      <c r="F91" s="3" t="s">
        <v>6211</v>
      </c>
      <c r="G91" s="3" t="s">
        <v>6212</v>
      </c>
    </row>
    <row r="92" spans="1:7" ht="45" customHeight="1" x14ac:dyDescent="0.2">
      <c r="A92" s="3" t="s">
        <v>575</v>
      </c>
      <c r="B92" s="3" t="s">
        <v>6316</v>
      </c>
      <c r="C92" s="3" t="s">
        <v>6208</v>
      </c>
      <c r="D92" s="3" t="s">
        <v>6209</v>
      </c>
      <c r="E92" s="3" t="s">
        <v>6210</v>
      </c>
      <c r="F92" s="3" t="s">
        <v>6211</v>
      </c>
      <c r="G92" s="3" t="s">
        <v>6212</v>
      </c>
    </row>
    <row r="93" spans="1:7" ht="45" customHeight="1" x14ac:dyDescent="0.2">
      <c r="A93" s="3" t="s">
        <v>579</v>
      </c>
      <c r="B93" s="3" t="s">
        <v>6317</v>
      </c>
      <c r="C93" s="3" t="s">
        <v>6208</v>
      </c>
      <c r="D93" s="3" t="s">
        <v>6209</v>
      </c>
      <c r="E93" s="3" t="s">
        <v>6210</v>
      </c>
      <c r="F93" s="3" t="s">
        <v>6211</v>
      </c>
      <c r="G93" s="3" t="s">
        <v>6212</v>
      </c>
    </row>
    <row r="94" spans="1:7" ht="45" customHeight="1" x14ac:dyDescent="0.2">
      <c r="A94" s="3" t="s">
        <v>584</v>
      </c>
      <c r="B94" s="3" t="s">
        <v>6318</v>
      </c>
      <c r="C94" s="3" t="s">
        <v>6208</v>
      </c>
      <c r="D94" s="3" t="s">
        <v>6209</v>
      </c>
      <c r="E94" s="3" t="s">
        <v>6210</v>
      </c>
      <c r="F94" s="3" t="s">
        <v>6211</v>
      </c>
      <c r="G94" s="3" t="s">
        <v>6212</v>
      </c>
    </row>
    <row r="95" spans="1:7" ht="45" customHeight="1" x14ac:dyDescent="0.2">
      <c r="A95" s="3" t="s">
        <v>589</v>
      </c>
      <c r="B95" s="3" t="s">
        <v>6319</v>
      </c>
      <c r="C95" s="3" t="s">
        <v>6208</v>
      </c>
      <c r="D95" s="3" t="s">
        <v>6277</v>
      </c>
      <c r="E95" s="3" t="s">
        <v>6278</v>
      </c>
      <c r="F95" s="3" t="s">
        <v>6211</v>
      </c>
      <c r="G95" s="3" t="s">
        <v>6212</v>
      </c>
    </row>
    <row r="96" spans="1:7" ht="45" customHeight="1" x14ac:dyDescent="0.2">
      <c r="A96" s="3" t="s">
        <v>592</v>
      </c>
      <c r="B96" s="3" t="s">
        <v>6320</v>
      </c>
      <c r="C96" s="3" t="s">
        <v>6208</v>
      </c>
      <c r="D96" s="3" t="s">
        <v>6209</v>
      </c>
      <c r="E96" s="3" t="s">
        <v>6210</v>
      </c>
      <c r="F96" s="3" t="s">
        <v>6211</v>
      </c>
      <c r="G96" s="3" t="s">
        <v>6212</v>
      </c>
    </row>
    <row r="97" spans="1:7" ht="45" customHeight="1" x14ac:dyDescent="0.2">
      <c r="A97" s="3" t="s">
        <v>596</v>
      </c>
      <c r="B97" s="3" t="s">
        <v>6321</v>
      </c>
      <c r="C97" s="3" t="s">
        <v>6208</v>
      </c>
      <c r="D97" s="3" t="s">
        <v>6209</v>
      </c>
      <c r="E97" s="3" t="s">
        <v>6210</v>
      </c>
      <c r="F97" s="3" t="s">
        <v>6211</v>
      </c>
      <c r="G97" s="3" t="s">
        <v>6212</v>
      </c>
    </row>
    <row r="98" spans="1:7" ht="45" customHeight="1" x14ac:dyDescent="0.2">
      <c r="A98" s="3" t="s">
        <v>600</v>
      </c>
      <c r="B98" s="3" t="s">
        <v>6322</v>
      </c>
      <c r="C98" s="3" t="s">
        <v>6208</v>
      </c>
      <c r="D98" s="3" t="s">
        <v>6323</v>
      </c>
      <c r="E98" s="3" t="s">
        <v>6324</v>
      </c>
      <c r="F98" s="3" t="s">
        <v>6211</v>
      </c>
      <c r="G98" s="3" t="s">
        <v>6212</v>
      </c>
    </row>
    <row r="99" spans="1:7" ht="45" customHeight="1" x14ac:dyDescent="0.2">
      <c r="A99" s="3" t="s">
        <v>603</v>
      </c>
      <c r="B99" s="3" t="s">
        <v>6325</v>
      </c>
      <c r="C99" s="3" t="s">
        <v>6208</v>
      </c>
      <c r="D99" s="3" t="s">
        <v>6277</v>
      </c>
      <c r="E99" s="3" t="s">
        <v>6278</v>
      </c>
      <c r="F99" s="3" t="s">
        <v>6211</v>
      </c>
      <c r="G99" s="3" t="s">
        <v>6212</v>
      </c>
    </row>
    <row r="100" spans="1:7" ht="45" customHeight="1" x14ac:dyDescent="0.2">
      <c r="A100" s="3" t="s">
        <v>607</v>
      </c>
      <c r="B100" s="3" t="s">
        <v>6326</v>
      </c>
      <c r="C100" s="3" t="s">
        <v>6208</v>
      </c>
      <c r="D100" s="3" t="s">
        <v>6209</v>
      </c>
      <c r="E100" s="3" t="s">
        <v>6210</v>
      </c>
      <c r="F100" s="3" t="s">
        <v>6211</v>
      </c>
      <c r="G100" s="3" t="s">
        <v>6212</v>
      </c>
    </row>
    <row r="101" spans="1:7" ht="45" customHeight="1" x14ac:dyDescent="0.2">
      <c r="A101" s="3" t="s">
        <v>611</v>
      </c>
      <c r="B101" s="3" t="s">
        <v>6327</v>
      </c>
      <c r="C101" s="3" t="s">
        <v>6208</v>
      </c>
      <c r="D101" s="3" t="s">
        <v>6209</v>
      </c>
      <c r="E101" s="3" t="s">
        <v>6210</v>
      </c>
      <c r="F101" s="3" t="s">
        <v>6211</v>
      </c>
      <c r="G101" s="3" t="s">
        <v>6212</v>
      </c>
    </row>
    <row r="102" spans="1:7" ht="45" customHeight="1" x14ac:dyDescent="0.2">
      <c r="A102" s="3" t="s">
        <v>613</v>
      </c>
      <c r="B102" s="3" t="s">
        <v>6328</v>
      </c>
      <c r="C102" s="3" t="s">
        <v>6208</v>
      </c>
      <c r="D102" s="3" t="s">
        <v>6209</v>
      </c>
      <c r="E102" s="3" t="s">
        <v>6210</v>
      </c>
      <c r="F102" s="3" t="s">
        <v>6211</v>
      </c>
      <c r="G102" s="3" t="s">
        <v>6212</v>
      </c>
    </row>
    <row r="103" spans="1:7" ht="45" customHeight="1" x14ac:dyDescent="0.2">
      <c r="A103" s="3" t="s">
        <v>620</v>
      </c>
      <c r="B103" s="3" t="s">
        <v>6329</v>
      </c>
      <c r="C103" s="3" t="s">
        <v>6208</v>
      </c>
      <c r="D103" s="3" t="s">
        <v>6257</v>
      </c>
      <c r="E103" s="3" t="s">
        <v>6258</v>
      </c>
      <c r="F103" s="3" t="s">
        <v>6211</v>
      </c>
      <c r="G103" s="3" t="s">
        <v>6212</v>
      </c>
    </row>
    <row r="104" spans="1:7" ht="45" customHeight="1" x14ac:dyDescent="0.2">
      <c r="A104" s="3" t="s">
        <v>625</v>
      </c>
      <c r="B104" s="3" t="s">
        <v>6330</v>
      </c>
      <c r="C104" s="3" t="s">
        <v>6208</v>
      </c>
      <c r="D104" s="3" t="s">
        <v>6209</v>
      </c>
      <c r="E104" s="3" t="s">
        <v>6210</v>
      </c>
      <c r="F104" s="3" t="s">
        <v>6211</v>
      </c>
      <c r="G104" s="3" t="s">
        <v>6212</v>
      </c>
    </row>
    <row r="105" spans="1:7" ht="45" customHeight="1" x14ac:dyDescent="0.2">
      <c r="A105" s="3" t="s">
        <v>630</v>
      </c>
      <c r="B105" s="3" t="s">
        <v>6331</v>
      </c>
      <c r="C105" s="3" t="s">
        <v>6208</v>
      </c>
      <c r="D105" s="3" t="s">
        <v>6209</v>
      </c>
      <c r="E105" s="3" t="s">
        <v>6210</v>
      </c>
      <c r="F105" s="3" t="s">
        <v>6211</v>
      </c>
      <c r="G105" s="3" t="s">
        <v>6212</v>
      </c>
    </row>
    <row r="106" spans="1:7" ht="45" customHeight="1" x14ac:dyDescent="0.2">
      <c r="A106" s="3" t="s">
        <v>634</v>
      </c>
      <c r="B106" s="3" t="s">
        <v>6332</v>
      </c>
      <c r="C106" s="3" t="s">
        <v>6208</v>
      </c>
      <c r="D106" s="3" t="s">
        <v>6209</v>
      </c>
      <c r="E106" s="3" t="s">
        <v>6210</v>
      </c>
      <c r="F106" s="3" t="s">
        <v>6211</v>
      </c>
      <c r="G106" s="3" t="s">
        <v>6212</v>
      </c>
    </row>
    <row r="107" spans="1:7" ht="45" customHeight="1" x14ac:dyDescent="0.2">
      <c r="A107" s="3" t="s">
        <v>638</v>
      </c>
      <c r="B107" s="3" t="s">
        <v>6333</v>
      </c>
      <c r="C107" s="3" t="s">
        <v>6208</v>
      </c>
      <c r="D107" s="3" t="s">
        <v>6209</v>
      </c>
      <c r="E107" s="3" t="s">
        <v>6210</v>
      </c>
      <c r="F107" s="3" t="s">
        <v>6211</v>
      </c>
      <c r="G107" s="3" t="s">
        <v>6212</v>
      </c>
    </row>
    <row r="108" spans="1:7" ht="45" customHeight="1" x14ac:dyDescent="0.2">
      <c r="A108" s="3" t="s">
        <v>642</v>
      </c>
      <c r="B108" s="3" t="s">
        <v>6334</v>
      </c>
      <c r="C108" s="3" t="s">
        <v>6208</v>
      </c>
      <c r="D108" s="3" t="s">
        <v>6209</v>
      </c>
      <c r="E108" s="3" t="s">
        <v>6210</v>
      </c>
      <c r="F108" s="3" t="s">
        <v>6211</v>
      </c>
      <c r="G108" s="3" t="s">
        <v>6212</v>
      </c>
    </row>
    <row r="109" spans="1:7" ht="45" customHeight="1" x14ac:dyDescent="0.2">
      <c r="A109" s="3" t="s">
        <v>646</v>
      </c>
      <c r="B109" s="3" t="s">
        <v>6335</v>
      </c>
      <c r="C109" s="3" t="s">
        <v>6208</v>
      </c>
      <c r="D109" s="3" t="s">
        <v>6209</v>
      </c>
      <c r="E109" s="3" t="s">
        <v>6210</v>
      </c>
      <c r="F109" s="3" t="s">
        <v>6211</v>
      </c>
      <c r="G109" s="3" t="s">
        <v>6212</v>
      </c>
    </row>
    <row r="110" spans="1:7" ht="45" customHeight="1" x14ac:dyDescent="0.2">
      <c r="A110" s="3" t="s">
        <v>650</v>
      </c>
      <c r="B110" s="3" t="s">
        <v>6336</v>
      </c>
      <c r="C110" s="3" t="s">
        <v>6208</v>
      </c>
      <c r="D110" s="3" t="s">
        <v>6209</v>
      </c>
      <c r="E110" s="3" t="s">
        <v>6210</v>
      </c>
      <c r="F110" s="3" t="s">
        <v>6211</v>
      </c>
      <c r="G110" s="3" t="s">
        <v>6212</v>
      </c>
    </row>
    <row r="111" spans="1:7" ht="45" customHeight="1" x14ac:dyDescent="0.2">
      <c r="A111" s="3" t="s">
        <v>654</v>
      </c>
      <c r="B111" s="3" t="s">
        <v>6337</v>
      </c>
      <c r="C111" s="3" t="s">
        <v>6208</v>
      </c>
      <c r="D111" s="3" t="s">
        <v>6209</v>
      </c>
      <c r="E111" s="3" t="s">
        <v>6210</v>
      </c>
      <c r="F111" s="3" t="s">
        <v>6211</v>
      </c>
      <c r="G111" s="3" t="s">
        <v>6212</v>
      </c>
    </row>
    <row r="112" spans="1:7" ht="45" customHeight="1" x14ac:dyDescent="0.2">
      <c r="A112" s="3" t="s">
        <v>659</v>
      </c>
      <c r="B112" s="3" t="s">
        <v>6338</v>
      </c>
      <c r="C112" s="3" t="s">
        <v>6208</v>
      </c>
      <c r="D112" s="3" t="s">
        <v>6209</v>
      </c>
      <c r="E112" s="3" t="s">
        <v>6210</v>
      </c>
      <c r="F112" s="3" t="s">
        <v>6211</v>
      </c>
      <c r="G112" s="3" t="s">
        <v>6212</v>
      </c>
    </row>
    <row r="113" spans="1:7" ht="45" customHeight="1" x14ac:dyDescent="0.2">
      <c r="A113" s="3" t="s">
        <v>663</v>
      </c>
      <c r="B113" s="3" t="s">
        <v>6339</v>
      </c>
      <c r="C113" s="3" t="s">
        <v>6208</v>
      </c>
      <c r="D113" s="3" t="s">
        <v>6209</v>
      </c>
      <c r="E113" s="3" t="s">
        <v>6210</v>
      </c>
      <c r="F113" s="3" t="s">
        <v>6211</v>
      </c>
      <c r="G113" s="3" t="s">
        <v>6212</v>
      </c>
    </row>
    <row r="114" spans="1:7" ht="45" customHeight="1" x14ac:dyDescent="0.2">
      <c r="A114" s="3" t="s">
        <v>669</v>
      </c>
      <c r="B114" s="3" t="s">
        <v>6340</v>
      </c>
      <c r="C114" s="3" t="s">
        <v>6208</v>
      </c>
      <c r="D114" s="3" t="s">
        <v>6209</v>
      </c>
      <c r="E114" s="3" t="s">
        <v>6210</v>
      </c>
      <c r="F114" s="3" t="s">
        <v>6211</v>
      </c>
      <c r="G114" s="3" t="s">
        <v>6212</v>
      </c>
    </row>
    <row r="115" spans="1:7" ht="45" customHeight="1" x14ac:dyDescent="0.2">
      <c r="A115" s="3" t="s">
        <v>674</v>
      </c>
      <c r="B115" s="3" t="s">
        <v>6341</v>
      </c>
      <c r="C115" s="3" t="s">
        <v>6208</v>
      </c>
      <c r="D115" s="3" t="s">
        <v>6257</v>
      </c>
      <c r="E115" s="3" t="s">
        <v>6258</v>
      </c>
      <c r="F115" s="3" t="s">
        <v>6211</v>
      </c>
      <c r="G115" s="3" t="s">
        <v>6212</v>
      </c>
    </row>
    <row r="116" spans="1:7" ht="45" customHeight="1" x14ac:dyDescent="0.2">
      <c r="A116" s="3" t="s">
        <v>678</v>
      </c>
      <c r="B116" s="3" t="s">
        <v>6342</v>
      </c>
      <c r="C116" s="3" t="s">
        <v>6208</v>
      </c>
      <c r="D116" s="3" t="s">
        <v>6209</v>
      </c>
      <c r="E116" s="3" t="s">
        <v>6210</v>
      </c>
      <c r="F116" s="3" t="s">
        <v>6211</v>
      </c>
      <c r="G116" s="3" t="s">
        <v>6212</v>
      </c>
    </row>
    <row r="117" spans="1:7" ht="45" customHeight="1" x14ac:dyDescent="0.2">
      <c r="A117" s="3" t="s">
        <v>684</v>
      </c>
      <c r="B117" s="3" t="s">
        <v>6343</v>
      </c>
      <c r="C117" s="3" t="s">
        <v>6208</v>
      </c>
      <c r="D117" s="3" t="s">
        <v>6209</v>
      </c>
      <c r="E117" s="3" t="s">
        <v>6210</v>
      </c>
      <c r="F117" s="3" t="s">
        <v>6211</v>
      </c>
      <c r="G117" s="3" t="s">
        <v>6212</v>
      </c>
    </row>
    <row r="118" spans="1:7" ht="45" customHeight="1" x14ac:dyDescent="0.2">
      <c r="A118" s="3" t="s">
        <v>689</v>
      </c>
      <c r="B118" s="3" t="s">
        <v>6344</v>
      </c>
      <c r="C118" s="3" t="s">
        <v>6208</v>
      </c>
      <c r="D118" s="3" t="s">
        <v>6209</v>
      </c>
      <c r="E118" s="3" t="s">
        <v>6210</v>
      </c>
      <c r="F118" s="3" t="s">
        <v>6211</v>
      </c>
      <c r="G118" s="3" t="s">
        <v>6212</v>
      </c>
    </row>
    <row r="119" spans="1:7" ht="45" customHeight="1" x14ac:dyDescent="0.2">
      <c r="A119" s="3" t="s">
        <v>693</v>
      </c>
      <c r="B119" s="3" t="s">
        <v>6345</v>
      </c>
      <c r="C119" s="3" t="s">
        <v>6208</v>
      </c>
      <c r="D119" s="3" t="s">
        <v>6209</v>
      </c>
      <c r="E119" s="3" t="s">
        <v>6210</v>
      </c>
      <c r="F119" s="3" t="s">
        <v>6211</v>
      </c>
      <c r="G119" s="3" t="s">
        <v>6212</v>
      </c>
    </row>
    <row r="120" spans="1:7" ht="45" customHeight="1" x14ac:dyDescent="0.2">
      <c r="A120" s="3" t="s">
        <v>696</v>
      </c>
      <c r="B120" s="3" t="s">
        <v>6346</v>
      </c>
      <c r="C120" s="3" t="s">
        <v>6208</v>
      </c>
      <c r="D120" s="3" t="s">
        <v>6209</v>
      </c>
      <c r="E120" s="3" t="s">
        <v>6210</v>
      </c>
      <c r="F120" s="3" t="s">
        <v>6211</v>
      </c>
      <c r="G120" s="3" t="s">
        <v>6212</v>
      </c>
    </row>
    <row r="121" spans="1:7" ht="45" customHeight="1" x14ac:dyDescent="0.2">
      <c r="A121" s="3" t="s">
        <v>699</v>
      </c>
      <c r="B121" s="3" t="s">
        <v>6347</v>
      </c>
      <c r="C121" s="3" t="s">
        <v>6208</v>
      </c>
      <c r="D121" s="3" t="s">
        <v>6209</v>
      </c>
      <c r="E121" s="3" t="s">
        <v>6210</v>
      </c>
      <c r="F121" s="3" t="s">
        <v>6211</v>
      </c>
      <c r="G121" s="3" t="s">
        <v>6212</v>
      </c>
    </row>
    <row r="122" spans="1:7" ht="45" customHeight="1" x14ac:dyDescent="0.2">
      <c r="A122" s="3" t="s">
        <v>701</v>
      </c>
      <c r="B122" s="3" t="s">
        <v>6348</v>
      </c>
      <c r="C122" s="3" t="s">
        <v>6208</v>
      </c>
      <c r="D122" s="3" t="s">
        <v>6209</v>
      </c>
      <c r="E122" s="3" t="s">
        <v>6210</v>
      </c>
      <c r="F122" s="3" t="s">
        <v>6211</v>
      </c>
      <c r="G122" s="3" t="s">
        <v>6212</v>
      </c>
    </row>
    <row r="123" spans="1:7" ht="45" customHeight="1" x14ac:dyDescent="0.2">
      <c r="A123" s="3" t="s">
        <v>704</v>
      </c>
      <c r="B123" s="3" t="s">
        <v>6349</v>
      </c>
      <c r="C123" s="3" t="s">
        <v>6208</v>
      </c>
      <c r="D123" s="3" t="s">
        <v>6209</v>
      </c>
      <c r="E123" s="3" t="s">
        <v>6210</v>
      </c>
      <c r="F123" s="3" t="s">
        <v>6211</v>
      </c>
      <c r="G123" s="3" t="s">
        <v>6212</v>
      </c>
    </row>
    <row r="124" spans="1:7" ht="45" customHeight="1" x14ac:dyDescent="0.2">
      <c r="A124" s="3" t="s">
        <v>708</v>
      </c>
      <c r="B124" s="3" t="s">
        <v>6350</v>
      </c>
      <c r="C124" s="3" t="s">
        <v>6208</v>
      </c>
      <c r="D124" s="3" t="s">
        <v>6209</v>
      </c>
      <c r="E124" s="3" t="s">
        <v>6210</v>
      </c>
      <c r="F124" s="3" t="s">
        <v>6211</v>
      </c>
      <c r="G124" s="3" t="s">
        <v>6212</v>
      </c>
    </row>
    <row r="125" spans="1:7" ht="45" customHeight="1" x14ac:dyDescent="0.2">
      <c r="A125" s="3" t="s">
        <v>713</v>
      </c>
      <c r="B125" s="3" t="s">
        <v>6351</v>
      </c>
      <c r="C125" s="3" t="s">
        <v>6208</v>
      </c>
      <c r="D125" s="3" t="s">
        <v>6352</v>
      </c>
      <c r="E125" s="3" t="s">
        <v>6353</v>
      </c>
      <c r="F125" s="3" t="s">
        <v>6211</v>
      </c>
      <c r="G125" s="3" t="s">
        <v>6212</v>
      </c>
    </row>
    <row r="126" spans="1:7" ht="45" customHeight="1" x14ac:dyDescent="0.2">
      <c r="A126" s="3" t="s">
        <v>717</v>
      </c>
      <c r="B126" s="3" t="s">
        <v>6354</v>
      </c>
      <c r="C126" s="3" t="s">
        <v>6208</v>
      </c>
      <c r="D126" s="3" t="s">
        <v>6209</v>
      </c>
      <c r="E126" s="3" t="s">
        <v>6210</v>
      </c>
      <c r="F126" s="3" t="s">
        <v>6211</v>
      </c>
      <c r="G126" s="3" t="s">
        <v>6212</v>
      </c>
    </row>
    <row r="127" spans="1:7" ht="45" customHeight="1" x14ac:dyDescent="0.2">
      <c r="A127" s="3" t="s">
        <v>720</v>
      </c>
      <c r="B127" s="3" t="s">
        <v>6355</v>
      </c>
      <c r="C127" s="3" t="s">
        <v>6208</v>
      </c>
      <c r="D127" s="3" t="s">
        <v>6209</v>
      </c>
      <c r="E127" s="3" t="s">
        <v>6210</v>
      </c>
      <c r="F127" s="3" t="s">
        <v>6211</v>
      </c>
      <c r="G127" s="3" t="s">
        <v>6212</v>
      </c>
    </row>
    <row r="128" spans="1:7" ht="45" customHeight="1" x14ac:dyDescent="0.2">
      <c r="A128" s="3" t="s">
        <v>725</v>
      </c>
      <c r="B128" s="3" t="s">
        <v>6356</v>
      </c>
      <c r="C128" s="3" t="s">
        <v>6208</v>
      </c>
      <c r="D128" s="3" t="s">
        <v>6209</v>
      </c>
      <c r="E128" s="3" t="s">
        <v>6210</v>
      </c>
      <c r="F128" s="3" t="s">
        <v>6211</v>
      </c>
      <c r="G128" s="3" t="s">
        <v>6212</v>
      </c>
    </row>
    <row r="129" spans="1:7" ht="45" customHeight="1" x14ac:dyDescent="0.2">
      <c r="A129" s="3" t="s">
        <v>729</v>
      </c>
      <c r="B129" s="3" t="s">
        <v>6357</v>
      </c>
      <c r="C129" s="3" t="s">
        <v>6208</v>
      </c>
      <c r="D129" s="3" t="s">
        <v>6209</v>
      </c>
      <c r="E129" s="3" t="s">
        <v>6210</v>
      </c>
      <c r="F129" s="3" t="s">
        <v>6211</v>
      </c>
      <c r="G129" s="3" t="s">
        <v>6212</v>
      </c>
    </row>
    <row r="130" spans="1:7" ht="45" customHeight="1" x14ac:dyDescent="0.2">
      <c r="A130" s="3" t="s">
        <v>733</v>
      </c>
      <c r="B130" s="3" t="s">
        <v>6358</v>
      </c>
      <c r="C130" s="3" t="s">
        <v>6208</v>
      </c>
      <c r="D130" s="3" t="s">
        <v>6209</v>
      </c>
      <c r="E130" s="3" t="s">
        <v>6210</v>
      </c>
      <c r="F130" s="3" t="s">
        <v>6211</v>
      </c>
      <c r="G130" s="3" t="s">
        <v>6212</v>
      </c>
    </row>
    <row r="131" spans="1:7" ht="45" customHeight="1" x14ac:dyDescent="0.2">
      <c r="A131" s="3" t="s">
        <v>737</v>
      </c>
      <c r="B131" s="3" t="s">
        <v>6359</v>
      </c>
      <c r="C131" s="3" t="s">
        <v>6208</v>
      </c>
      <c r="D131" s="3" t="s">
        <v>6209</v>
      </c>
      <c r="E131" s="3" t="s">
        <v>6210</v>
      </c>
      <c r="F131" s="3" t="s">
        <v>6211</v>
      </c>
      <c r="G131" s="3" t="s">
        <v>6212</v>
      </c>
    </row>
    <row r="132" spans="1:7" ht="45" customHeight="1" x14ac:dyDescent="0.2">
      <c r="A132" s="3" t="s">
        <v>740</v>
      </c>
      <c r="B132" s="3" t="s">
        <v>6360</v>
      </c>
      <c r="C132" s="3" t="s">
        <v>6208</v>
      </c>
      <c r="D132" s="3" t="s">
        <v>6209</v>
      </c>
      <c r="E132" s="3" t="s">
        <v>6210</v>
      </c>
      <c r="F132" s="3" t="s">
        <v>6211</v>
      </c>
      <c r="G132" s="3" t="s">
        <v>6212</v>
      </c>
    </row>
    <row r="133" spans="1:7" ht="45" customHeight="1" x14ac:dyDescent="0.2">
      <c r="A133" s="3" t="s">
        <v>743</v>
      </c>
      <c r="B133" s="3" t="s">
        <v>6361</v>
      </c>
      <c r="C133" s="3" t="s">
        <v>6208</v>
      </c>
      <c r="D133" s="3" t="s">
        <v>6209</v>
      </c>
      <c r="E133" s="3" t="s">
        <v>6210</v>
      </c>
      <c r="F133" s="3" t="s">
        <v>6211</v>
      </c>
      <c r="G133" s="3" t="s">
        <v>6212</v>
      </c>
    </row>
    <row r="134" spans="1:7" ht="45" customHeight="1" x14ac:dyDescent="0.2">
      <c r="A134" s="3" t="s">
        <v>746</v>
      </c>
      <c r="B134" s="3" t="s">
        <v>6362</v>
      </c>
      <c r="C134" s="3" t="s">
        <v>6208</v>
      </c>
      <c r="D134" s="3" t="s">
        <v>6209</v>
      </c>
      <c r="E134" s="3" t="s">
        <v>6210</v>
      </c>
      <c r="F134" s="3" t="s">
        <v>6211</v>
      </c>
      <c r="G134" s="3" t="s">
        <v>6212</v>
      </c>
    </row>
    <row r="135" spans="1:7" ht="45" customHeight="1" x14ac:dyDescent="0.2">
      <c r="A135" s="3" t="s">
        <v>752</v>
      </c>
      <c r="B135" s="3" t="s">
        <v>6363</v>
      </c>
      <c r="C135" s="3" t="s">
        <v>6208</v>
      </c>
      <c r="D135" s="3" t="s">
        <v>6209</v>
      </c>
      <c r="E135" s="3" t="s">
        <v>6210</v>
      </c>
      <c r="F135" s="3" t="s">
        <v>6211</v>
      </c>
      <c r="G135" s="3" t="s">
        <v>6212</v>
      </c>
    </row>
    <row r="136" spans="1:7" ht="45" customHeight="1" x14ac:dyDescent="0.2">
      <c r="A136" s="3" t="s">
        <v>756</v>
      </c>
      <c r="B136" s="3" t="s">
        <v>6364</v>
      </c>
      <c r="C136" s="3" t="s">
        <v>6208</v>
      </c>
      <c r="D136" s="3" t="s">
        <v>6209</v>
      </c>
      <c r="E136" s="3" t="s">
        <v>6210</v>
      </c>
      <c r="F136" s="3" t="s">
        <v>6211</v>
      </c>
      <c r="G136" s="3" t="s">
        <v>6212</v>
      </c>
    </row>
    <row r="137" spans="1:7" ht="45" customHeight="1" x14ac:dyDescent="0.2">
      <c r="A137" s="3" t="s">
        <v>759</v>
      </c>
      <c r="B137" s="3" t="s">
        <v>6365</v>
      </c>
      <c r="C137" s="3" t="s">
        <v>6208</v>
      </c>
      <c r="D137" s="3" t="s">
        <v>6209</v>
      </c>
      <c r="E137" s="3" t="s">
        <v>6210</v>
      </c>
      <c r="F137" s="3" t="s">
        <v>6211</v>
      </c>
      <c r="G137" s="3" t="s">
        <v>6212</v>
      </c>
    </row>
    <row r="138" spans="1:7" ht="45" customHeight="1" x14ac:dyDescent="0.2">
      <c r="A138" s="3" t="s">
        <v>763</v>
      </c>
      <c r="B138" s="3" t="s">
        <v>6366</v>
      </c>
      <c r="C138" s="3" t="s">
        <v>6208</v>
      </c>
      <c r="D138" s="3" t="s">
        <v>6209</v>
      </c>
      <c r="E138" s="3" t="s">
        <v>6210</v>
      </c>
      <c r="F138" s="3" t="s">
        <v>6211</v>
      </c>
      <c r="G138" s="3" t="s">
        <v>6212</v>
      </c>
    </row>
    <row r="139" spans="1:7" ht="45" customHeight="1" x14ac:dyDescent="0.2">
      <c r="A139" s="3" t="s">
        <v>766</v>
      </c>
      <c r="B139" s="3" t="s">
        <v>6367</v>
      </c>
      <c r="C139" s="3" t="s">
        <v>6208</v>
      </c>
      <c r="D139" s="3" t="s">
        <v>6224</v>
      </c>
      <c r="E139" s="3" t="s">
        <v>6225</v>
      </c>
      <c r="F139" s="3" t="s">
        <v>6211</v>
      </c>
      <c r="G139" s="3" t="s">
        <v>6212</v>
      </c>
    </row>
    <row r="140" spans="1:7" ht="45" customHeight="1" x14ac:dyDescent="0.2">
      <c r="A140" s="3" t="s">
        <v>770</v>
      </c>
      <c r="B140" s="3" t="s">
        <v>6368</v>
      </c>
      <c r="C140" s="3" t="s">
        <v>6208</v>
      </c>
      <c r="D140" s="3" t="s">
        <v>6283</v>
      </c>
      <c r="E140" s="3" t="s">
        <v>6284</v>
      </c>
      <c r="F140" s="3" t="s">
        <v>6211</v>
      </c>
      <c r="G140" s="3" t="s">
        <v>6212</v>
      </c>
    </row>
    <row r="141" spans="1:7" ht="45" customHeight="1" x14ac:dyDescent="0.2">
      <c r="A141" s="3" t="s">
        <v>775</v>
      </c>
      <c r="B141" s="3" t="s">
        <v>6369</v>
      </c>
      <c r="C141" s="3" t="s">
        <v>6208</v>
      </c>
      <c r="D141" s="3" t="s">
        <v>6209</v>
      </c>
      <c r="E141" s="3" t="s">
        <v>6210</v>
      </c>
      <c r="F141" s="3" t="s">
        <v>6211</v>
      </c>
      <c r="G141" s="3" t="s">
        <v>6212</v>
      </c>
    </row>
    <row r="142" spans="1:7" ht="45" customHeight="1" x14ac:dyDescent="0.2">
      <c r="A142" s="3" t="s">
        <v>778</v>
      </c>
      <c r="B142" s="3" t="s">
        <v>6370</v>
      </c>
      <c r="C142" s="3" t="s">
        <v>6208</v>
      </c>
      <c r="D142" s="3" t="s">
        <v>6209</v>
      </c>
      <c r="E142" s="3" t="s">
        <v>6210</v>
      </c>
      <c r="F142" s="3" t="s">
        <v>6211</v>
      </c>
      <c r="G142" s="3" t="s">
        <v>6212</v>
      </c>
    </row>
    <row r="143" spans="1:7" ht="45" customHeight="1" x14ac:dyDescent="0.2">
      <c r="A143" s="3" t="s">
        <v>782</v>
      </c>
      <c r="B143" s="3" t="s">
        <v>6371</v>
      </c>
      <c r="C143" s="3" t="s">
        <v>6208</v>
      </c>
      <c r="D143" s="3" t="s">
        <v>6209</v>
      </c>
      <c r="E143" s="3" t="s">
        <v>6210</v>
      </c>
      <c r="F143" s="3" t="s">
        <v>6211</v>
      </c>
      <c r="G143" s="3" t="s">
        <v>6212</v>
      </c>
    </row>
    <row r="144" spans="1:7" ht="45" customHeight="1" x14ac:dyDescent="0.2">
      <c r="A144" s="3" t="s">
        <v>784</v>
      </c>
      <c r="B144" s="3" t="s">
        <v>6372</v>
      </c>
      <c r="C144" s="3" t="s">
        <v>6208</v>
      </c>
      <c r="D144" s="3" t="s">
        <v>6209</v>
      </c>
      <c r="E144" s="3" t="s">
        <v>6210</v>
      </c>
      <c r="F144" s="3" t="s">
        <v>6211</v>
      </c>
      <c r="G144" s="3" t="s">
        <v>6212</v>
      </c>
    </row>
    <row r="145" spans="1:7" ht="45" customHeight="1" x14ac:dyDescent="0.2">
      <c r="A145" s="3" t="s">
        <v>788</v>
      </c>
      <c r="B145" s="3" t="s">
        <v>6373</v>
      </c>
      <c r="C145" s="3" t="s">
        <v>6208</v>
      </c>
      <c r="D145" s="3" t="s">
        <v>6209</v>
      </c>
      <c r="E145" s="3" t="s">
        <v>6210</v>
      </c>
      <c r="F145" s="3" t="s">
        <v>6211</v>
      </c>
      <c r="G145" s="3" t="s">
        <v>6212</v>
      </c>
    </row>
    <row r="146" spans="1:7" ht="45" customHeight="1" x14ac:dyDescent="0.2">
      <c r="A146" s="3" t="s">
        <v>792</v>
      </c>
      <c r="B146" s="3" t="s">
        <v>6374</v>
      </c>
      <c r="C146" s="3" t="s">
        <v>6208</v>
      </c>
      <c r="D146" s="3" t="s">
        <v>6209</v>
      </c>
      <c r="E146" s="3" t="s">
        <v>6210</v>
      </c>
      <c r="F146" s="3" t="s">
        <v>6211</v>
      </c>
      <c r="G146" s="3" t="s">
        <v>6212</v>
      </c>
    </row>
    <row r="147" spans="1:7" ht="45" customHeight="1" x14ac:dyDescent="0.2">
      <c r="A147" s="3" t="s">
        <v>797</v>
      </c>
      <c r="B147" s="3" t="s">
        <v>6375</v>
      </c>
      <c r="C147" s="3" t="s">
        <v>6208</v>
      </c>
      <c r="D147" s="3" t="s">
        <v>6209</v>
      </c>
      <c r="E147" s="3" t="s">
        <v>6210</v>
      </c>
      <c r="F147" s="3" t="s">
        <v>6211</v>
      </c>
      <c r="G147" s="3" t="s">
        <v>6212</v>
      </c>
    </row>
    <row r="148" spans="1:7" ht="45" customHeight="1" x14ac:dyDescent="0.2">
      <c r="A148" s="3" t="s">
        <v>800</v>
      </c>
      <c r="B148" s="3" t="s">
        <v>6376</v>
      </c>
      <c r="C148" s="3" t="s">
        <v>6208</v>
      </c>
      <c r="D148" s="3" t="s">
        <v>6209</v>
      </c>
      <c r="E148" s="3" t="s">
        <v>6210</v>
      </c>
      <c r="F148" s="3" t="s">
        <v>6211</v>
      </c>
      <c r="G148" s="3" t="s">
        <v>6212</v>
      </c>
    </row>
    <row r="149" spans="1:7" ht="45" customHeight="1" x14ac:dyDescent="0.2">
      <c r="A149" s="3" t="s">
        <v>804</v>
      </c>
      <c r="B149" s="3" t="s">
        <v>6377</v>
      </c>
      <c r="C149" s="3" t="s">
        <v>6208</v>
      </c>
      <c r="D149" s="3" t="s">
        <v>6209</v>
      </c>
      <c r="E149" s="3" t="s">
        <v>6210</v>
      </c>
      <c r="F149" s="3" t="s">
        <v>6211</v>
      </c>
      <c r="G149" s="3" t="s">
        <v>6212</v>
      </c>
    </row>
    <row r="150" spans="1:7" ht="45" customHeight="1" x14ac:dyDescent="0.2">
      <c r="A150" s="3" t="s">
        <v>809</v>
      </c>
      <c r="B150" s="3" t="s">
        <v>6378</v>
      </c>
      <c r="C150" s="3" t="s">
        <v>6208</v>
      </c>
      <c r="D150" s="3" t="s">
        <v>6209</v>
      </c>
      <c r="E150" s="3" t="s">
        <v>6210</v>
      </c>
      <c r="F150" s="3" t="s">
        <v>6211</v>
      </c>
      <c r="G150" s="3" t="s">
        <v>6212</v>
      </c>
    </row>
    <row r="151" spans="1:7" ht="45" customHeight="1" x14ac:dyDescent="0.2">
      <c r="A151" s="3" t="s">
        <v>814</v>
      </c>
      <c r="B151" s="3" t="s">
        <v>6379</v>
      </c>
      <c r="C151" s="3" t="s">
        <v>6208</v>
      </c>
      <c r="D151" s="3" t="s">
        <v>6209</v>
      </c>
      <c r="E151" s="3" t="s">
        <v>6210</v>
      </c>
      <c r="F151" s="3" t="s">
        <v>6211</v>
      </c>
      <c r="G151" s="3" t="s">
        <v>6212</v>
      </c>
    </row>
    <row r="152" spans="1:7" ht="45" customHeight="1" x14ac:dyDescent="0.2">
      <c r="A152" s="3" t="s">
        <v>818</v>
      </c>
      <c r="B152" s="3" t="s">
        <v>6380</v>
      </c>
      <c r="C152" s="3" t="s">
        <v>6208</v>
      </c>
      <c r="D152" s="3" t="s">
        <v>6209</v>
      </c>
      <c r="E152" s="3" t="s">
        <v>6210</v>
      </c>
      <c r="F152" s="3" t="s">
        <v>6211</v>
      </c>
      <c r="G152" s="3" t="s">
        <v>6212</v>
      </c>
    </row>
    <row r="153" spans="1:7" ht="45" customHeight="1" x14ac:dyDescent="0.2">
      <c r="A153" s="3" t="s">
        <v>825</v>
      </c>
      <c r="B153" s="3" t="s">
        <v>6381</v>
      </c>
      <c r="C153" s="3" t="s">
        <v>6208</v>
      </c>
      <c r="D153" s="3" t="s">
        <v>6209</v>
      </c>
      <c r="E153" s="3" t="s">
        <v>6210</v>
      </c>
      <c r="F153" s="3" t="s">
        <v>6211</v>
      </c>
      <c r="G153" s="3" t="s">
        <v>6212</v>
      </c>
    </row>
    <row r="154" spans="1:7" ht="45" customHeight="1" x14ac:dyDescent="0.2">
      <c r="A154" s="3" t="s">
        <v>831</v>
      </c>
      <c r="B154" s="3" t="s">
        <v>6382</v>
      </c>
      <c r="C154" s="3" t="s">
        <v>6208</v>
      </c>
      <c r="D154" s="3" t="s">
        <v>6209</v>
      </c>
      <c r="E154" s="3" t="s">
        <v>6210</v>
      </c>
      <c r="F154" s="3" t="s">
        <v>6211</v>
      </c>
      <c r="G154" s="3" t="s">
        <v>6212</v>
      </c>
    </row>
    <row r="155" spans="1:7" ht="45" customHeight="1" x14ac:dyDescent="0.2">
      <c r="A155" s="3" t="s">
        <v>834</v>
      </c>
      <c r="B155" s="3" t="s">
        <v>6383</v>
      </c>
      <c r="C155" s="3" t="s">
        <v>6208</v>
      </c>
      <c r="D155" s="3" t="s">
        <v>6242</v>
      </c>
      <c r="E155" s="3" t="s">
        <v>6243</v>
      </c>
      <c r="F155" s="3" t="s">
        <v>6211</v>
      </c>
      <c r="G155" s="3" t="s">
        <v>6212</v>
      </c>
    </row>
    <row r="156" spans="1:7" ht="45" customHeight="1" x14ac:dyDescent="0.2">
      <c r="A156" s="3" t="s">
        <v>839</v>
      </c>
      <c r="B156" s="3" t="s">
        <v>6384</v>
      </c>
      <c r="C156" s="3" t="s">
        <v>6208</v>
      </c>
      <c r="D156" s="3" t="s">
        <v>6209</v>
      </c>
      <c r="E156" s="3" t="s">
        <v>6210</v>
      </c>
      <c r="F156" s="3" t="s">
        <v>6211</v>
      </c>
      <c r="G156" s="3" t="s">
        <v>6212</v>
      </c>
    </row>
    <row r="157" spans="1:7" ht="45" customHeight="1" x14ac:dyDescent="0.2">
      <c r="A157" s="3" t="s">
        <v>844</v>
      </c>
      <c r="B157" s="3" t="s">
        <v>6385</v>
      </c>
      <c r="C157" s="3" t="s">
        <v>6208</v>
      </c>
      <c r="D157" s="3" t="s">
        <v>6228</v>
      </c>
      <c r="E157" s="3" t="s">
        <v>6229</v>
      </c>
      <c r="F157" s="3" t="s">
        <v>6211</v>
      </c>
      <c r="G157" s="3" t="s">
        <v>6212</v>
      </c>
    </row>
    <row r="158" spans="1:7" ht="45" customHeight="1" x14ac:dyDescent="0.2">
      <c r="A158" s="3" t="s">
        <v>848</v>
      </c>
      <c r="B158" s="3" t="s">
        <v>6386</v>
      </c>
      <c r="C158" s="3" t="s">
        <v>6208</v>
      </c>
      <c r="D158" s="3" t="s">
        <v>6209</v>
      </c>
      <c r="E158" s="3" t="s">
        <v>6210</v>
      </c>
      <c r="F158" s="3" t="s">
        <v>6211</v>
      </c>
      <c r="G158" s="3" t="s">
        <v>6212</v>
      </c>
    </row>
    <row r="159" spans="1:7" ht="45" customHeight="1" x14ac:dyDescent="0.2">
      <c r="A159" s="3" t="s">
        <v>851</v>
      </c>
      <c r="B159" s="3" t="s">
        <v>6387</v>
      </c>
      <c r="C159" s="3" t="s">
        <v>6208</v>
      </c>
      <c r="D159" s="3" t="s">
        <v>6209</v>
      </c>
      <c r="E159" s="3" t="s">
        <v>6210</v>
      </c>
      <c r="F159" s="3" t="s">
        <v>6211</v>
      </c>
      <c r="G159" s="3" t="s">
        <v>6212</v>
      </c>
    </row>
    <row r="160" spans="1:7" ht="45" customHeight="1" x14ac:dyDescent="0.2">
      <c r="A160" s="3" t="s">
        <v>856</v>
      </c>
      <c r="B160" s="3" t="s">
        <v>6388</v>
      </c>
      <c r="C160" s="3" t="s">
        <v>6208</v>
      </c>
      <c r="D160" s="3" t="s">
        <v>6209</v>
      </c>
      <c r="E160" s="3" t="s">
        <v>6210</v>
      </c>
      <c r="F160" s="3" t="s">
        <v>6211</v>
      </c>
      <c r="G160" s="3" t="s">
        <v>6212</v>
      </c>
    </row>
    <row r="161" spans="1:7" ht="45" customHeight="1" x14ac:dyDescent="0.2">
      <c r="A161" s="3" t="s">
        <v>860</v>
      </c>
      <c r="B161" s="3" t="s">
        <v>6389</v>
      </c>
      <c r="C161" s="3" t="s">
        <v>6208</v>
      </c>
      <c r="D161" s="3" t="s">
        <v>6209</v>
      </c>
      <c r="E161" s="3" t="s">
        <v>6210</v>
      </c>
      <c r="F161" s="3" t="s">
        <v>6211</v>
      </c>
      <c r="G161" s="3" t="s">
        <v>6212</v>
      </c>
    </row>
    <row r="162" spans="1:7" ht="45" customHeight="1" x14ac:dyDescent="0.2">
      <c r="A162" s="3" t="s">
        <v>864</v>
      </c>
      <c r="B162" s="3" t="s">
        <v>6390</v>
      </c>
      <c r="C162" s="3" t="s">
        <v>6208</v>
      </c>
      <c r="D162" s="3" t="s">
        <v>6209</v>
      </c>
      <c r="E162" s="3" t="s">
        <v>6210</v>
      </c>
      <c r="F162" s="3" t="s">
        <v>6211</v>
      </c>
      <c r="G162" s="3" t="s">
        <v>6212</v>
      </c>
    </row>
    <row r="163" spans="1:7" ht="45" customHeight="1" x14ac:dyDescent="0.2">
      <c r="A163" s="3" t="s">
        <v>867</v>
      </c>
      <c r="B163" s="3" t="s">
        <v>6391</v>
      </c>
      <c r="C163" s="3" t="s">
        <v>6208</v>
      </c>
      <c r="D163" s="3" t="s">
        <v>6209</v>
      </c>
      <c r="E163" s="3" t="s">
        <v>6210</v>
      </c>
      <c r="F163" s="3" t="s">
        <v>6211</v>
      </c>
      <c r="G163" s="3" t="s">
        <v>6212</v>
      </c>
    </row>
    <row r="164" spans="1:7" ht="45" customHeight="1" x14ac:dyDescent="0.2">
      <c r="A164" s="3" t="s">
        <v>869</v>
      </c>
      <c r="B164" s="3" t="s">
        <v>6392</v>
      </c>
      <c r="C164" s="3" t="s">
        <v>6208</v>
      </c>
      <c r="D164" s="3" t="s">
        <v>6209</v>
      </c>
      <c r="E164" s="3" t="s">
        <v>6210</v>
      </c>
      <c r="F164" s="3" t="s">
        <v>6211</v>
      </c>
      <c r="G164" s="3" t="s">
        <v>6212</v>
      </c>
    </row>
    <row r="165" spans="1:7" ht="45" customHeight="1" x14ac:dyDescent="0.2">
      <c r="A165" s="3" t="s">
        <v>871</v>
      </c>
      <c r="B165" s="3" t="s">
        <v>6393</v>
      </c>
      <c r="C165" s="3" t="s">
        <v>6208</v>
      </c>
      <c r="D165" s="3" t="s">
        <v>6209</v>
      </c>
      <c r="E165" s="3" t="s">
        <v>6210</v>
      </c>
      <c r="F165" s="3" t="s">
        <v>6211</v>
      </c>
      <c r="G165" s="3" t="s">
        <v>6212</v>
      </c>
    </row>
    <row r="166" spans="1:7" ht="45" customHeight="1" x14ac:dyDescent="0.2">
      <c r="A166" s="3" t="s">
        <v>875</v>
      </c>
      <c r="B166" s="3" t="s">
        <v>6394</v>
      </c>
      <c r="C166" s="3" t="s">
        <v>6208</v>
      </c>
      <c r="D166" s="3" t="s">
        <v>6209</v>
      </c>
      <c r="E166" s="3" t="s">
        <v>6210</v>
      </c>
      <c r="F166" s="3" t="s">
        <v>6211</v>
      </c>
      <c r="G166" s="3" t="s">
        <v>6212</v>
      </c>
    </row>
    <row r="167" spans="1:7" ht="45" customHeight="1" x14ac:dyDescent="0.2">
      <c r="A167" s="3" t="s">
        <v>887</v>
      </c>
      <c r="B167" s="3" t="s">
        <v>6395</v>
      </c>
      <c r="C167" s="3" t="s">
        <v>6208</v>
      </c>
      <c r="D167" s="3" t="s">
        <v>6396</v>
      </c>
      <c r="E167" s="3" t="s">
        <v>6397</v>
      </c>
      <c r="F167" s="3" t="s">
        <v>6211</v>
      </c>
      <c r="G167" s="3" t="s">
        <v>6212</v>
      </c>
    </row>
    <row r="168" spans="1:7" ht="45" customHeight="1" x14ac:dyDescent="0.2">
      <c r="A168" s="3" t="s">
        <v>897</v>
      </c>
      <c r="B168" s="3" t="s">
        <v>6398</v>
      </c>
      <c r="C168" s="3" t="s">
        <v>6208</v>
      </c>
      <c r="D168" s="3" t="s">
        <v>6399</v>
      </c>
      <c r="E168" s="3" t="s">
        <v>6400</v>
      </c>
      <c r="F168" s="3" t="s">
        <v>6211</v>
      </c>
      <c r="G168" s="3" t="s">
        <v>6212</v>
      </c>
    </row>
    <row r="169" spans="1:7" ht="45" customHeight="1" x14ac:dyDescent="0.2">
      <c r="A169" s="3" t="s">
        <v>906</v>
      </c>
      <c r="B169" s="3" t="s">
        <v>6401</v>
      </c>
      <c r="C169" s="3" t="s">
        <v>6208</v>
      </c>
      <c r="D169" s="3" t="s">
        <v>6402</v>
      </c>
      <c r="E169" s="3" t="s">
        <v>6403</v>
      </c>
      <c r="F169" s="3" t="s">
        <v>6211</v>
      </c>
      <c r="G169" s="3" t="s">
        <v>6212</v>
      </c>
    </row>
    <row r="170" spans="1:7" ht="45" customHeight="1" x14ac:dyDescent="0.2">
      <c r="A170" s="3" t="s">
        <v>915</v>
      </c>
      <c r="B170" s="3" t="s">
        <v>6404</v>
      </c>
      <c r="C170" s="3" t="s">
        <v>6208</v>
      </c>
      <c r="D170" s="3" t="s">
        <v>6405</v>
      </c>
      <c r="E170" s="3" t="s">
        <v>6406</v>
      </c>
      <c r="F170" s="3" t="s">
        <v>6211</v>
      </c>
      <c r="G170" s="3" t="s">
        <v>6212</v>
      </c>
    </row>
    <row r="171" spans="1:7" ht="45" customHeight="1" x14ac:dyDescent="0.2">
      <c r="A171" s="3" t="s">
        <v>921</v>
      </c>
      <c r="B171" s="3" t="s">
        <v>6407</v>
      </c>
      <c r="C171" s="3" t="s">
        <v>6208</v>
      </c>
      <c r="D171" s="3" t="s">
        <v>6396</v>
      </c>
      <c r="E171" s="3" t="s">
        <v>6397</v>
      </c>
      <c r="F171" s="3" t="s">
        <v>6211</v>
      </c>
      <c r="G171" s="3" t="s">
        <v>6212</v>
      </c>
    </row>
    <row r="172" spans="1:7" ht="45" customHeight="1" x14ac:dyDescent="0.2">
      <c r="A172" s="3" t="s">
        <v>926</v>
      </c>
      <c r="B172" s="3" t="s">
        <v>6408</v>
      </c>
      <c r="C172" s="3" t="s">
        <v>6208</v>
      </c>
      <c r="D172" s="3" t="s">
        <v>6399</v>
      </c>
      <c r="E172" s="3" t="s">
        <v>6400</v>
      </c>
      <c r="F172" s="3" t="s">
        <v>6211</v>
      </c>
      <c r="G172" s="3" t="s">
        <v>6212</v>
      </c>
    </row>
    <row r="173" spans="1:7" ht="45" customHeight="1" x14ac:dyDescent="0.2">
      <c r="A173" s="3" t="s">
        <v>931</v>
      </c>
      <c r="B173" s="3" t="s">
        <v>6409</v>
      </c>
      <c r="C173" s="3" t="s">
        <v>6208</v>
      </c>
      <c r="D173" s="3" t="s">
        <v>6396</v>
      </c>
      <c r="E173" s="3" t="s">
        <v>6397</v>
      </c>
      <c r="F173" s="3" t="s">
        <v>6211</v>
      </c>
      <c r="G173" s="3" t="s">
        <v>6212</v>
      </c>
    </row>
    <row r="174" spans="1:7" ht="45" customHeight="1" x14ac:dyDescent="0.2">
      <c r="A174" s="3" t="s">
        <v>934</v>
      </c>
      <c r="B174" s="3" t="s">
        <v>6410</v>
      </c>
      <c r="C174" s="3" t="s">
        <v>6208</v>
      </c>
      <c r="D174" s="3" t="s">
        <v>6411</v>
      </c>
      <c r="E174" s="3" t="s">
        <v>6412</v>
      </c>
      <c r="F174" s="3" t="s">
        <v>6211</v>
      </c>
      <c r="G174" s="3" t="s">
        <v>6212</v>
      </c>
    </row>
    <row r="175" spans="1:7" ht="45" customHeight="1" x14ac:dyDescent="0.2">
      <c r="A175" s="3" t="s">
        <v>939</v>
      </c>
      <c r="B175" s="3" t="s">
        <v>6413</v>
      </c>
      <c r="C175" s="3" t="s">
        <v>6208</v>
      </c>
      <c r="D175" s="3" t="s">
        <v>6399</v>
      </c>
      <c r="E175" s="3" t="s">
        <v>6400</v>
      </c>
      <c r="F175" s="3" t="s">
        <v>6211</v>
      </c>
      <c r="G175" s="3" t="s">
        <v>6212</v>
      </c>
    </row>
    <row r="176" spans="1:7" ht="45" customHeight="1" x14ac:dyDescent="0.2">
      <c r="A176" s="3" t="s">
        <v>942</v>
      </c>
      <c r="B176" s="3" t="s">
        <v>6414</v>
      </c>
      <c r="C176" s="3" t="s">
        <v>6208</v>
      </c>
      <c r="D176" s="3" t="s">
        <v>6399</v>
      </c>
      <c r="E176" s="3" t="s">
        <v>6400</v>
      </c>
      <c r="F176" s="3" t="s">
        <v>6211</v>
      </c>
      <c r="G176" s="3" t="s">
        <v>6212</v>
      </c>
    </row>
    <row r="177" spans="1:7" ht="45" customHeight="1" x14ac:dyDescent="0.2">
      <c r="A177" s="3" t="s">
        <v>945</v>
      </c>
      <c r="B177" s="3" t="s">
        <v>6415</v>
      </c>
      <c r="C177" s="3" t="s">
        <v>6208</v>
      </c>
      <c r="D177" s="3" t="s">
        <v>6416</v>
      </c>
      <c r="E177" s="3" t="s">
        <v>6417</v>
      </c>
      <c r="F177" s="3" t="s">
        <v>6211</v>
      </c>
      <c r="G177" s="3" t="s">
        <v>6212</v>
      </c>
    </row>
    <row r="178" spans="1:7" ht="45" customHeight="1" x14ac:dyDescent="0.2">
      <c r="A178" s="3" t="s">
        <v>947</v>
      </c>
      <c r="B178" s="3" t="s">
        <v>6418</v>
      </c>
      <c r="C178" s="3" t="s">
        <v>6208</v>
      </c>
      <c r="D178" s="3" t="s">
        <v>6396</v>
      </c>
      <c r="E178" s="3" t="s">
        <v>6397</v>
      </c>
      <c r="F178" s="3" t="s">
        <v>6211</v>
      </c>
      <c r="G178" s="3" t="s">
        <v>6212</v>
      </c>
    </row>
    <row r="179" spans="1:7" ht="45" customHeight="1" x14ac:dyDescent="0.2">
      <c r="A179" s="3" t="s">
        <v>950</v>
      </c>
      <c r="B179" s="3" t="s">
        <v>6419</v>
      </c>
      <c r="C179" s="3" t="s">
        <v>6208</v>
      </c>
      <c r="D179" s="3" t="s">
        <v>6396</v>
      </c>
      <c r="E179" s="3" t="s">
        <v>6397</v>
      </c>
      <c r="F179" s="3" t="s">
        <v>6211</v>
      </c>
      <c r="G179" s="3" t="s">
        <v>6212</v>
      </c>
    </row>
    <row r="180" spans="1:7" ht="45" customHeight="1" x14ac:dyDescent="0.2">
      <c r="A180" s="3" t="s">
        <v>954</v>
      </c>
      <c r="B180" s="3" t="s">
        <v>6420</v>
      </c>
      <c r="C180" s="3" t="s">
        <v>6208</v>
      </c>
      <c r="D180" s="3" t="s">
        <v>6399</v>
      </c>
      <c r="E180" s="3" t="s">
        <v>6400</v>
      </c>
      <c r="F180" s="3" t="s">
        <v>6211</v>
      </c>
      <c r="G180" s="3" t="s">
        <v>6212</v>
      </c>
    </row>
    <row r="181" spans="1:7" ht="45" customHeight="1" x14ac:dyDescent="0.2">
      <c r="A181" s="3" t="s">
        <v>957</v>
      </c>
      <c r="B181" s="3" t="s">
        <v>6421</v>
      </c>
      <c r="C181" s="3" t="s">
        <v>6208</v>
      </c>
      <c r="D181" s="3" t="s">
        <v>6399</v>
      </c>
      <c r="E181" s="3" t="s">
        <v>6400</v>
      </c>
      <c r="F181" s="3" t="s">
        <v>6211</v>
      </c>
      <c r="G181" s="3" t="s">
        <v>6212</v>
      </c>
    </row>
    <row r="182" spans="1:7" ht="45" customHeight="1" x14ac:dyDescent="0.2">
      <c r="A182" s="3" t="s">
        <v>961</v>
      </c>
      <c r="B182" s="3" t="s">
        <v>6422</v>
      </c>
      <c r="C182" s="3" t="s">
        <v>6208</v>
      </c>
      <c r="D182" s="3" t="s">
        <v>6396</v>
      </c>
      <c r="E182" s="3" t="s">
        <v>6397</v>
      </c>
      <c r="F182" s="3" t="s">
        <v>6211</v>
      </c>
      <c r="G182" s="3" t="s">
        <v>6212</v>
      </c>
    </row>
    <row r="183" spans="1:7" ht="45" customHeight="1" x14ac:dyDescent="0.2">
      <c r="A183" s="3" t="s">
        <v>967</v>
      </c>
      <c r="B183" s="3" t="s">
        <v>6423</v>
      </c>
      <c r="C183" s="3" t="s">
        <v>6208</v>
      </c>
      <c r="D183" s="3" t="s">
        <v>6405</v>
      </c>
      <c r="E183" s="3" t="s">
        <v>6406</v>
      </c>
      <c r="F183" s="3" t="s">
        <v>6211</v>
      </c>
      <c r="G183" s="3" t="s">
        <v>6212</v>
      </c>
    </row>
    <row r="184" spans="1:7" ht="45" customHeight="1" x14ac:dyDescent="0.2">
      <c r="A184" s="3" t="s">
        <v>970</v>
      </c>
      <c r="B184" s="3" t="s">
        <v>6424</v>
      </c>
      <c r="C184" s="3" t="s">
        <v>6208</v>
      </c>
      <c r="D184" s="3" t="s">
        <v>6399</v>
      </c>
      <c r="E184" s="3" t="s">
        <v>6400</v>
      </c>
      <c r="F184" s="3" t="s">
        <v>6211</v>
      </c>
      <c r="G184" s="3" t="s">
        <v>6212</v>
      </c>
    </row>
    <row r="185" spans="1:7" ht="45" customHeight="1" x14ac:dyDescent="0.2">
      <c r="A185" s="3" t="s">
        <v>972</v>
      </c>
      <c r="B185" s="3" t="s">
        <v>6425</v>
      </c>
      <c r="C185" s="3" t="s">
        <v>6208</v>
      </c>
      <c r="D185" s="3" t="s">
        <v>6396</v>
      </c>
      <c r="E185" s="3" t="s">
        <v>6397</v>
      </c>
      <c r="F185" s="3" t="s">
        <v>6211</v>
      </c>
      <c r="G185" s="3" t="s">
        <v>6212</v>
      </c>
    </row>
    <row r="186" spans="1:7" ht="45" customHeight="1" x14ac:dyDescent="0.2">
      <c r="A186" s="3" t="s">
        <v>977</v>
      </c>
      <c r="B186" s="3" t="s">
        <v>6426</v>
      </c>
      <c r="C186" s="3" t="s">
        <v>6208</v>
      </c>
      <c r="D186" s="3" t="s">
        <v>6396</v>
      </c>
      <c r="E186" s="3" t="s">
        <v>6397</v>
      </c>
      <c r="F186" s="3" t="s">
        <v>6211</v>
      </c>
      <c r="G186" s="3" t="s">
        <v>6212</v>
      </c>
    </row>
    <row r="187" spans="1:7" ht="45" customHeight="1" x14ac:dyDescent="0.2">
      <c r="A187" s="3" t="s">
        <v>980</v>
      </c>
      <c r="B187" s="3" t="s">
        <v>6427</v>
      </c>
      <c r="C187" s="3" t="s">
        <v>6208</v>
      </c>
      <c r="D187" s="3" t="s">
        <v>6396</v>
      </c>
      <c r="E187" s="3" t="s">
        <v>6397</v>
      </c>
      <c r="F187" s="3" t="s">
        <v>6211</v>
      </c>
      <c r="G187" s="3" t="s">
        <v>6212</v>
      </c>
    </row>
    <row r="188" spans="1:7" ht="45" customHeight="1" x14ac:dyDescent="0.2">
      <c r="A188" s="3" t="s">
        <v>983</v>
      </c>
      <c r="B188" s="3" t="s">
        <v>6428</v>
      </c>
      <c r="C188" s="3" t="s">
        <v>6208</v>
      </c>
      <c r="D188" s="3" t="s">
        <v>6405</v>
      </c>
      <c r="E188" s="3" t="s">
        <v>6406</v>
      </c>
      <c r="F188" s="3" t="s">
        <v>6211</v>
      </c>
      <c r="G188" s="3" t="s">
        <v>6212</v>
      </c>
    </row>
    <row r="189" spans="1:7" ht="45" customHeight="1" x14ac:dyDescent="0.2">
      <c r="A189" s="3" t="s">
        <v>986</v>
      </c>
      <c r="B189" s="3" t="s">
        <v>6429</v>
      </c>
      <c r="C189" s="3" t="s">
        <v>6208</v>
      </c>
      <c r="D189" s="3" t="s">
        <v>2487</v>
      </c>
      <c r="E189" s="3" t="s">
        <v>2487</v>
      </c>
      <c r="F189" s="3" t="s">
        <v>6211</v>
      </c>
      <c r="G189" s="3" t="s">
        <v>6212</v>
      </c>
    </row>
    <row r="190" spans="1:7" ht="45" customHeight="1" x14ac:dyDescent="0.2">
      <c r="A190" s="3" t="s">
        <v>991</v>
      </c>
      <c r="B190" s="3" t="s">
        <v>6430</v>
      </c>
      <c r="C190" s="3" t="s">
        <v>6208</v>
      </c>
      <c r="D190" s="3" t="s">
        <v>6431</v>
      </c>
      <c r="E190" s="3" t="s">
        <v>6432</v>
      </c>
      <c r="F190" s="3" t="s">
        <v>6211</v>
      </c>
      <c r="G190" s="3" t="s">
        <v>6212</v>
      </c>
    </row>
    <row r="191" spans="1:7" ht="45" customHeight="1" x14ac:dyDescent="0.2">
      <c r="A191" s="3" t="s">
        <v>994</v>
      </c>
      <c r="B191" s="3" t="s">
        <v>6433</v>
      </c>
      <c r="C191" s="3" t="s">
        <v>6208</v>
      </c>
      <c r="D191" s="3" t="s">
        <v>6396</v>
      </c>
      <c r="E191" s="3" t="s">
        <v>6397</v>
      </c>
      <c r="F191" s="3" t="s">
        <v>6211</v>
      </c>
      <c r="G191" s="3" t="s">
        <v>6212</v>
      </c>
    </row>
    <row r="192" spans="1:7" ht="45" customHeight="1" x14ac:dyDescent="0.2">
      <c r="A192" s="3" t="s">
        <v>997</v>
      </c>
      <c r="B192" s="3" t="s">
        <v>6434</v>
      </c>
      <c r="C192" s="3" t="s">
        <v>6208</v>
      </c>
      <c r="D192" s="3" t="s">
        <v>6416</v>
      </c>
      <c r="E192" s="3" t="s">
        <v>6417</v>
      </c>
      <c r="F192" s="3" t="s">
        <v>6211</v>
      </c>
      <c r="G192" s="3" t="s">
        <v>6212</v>
      </c>
    </row>
    <row r="193" spans="1:7" ht="45" customHeight="1" x14ac:dyDescent="0.2">
      <c r="A193" s="3" t="s">
        <v>1000</v>
      </c>
      <c r="B193" s="3" t="s">
        <v>6435</v>
      </c>
      <c r="C193" s="3" t="s">
        <v>6208</v>
      </c>
      <c r="D193" s="3" t="s">
        <v>2487</v>
      </c>
      <c r="E193" s="3" t="s">
        <v>2487</v>
      </c>
      <c r="F193" s="3" t="s">
        <v>6211</v>
      </c>
      <c r="G193" s="3" t="s">
        <v>6212</v>
      </c>
    </row>
    <row r="194" spans="1:7" ht="45" customHeight="1" x14ac:dyDescent="0.2">
      <c r="A194" s="3" t="s">
        <v>1003</v>
      </c>
      <c r="B194" s="3" t="s">
        <v>6436</v>
      </c>
      <c r="C194" s="3" t="s">
        <v>6208</v>
      </c>
      <c r="D194" s="3" t="s">
        <v>6399</v>
      </c>
      <c r="E194" s="3" t="s">
        <v>6400</v>
      </c>
      <c r="F194" s="3" t="s">
        <v>6211</v>
      </c>
      <c r="G194" s="3" t="s">
        <v>6212</v>
      </c>
    </row>
    <row r="195" spans="1:7" ht="45" customHeight="1" x14ac:dyDescent="0.2">
      <c r="A195" s="3" t="s">
        <v>1008</v>
      </c>
      <c r="B195" s="3" t="s">
        <v>6437</v>
      </c>
      <c r="C195" s="3" t="s">
        <v>6208</v>
      </c>
      <c r="D195" s="3" t="s">
        <v>2487</v>
      </c>
      <c r="E195" s="3" t="s">
        <v>2487</v>
      </c>
      <c r="F195" s="3" t="s">
        <v>6211</v>
      </c>
      <c r="G195" s="3" t="s">
        <v>6212</v>
      </c>
    </row>
    <row r="196" spans="1:7" ht="45" customHeight="1" x14ac:dyDescent="0.2">
      <c r="A196" s="3" t="s">
        <v>1012</v>
      </c>
      <c r="B196" s="3" t="s">
        <v>6438</v>
      </c>
      <c r="C196" s="3" t="s">
        <v>6208</v>
      </c>
      <c r="D196" s="3" t="s">
        <v>6399</v>
      </c>
      <c r="E196" s="3" t="s">
        <v>6400</v>
      </c>
      <c r="F196" s="3" t="s">
        <v>6211</v>
      </c>
      <c r="G196" s="3" t="s">
        <v>6212</v>
      </c>
    </row>
    <row r="197" spans="1:7" ht="45" customHeight="1" x14ac:dyDescent="0.2">
      <c r="A197" s="3" t="s">
        <v>1014</v>
      </c>
      <c r="B197" s="3" t="s">
        <v>6439</v>
      </c>
      <c r="C197" s="3" t="s">
        <v>6208</v>
      </c>
      <c r="D197" s="3" t="s">
        <v>6396</v>
      </c>
      <c r="E197" s="3" t="s">
        <v>6397</v>
      </c>
      <c r="F197" s="3" t="s">
        <v>6211</v>
      </c>
      <c r="G197" s="3" t="s">
        <v>6212</v>
      </c>
    </row>
    <row r="198" spans="1:7" ht="45" customHeight="1" x14ac:dyDescent="0.2">
      <c r="A198" s="3" t="s">
        <v>1019</v>
      </c>
      <c r="B198" s="3" t="s">
        <v>6440</v>
      </c>
      <c r="C198" s="3" t="s">
        <v>6208</v>
      </c>
      <c r="D198" s="3" t="s">
        <v>6402</v>
      </c>
      <c r="E198" s="3" t="s">
        <v>6403</v>
      </c>
      <c r="F198" s="3" t="s">
        <v>6211</v>
      </c>
      <c r="G198" s="3" t="s">
        <v>6212</v>
      </c>
    </row>
    <row r="199" spans="1:7" ht="45" customHeight="1" x14ac:dyDescent="0.2">
      <c r="A199" s="3" t="s">
        <v>1025</v>
      </c>
      <c r="B199" s="3" t="s">
        <v>6441</v>
      </c>
      <c r="C199" s="3" t="s">
        <v>6208</v>
      </c>
      <c r="D199" s="3" t="s">
        <v>6402</v>
      </c>
      <c r="E199" s="3" t="s">
        <v>6403</v>
      </c>
      <c r="F199" s="3" t="s">
        <v>6211</v>
      </c>
      <c r="G199" s="3" t="s">
        <v>6212</v>
      </c>
    </row>
    <row r="200" spans="1:7" ht="45" customHeight="1" x14ac:dyDescent="0.2">
      <c r="A200" s="3" t="s">
        <v>1029</v>
      </c>
      <c r="B200" s="3" t="s">
        <v>6442</v>
      </c>
      <c r="C200" s="3" t="s">
        <v>6208</v>
      </c>
      <c r="D200" s="3" t="s">
        <v>6396</v>
      </c>
      <c r="E200" s="3" t="s">
        <v>6397</v>
      </c>
      <c r="F200" s="3" t="s">
        <v>6211</v>
      </c>
      <c r="G200" s="3" t="s">
        <v>6212</v>
      </c>
    </row>
    <row r="201" spans="1:7" ht="45" customHeight="1" x14ac:dyDescent="0.2">
      <c r="A201" s="3" t="s">
        <v>1032</v>
      </c>
      <c r="B201" s="3" t="s">
        <v>6443</v>
      </c>
      <c r="C201" s="3" t="s">
        <v>6208</v>
      </c>
      <c r="D201" s="3" t="s">
        <v>6396</v>
      </c>
      <c r="E201" s="3" t="s">
        <v>6397</v>
      </c>
      <c r="F201" s="3" t="s">
        <v>6211</v>
      </c>
      <c r="G201" s="3" t="s">
        <v>6212</v>
      </c>
    </row>
    <row r="202" spans="1:7" ht="45" customHeight="1" x14ac:dyDescent="0.2">
      <c r="A202" s="3" t="s">
        <v>1037</v>
      </c>
      <c r="B202" s="3" t="s">
        <v>6444</v>
      </c>
      <c r="C202" s="3" t="s">
        <v>6208</v>
      </c>
      <c r="D202" s="3" t="s">
        <v>6405</v>
      </c>
      <c r="E202" s="3" t="s">
        <v>6406</v>
      </c>
      <c r="F202" s="3" t="s">
        <v>6211</v>
      </c>
      <c r="G202" s="3" t="s">
        <v>6212</v>
      </c>
    </row>
    <row r="203" spans="1:7" ht="45" customHeight="1" x14ac:dyDescent="0.2">
      <c r="A203" s="3" t="s">
        <v>1042</v>
      </c>
      <c r="B203" s="3" t="s">
        <v>6445</v>
      </c>
      <c r="C203" s="3" t="s">
        <v>6208</v>
      </c>
      <c r="D203" s="3" t="s">
        <v>6399</v>
      </c>
      <c r="E203" s="3" t="s">
        <v>6400</v>
      </c>
      <c r="F203" s="3" t="s">
        <v>6211</v>
      </c>
      <c r="G203" s="3" t="s">
        <v>6212</v>
      </c>
    </row>
    <row r="204" spans="1:7" ht="45" customHeight="1" x14ac:dyDescent="0.2">
      <c r="A204" s="3" t="s">
        <v>1046</v>
      </c>
      <c r="B204" s="3" t="s">
        <v>6446</v>
      </c>
      <c r="C204" s="3" t="s">
        <v>6208</v>
      </c>
      <c r="D204" s="3" t="s">
        <v>6399</v>
      </c>
      <c r="E204" s="3" t="s">
        <v>6400</v>
      </c>
      <c r="F204" s="3" t="s">
        <v>6211</v>
      </c>
      <c r="G204" s="3" t="s">
        <v>6212</v>
      </c>
    </row>
    <row r="205" spans="1:7" ht="45" customHeight="1" x14ac:dyDescent="0.2">
      <c r="A205" s="3" t="s">
        <v>1051</v>
      </c>
      <c r="B205" s="3" t="s">
        <v>6447</v>
      </c>
      <c r="C205" s="3" t="s">
        <v>6208</v>
      </c>
      <c r="D205" s="3" t="s">
        <v>6399</v>
      </c>
      <c r="E205" s="3" t="s">
        <v>6400</v>
      </c>
      <c r="F205" s="3" t="s">
        <v>6211</v>
      </c>
      <c r="G205" s="3" t="s">
        <v>6212</v>
      </c>
    </row>
    <row r="206" spans="1:7" ht="45" customHeight="1" x14ac:dyDescent="0.2">
      <c r="A206" s="3" t="s">
        <v>1054</v>
      </c>
      <c r="B206" s="3" t="s">
        <v>6448</v>
      </c>
      <c r="C206" s="3" t="s">
        <v>6208</v>
      </c>
      <c r="D206" s="3" t="s">
        <v>6396</v>
      </c>
      <c r="E206" s="3" t="s">
        <v>6397</v>
      </c>
      <c r="F206" s="3" t="s">
        <v>6211</v>
      </c>
      <c r="G206" s="3" t="s">
        <v>6212</v>
      </c>
    </row>
    <row r="207" spans="1:7" ht="45" customHeight="1" x14ac:dyDescent="0.2">
      <c r="A207" s="3" t="s">
        <v>1059</v>
      </c>
      <c r="B207" s="3" t="s">
        <v>6449</v>
      </c>
      <c r="C207" s="3" t="s">
        <v>6208</v>
      </c>
      <c r="D207" s="3" t="s">
        <v>6396</v>
      </c>
      <c r="E207" s="3" t="s">
        <v>6397</v>
      </c>
      <c r="F207" s="3" t="s">
        <v>6211</v>
      </c>
      <c r="G207" s="3" t="s">
        <v>6212</v>
      </c>
    </row>
    <row r="208" spans="1:7" ht="45" customHeight="1" x14ac:dyDescent="0.2">
      <c r="A208" s="3" t="s">
        <v>1062</v>
      </c>
      <c r="B208" s="3" t="s">
        <v>6450</v>
      </c>
      <c r="C208" s="3" t="s">
        <v>6208</v>
      </c>
      <c r="D208" s="3" t="s">
        <v>6405</v>
      </c>
      <c r="E208" s="3" t="s">
        <v>6406</v>
      </c>
      <c r="F208" s="3" t="s">
        <v>6211</v>
      </c>
      <c r="G208" s="3" t="s">
        <v>6212</v>
      </c>
    </row>
    <row r="209" spans="1:7" ht="45" customHeight="1" x14ac:dyDescent="0.2">
      <c r="A209" s="3" t="s">
        <v>1066</v>
      </c>
      <c r="B209" s="3" t="s">
        <v>6451</v>
      </c>
      <c r="C209" s="3" t="s">
        <v>6208</v>
      </c>
      <c r="D209" s="3" t="s">
        <v>6452</v>
      </c>
      <c r="E209" s="3" t="s">
        <v>6453</v>
      </c>
      <c r="F209" s="3" t="s">
        <v>6211</v>
      </c>
      <c r="G209" s="3" t="s">
        <v>6212</v>
      </c>
    </row>
    <row r="210" spans="1:7" ht="45" customHeight="1" x14ac:dyDescent="0.2">
      <c r="A210" s="3" t="s">
        <v>1068</v>
      </c>
      <c r="B210" s="3" t="s">
        <v>6454</v>
      </c>
      <c r="C210" s="3" t="s">
        <v>6208</v>
      </c>
      <c r="D210" s="3" t="s">
        <v>6405</v>
      </c>
      <c r="E210" s="3" t="s">
        <v>6406</v>
      </c>
      <c r="F210" s="3" t="s">
        <v>6211</v>
      </c>
      <c r="G210" s="3" t="s">
        <v>6212</v>
      </c>
    </row>
    <row r="211" spans="1:7" ht="45" customHeight="1" x14ac:dyDescent="0.2">
      <c r="A211" s="3" t="s">
        <v>1072</v>
      </c>
      <c r="B211" s="3" t="s">
        <v>6455</v>
      </c>
      <c r="C211" s="3" t="s">
        <v>6208</v>
      </c>
      <c r="D211" s="3" t="s">
        <v>6456</v>
      </c>
      <c r="E211" s="3" t="s">
        <v>6457</v>
      </c>
      <c r="F211" s="3" t="s">
        <v>6211</v>
      </c>
      <c r="G211" s="3" t="s">
        <v>6212</v>
      </c>
    </row>
    <row r="212" spans="1:7" ht="45" customHeight="1" x14ac:dyDescent="0.2">
      <c r="A212" s="3" t="s">
        <v>1076</v>
      </c>
      <c r="B212" s="3" t="s">
        <v>6458</v>
      </c>
      <c r="C212" s="3" t="s">
        <v>6208</v>
      </c>
      <c r="D212" s="3" t="s">
        <v>6405</v>
      </c>
      <c r="E212" s="3" t="s">
        <v>6406</v>
      </c>
      <c r="F212" s="3" t="s">
        <v>6211</v>
      </c>
      <c r="G212" s="3" t="s">
        <v>6212</v>
      </c>
    </row>
    <row r="213" spans="1:7" ht="45" customHeight="1" x14ac:dyDescent="0.2">
      <c r="A213" s="3" t="s">
        <v>1079</v>
      </c>
      <c r="B213" s="3" t="s">
        <v>6459</v>
      </c>
      <c r="C213" s="3" t="s">
        <v>6208</v>
      </c>
      <c r="D213" s="3" t="s">
        <v>6456</v>
      </c>
      <c r="E213" s="3" t="s">
        <v>6457</v>
      </c>
      <c r="F213" s="3" t="s">
        <v>6211</v>
      </c>
      <c r="G213" s="3" t="s">
        <v>6212</v>
      </c>
    </row>
    <row r="214" spans="1:7" ht="45" customHeight="1" x14ac:dyDescent="0.2">
      <c r="A214" s="3" t="s">
        <v>1083</v>
      </c>
      <c r="B214" s="3" t="s">
        <v>6460</v>
      </c>
      <c r="C214" s="3" t="s">
        <v>6208</v>
      </c>
      <c r="D214" s="3" t="s">
        <v>6396</v>
      </c>
      <c r="E214" s="3" t="s">
        <v>6397</v>
      </c>
      <c r="F214" s="3" t="s">
        <v>6211</v>
      </c>
      <c r="G214" s="3" t="s">
        <v>6212</v>
      </c>
    </row>
    <row r="215" spans="1:7" ht="45" customHeight="1" x14ac:dyDescent="0.2">
      <c r="A215" s="3" t="s">
        <v>1086</v>
      </c>
      <c r="B215" s="3" t="s">
        <v>6461</v>
      </c>
      <c r="C215" s="3" t="s">
        <v>6208</v>
      </c>
      <c r="D215" s="3" t="s">
        <v>6396</v>
      </c>
      <c r="E215" s="3" t="s">
        <v>6397</v>
      </c>
      <c r="F215" s="3" t="s">
        <v>6211</v>
      </c>
      <c r="G215" s="3" t="s">
        <v>6212</v>
      </c>
    </row>
    <row r="216" spans="1:7" ht="45" customHeight="1" x14ac:dyDescent="0.2">
      <c r="A216" s="3" t="s">
        <v>1090</v>
      </c>
      <c r="B216" s="3" t="s">
        <v>6462</v>
      </c>
      <c r="C216" s="3" t="s">
        <v>6208</v>
      </c>
      <c r="D216" s="3" t="s">
        <v>6396</v>
      </c>
      <c r="E216" s="3" t="s">
        <v>6397</v>
      </c>
      <c r="F216" s="3" t="s">
        <v>6211</v>
      </c>
      <c r="G216" s="3" t="s">
        <v>6212</v>
      </c>
    </row>
    <row r="217" spans="1:7" ht="45" customHeight="1" x14ac:dyDescent="0.2">
      <c r="A217" s="3" t="s">
        <v>1094</v>
      </c>
      <c r="B217" s="3" t="s">
        <v>6463</v>
      </c>
      <c r="C217" s="3" t="s">
        <v>6208</v>
      </c>
      <c r="D217" s="3" t="s">
        <v>6411</v>
      </c>
      <c r="E217" s="3" t="s">
        <v>6412</v>
      </c>
      <c r="F217" s="3" t="s">
        <v>6211</v>
      </c>
      <c r="G217" s="3" t="s">
        <v>6212</v>
      </c>
    </row>
    <row r="218" spans="1:7" ht="45" customHeight="1" x14ac:dyDescent="0.2">
      <c r="A218" s="3" t="s">
        <v>1097</v>
      </c>
      <c r="B218" s="3" t="s">
        <v>6464</v>
      </c>
      <c r="C218" s="3" t="s">
        <v>6208</v>
      </c>
      <c r="D218" s="3" t="s">
        <v>6399</v>
      </c>
      <c r="E218" s="3" t="s">
        <v>6400</v>
      </c>
      <c r="F218" s="3" t="s">
        <v>6211</v>
      </c>
      <c r="G218" s="3" t="s">
        <v>6212</v>
      </c>
    </row>
    <row r="219" spans="1:7" ht="45" customHeight="1" x14ac:dyDescent="0.2">
      <c r="A219" s="3" t="s">
        <v>1101</v>
      </c>
      <c r="B219" s="3" t="s">
        <v>6465</v>
      </c>
      <c r="C219" s="3" t="s">
        <v>6208</v>
      </c>
      <c r="D219" s="3" t="s">
        <v>6399</v>
      </c>
      <c r="E219" s="3" t="s">
        <v>6400</v>
      </c>
      <c r="F219" s="3" t="s">
        <v>6211</v>
      </c>
      <c r="G219" s="3" t="s">
        <v>6212</v>
      </c>
    </row>
    <row r="220" spans="1:7" ht="45" customHeight="1" x14ac:dyDescent="0.2">
      <c r="A220" s="3" t="s">
        <v>1105</v>
      </c>
      <c r="B220" s="3" t="s">
        <v>6466</v>
      </c>
      <c r="C220" s="3" t="s">
        <v>6208</v>
      </c>
      <c r="D220" s="3" t="s">
        <v>6456</v>
      </c>
      <c r="E220" s="3" t="s">
        <v>6457</v>
      </c>
      <c r="F220" s="3" t="s">
        <v>6211</v>
      </c>
      <c r="G220" s="3" t="s">
        <v>6212</v>
      </c>
    </row>
    <row r="221" spans="1:7" ht="45" customHeight="1" x14ac:dyDescent="0.2">
      <c r="A221" s="3" t="s">
        <v>1108</v>
      </c>
      <c r="B221" s="3" t="s">
        <v>6467</v>
      </c>
      <c r="C221" s="3" t="s">
        <v>6208</v>
      </c>
      <c r="D221" s="3" t="s">
        <v>6468</v>
      </c>
      <c r="E221" s="3" t="s">
        <v>6469</v>
      </c>
      <c r="F221" s="3" t="s">
        <v>6211</v>
      </c>
      <c r="G221" s="3" t="s">
        <v>6212</v>
      </c>
    </row>
    <row r="222" spans="1:7" ht="45" customHeight="1" x14ac:dyDescent="0.2">
      <c r="A222" s="3" t="s">
        <v>1111</v>
      </c>
      <c r="B222" s="3" t="s">
        <v>6470</v>
      </c>
      <c r="C222" s="3" t="s">
        <v>6208</v>
      </c>
      <c r="D222" s="3" t="s">
        <v>6396</v>
      </c>
      <c r="E222" s="3" t="s">
        <v>6397</v>
      </c>
      <c r="F222" s="3" t="s">
        <v>6211</v>
      </c>
      <c r="G222" s="3" t="s">
        <v>6212</v>
      </c>
    </row>
    <row r="223" spans="1:7" ht="45" customHeight="1" x14ac:dyDescent="0.2">
      <c r="A223" s="3" t="s">
        <v>1115</v>
      </c>
      <c r="B223" s="3" t="s">
        <v>6471</v>
      </c>
      <c r="C223" s="3" t="s">
        <v>6208</v>
      </c>
      <c r="D223" s="3" t="s">
        <v>6396</v>
      </c>
      <c r="E223" s="3" t="s">
        <v>6397</v>
      </c>
      <c r="F223" s="3" t="s">
        <v>6211</v>
      </c>
      <c r="G223" s="3" t="s">
        <v>6212</v>
      </c>
    </row>
    <row r="224" spans="1:7" ht="45" customHeight="1" x14ac:dyDescent="0.2">
      <c r="A224" s="3" t="s">
        <v>1118</v>
      </c>
      <c r="B224" s="3" t="s">
        <v>6472</v>
      </c>
      <c r="C224" s="3" t="s">
        <v>6208</v>
      </c>
      <c r="D224" s="3" t="s">
        <v>6396</v>
      </c>
      <c r="E224" s="3" t="s">
        <v>6397</v>
      </c>
      <c r="F224" s="3" t="s">
        <v>6211</v>
      </c>
      <c r="G224" s="3" t="s">
        <v>6212</v>
      </c>
    </row>
    <row r="225" spans="1:7" ht="45" customHeight="1" x14ac:dyDescent="0.2">
      <c r="A225" s="3" t="s">
        <v>1122</v>
      </c>
      <c r="B225" s="3" t="s">
        <v>6473</v>
      </c>
      <c r="C225" s="3" t="s">
        <v>6208</v>
      </c>
      <c r="D225" s="3" t="s">
        <v>6396</v>
      </c>
      <c r="E225" s="3" t="s">
        <v>6397</v>
      </c>
      <c r="F225" s="3" t="s">
        <v>6211</v>
      </c>
      <c r="G225" s="3" t="s">
        <v>6212</v>
      </c>
    </row>
    <row r="226" spans="1:7" ht="45" customHeight="1" x14ac:dyDescent="0.2">
      <c r="A226" s="3" t="s">
        <v>1127</v>
      </c>
      <c r="B226" s="3" t="s">
        <v>6474</v>
      </c>
      <c r="C226" s="3" t="s">
        <v>6208</v>
      </c>
      <c r="D226" s="3" t="s">
        <v>6456</v>
      </c>
      <c r="E226" s="3" t="s">
        <v>6457</v>
      </c>
      <c r="F226" s="3" t="s">
        <v>6211</v>
      </c>
      <c r="G226" s="3" t="s">
        <v>6212</v>
      </c>
    </row>
    <row r="227" spans="1:7" ht="45" customHeight="1" x14ac:dyDescent="0.2">
      <c r="A227" s="3" t="s">
        <v>1132</v>
      </c>
      <c r="B227" s="3" t="s">
        <v>6475</v>
      </c>
      <c r="C227" s="3" t="s">
        <v>6208</v>
      </c>
      <c r="D227" s="3" t="s">
        <v>6476</v>
      </c>
      <c r="E227" s="3" t="s">
        <v>6477</v>
      </c>
      <c r="F227" s="3" t="s">
        <v>6211</v>
      </c>
      <c r="G227" s="3" t="s">
        <v>6212</v>
      </c>
    </row>
    <row r="228" spans="1:7" ht="45" customHeight="1" x14ac:dyDescent="0.2">
      <c r="A228" s="3" t="s">
        <v>1135</v>
      </c>
      <c r="B228" s="3" t="s">
        <v>6478</v>
      </c>
      <c r="C228" s="3" t="s">
        <v>6208</v>
      </c>
      <c r="D228" s="3" t="s">
        <v>6396</v>
      </c>
      <c r="E228" s="3" t="s">
        <v>6397</v>
      </c>
      <c r="F228" s="3" t="s">
        <v>6211</v>
      </c>
      <c r="G228" s="3" t="s">
        <v>6212</v>
      </c>
    </row>
    <row r="229" spans="1:7" ht="45" customHeight="1" x14ac:dyDescent="0.2">
      <c r="A229" s="3" t="s">
        <v>1138</v>
      </c>
      <c r="B229" s="3" t="s">
        <v>6479</v>
      </c>
      <c r="C229" s="3" t="s">
        <v>6208</v>
      </c>
      <c r="D229" s="3" t="s">
        <v>6396</v>
      </c>
      <c r="E229" s="3" t="s">
        <v>6397</v>
      </c>
      <c r="F229" s="3" t="s">
        <v>6211</v>
      </c>
      <c r="G229" s="3" t="s">
        <v>6212</v>
      </c>
    </row>
    <row r="230" spans="1:7" ht="45" customHeight="1" x14ac:dyDescent="0.2">
      <c r="A230" s="3" t="s">
        <v>1142</v>
      </c>
      <c r="B230" s="3" t="s">
        <v>6480</v>
      </c>
      <c r="C230" s="3" t="s">
        <v>6208</v>
      </c>
      <c r="D230" s="3" t="s">
        <v>6481</v>
      </c>
      <c r="E230" s="3" t="s">
        <v>6482</v>
      </c>
      <c r="F230" s="3" t="s">
        <v>6211</v>
      </c>
      <c r="G230" s="3" t="s">
        <v>6212</v>
      </c>
    </row>
    <row r="231" spans="1:7" ht="45" customHeight="1" x14ac:dyDescent="0.2">
      <c r="A231" s="3" t="s">
        <v>1145</v>
      </c>
      <c r="B231" s="3" t="s">
        <v>6483</v>
      </c>
      <c r="C231" s="3" t="s">
        <v>6208</v>
      </c>
      <c r="D231" s="3" t="s">
        <v>6396</v>
      </c>
      <c r="E231" s="3" t="s">
        <v>6397</v>
      </c>
      <c r="F231" s="3" t="s">
        <v>6211</v>
      </c>
      <c r="G231" s="3" t="s">
        <v>6212</v>
      </c>
    </row>
    <row r="232" spans="1:7" ht="45" customHeight="1" x14ac:dyDescent="0.2">
      <c r="A232" s="3" t="s">
        <v>1149</v>
      </c>
      <c r="B232" s="3" t="s">
        <v>6484</v>
      </c>
      <c r="C232" s="3" t="s">
        <v>6208</v>
      </c>
      <c r="D232" s="3" t="s">
        <v>6396</v>
      </c>
      <c r="E232" s="3" t="s">
        <v>6397</v>
      </c>
      <c r="F232" s="3" t="s">
        <v>6211</v>
      </c>
      <c r="G232" s="3" t="s">
        <v>6212</v>
      </c>
    </row>
    <row r="233" spans="1:7" ht="45" customHeight="1" x14ac:dyDescent="0.2">
      <c r="A233" s="3" t="s">
        <v>1153</v>
      </c>
      <c r="B233" s="3" t="s">
        <v>6485</v>
      </c>
      <c r="C233" s="3" t="s">
        <v>6208</v>
      </c>
      <c r="D233" s="3" t="s">
        <v>6411</v>
      </c>
      <c r="E233" s="3" t="s">
        <v>6412</v>
      </c>
      <c r="F233" s="3" t="s">
        <v>6211</v>
      </c>
      <c r="G233" s="3" t="s">
        <v>6212</v>
      </c>
    </row>
    <row r="234" spans="1:7" ht="45" customHeight="1" x14ac:dyDescent="0.2">
      <c r="A234" s="3" t="s">
        <v>1156</v>
      </c>
      <c r="B234" s="3" t="s">
        <v>6486</v>
      </c>
      <c r="C234" s="3" t="s">
        <v>6208</v>
      </c>
      <c r="D234" s="3" t="s">
        <v>6396</v>
      </c>
      <c r="E234" s="3" t="s">
        <v>6397</v>
      </c>
      <c r="F234" s="3" t="s">
        <v>6211</v>
      </c>
      <c r="G234" s="3" t="s">
        <v>6212</v>
      </c>
    </row>
    <row r="235" spans="1:7" ht="45" customHeight="1" x14ac:dyDescent="0.2">
      <c r="A235" s="3" t="s">
        <v>1159</v>
      </c>
      <c r="B235" s="3" t="s">
        <v>6487</v>
      </c>
      <c r="C235" s="3" t="s">
        <v>6208</v>
      </c>
      <c r="D235" s="3" t="s">
        <v>6396</v>
      </c>
      <c r="E235" s="3" t="s">
        <v>6397</v>
      </c>
      <c r="F235" s="3" t="s">
        <v>6211</v>
      </c>
      <c r="G235" s="3" t="s">
        <v>6212</v>
      </c>
    </row>
    <row r="236" spans="1:7" ht="45" customHeight="1" x14ac:dyDescent="0.2">
      <c r="A236" s="3" t="s">
        <v>1164</v>
      </c>
      <c r="B236" s="3" t="s">
        <v>6488</v>
      </c>
      <c r="C236" s="3" t="s">
        <v>6208</v>
      </c>
      <c r="D236" s="3" t="s">
        <v>6399</v>
      </c>
      <c r="E236" s="3" t="s">
        <v>6400</v>
      </c>
      <c r="F236" s="3" t="s">
        <v>6211</v>
      </c>
      <c r="G236" s="3" t="s">
        <v>6212</v>
      </c>
    </row>
    <row r="237" spans="1:7" ht="45" customHeight="1" x14ac:dyDescent="0.2">
      <c r="A237" s="3" t="s">
        <v>1167</v>
      </c>
      <c r="B237" s="3" t="s">
        <v>6489</v>
      </c>
      <c r="C237" s="3" t="s">
        <v>6208</v>
      </c>
      <c r="D237" s="3" t="s">
        <v>6456</v>
      </c>
      <c r="E237" s="3" t="s">
        <v>6457</v>
      </c>
      <c r="F237" s="3" t="s">
        <v>6211</v>
      </c>
      <c r="G237" s="3" t="s">
        <v>6212</v>
      </c>
    </row>
    <row r="238" spans="1:7" ht="45" customHeight="1" x14ac:dyDescent="0.2">
      <c r="A238" s="3" t="s">
        <v>1170</v>
      </c>
      <c r="B238" s="3" t="s">
        <v>6490</v>
      </c>
      <c r="C238" s="3" t="s">
        <v>6208</v>
      </c>
      <c r="D238" s="3" t="s">
        <v>6468</v>
      </c>
      <c r="E238" s="3" t="s">
        <v>6469</v>
      </c>
      <c r="F238" s="3" t="s">
        <v>6211</v>
      </c>
      <c r="G238" s="3" t="s">
        <v>6212</v>
      </c>
    </row>
    <row r="239" spans="1:7" ht="45" customHeight="1" x14ac:dyDescent="0.2">
      <c r="A239" s="3" t="s">
        <v>1174</v>
      </c>
      <c r="B239" s="3" t="s">
        <v>6491</v>
      </c>
      <c r="C239" s="3" t="s">
        <v>6208</v>
      </c>
      <c r="D239" s="3" t="s">
        <v>6416</v>
      </c>
      <c r="E239" s="3" t="s">
        <v>6417</v>
      </c>
      <c r="F239" s="3" t="s">
        <v>6211</v>
      </c>
      <c r="G239" s="3" t="s">
        <v>6212</v>
      </c>
    </row>
    <row r="240" spans="1:7" ht="45" customHeight="1" x14ac:dyDescent="0.2">
      <c r="A240" s="3" t="s">
        <v>1178</v>
      </c>
      <c r="B240" s="3" t="s">
        <v>6492</v>
      </c>
      <c r="C240" s="3" t="s">
        <v>6208</v>
      </c>
      <c r="D240" s="3" t="s">
        <v>6399</v>
      </c>
      <c r="E240" s="3" t="s">
        <v>6400</v>
      </c>
      <c r="F240" s="3" t="s">
        <v>6211</v>
      </c>
      <c r="G240" s="3" t="s">
        <v>6212</v>
      </c>
    </row>
    <row r="241" spans="1:7" ht="45" customHeight="1" x14ac:dyDescent="0.2">
      <c r="A241" s="3" t="s">
        <v>1182</v>
      </c>
      <c r="B241" s="3" t="s">
        <v>6493</v>
      </c>
      <c r="C241" s="3" t="s">
        <v>6208</v>
      </c>
      <c r="D241" s="3" t="s">
        <v>6396</v>
      </c>
      <c r="E241" s="3" t="s">
        <v>6397</v>
      </c>
      <c r="F241" s="3" t="s">
        <v>6211</v>
      </c>
      <c r="G241" s="3" t="s">
        <v>6212</v>
      </c>
    </row>
    <row r="242" spans="1:7" ht="45" customHeight="1" x14ac:dyDescent="0.2">
      <c r="A242" s="3" t="s">
        <v>1185</v>
      </c>
      <c r="B242" s="3" t="s">
        <v>6494</v>
      </c>
      <c r="C242" s="3" t="s">
        <v>6208</v>
      </c>
      <c r="D242" s="3" t="s">
        <v>6396</v>
      </c>
      <c r="E242" s="3" t="s">
        <v>6397</v>
      </c>
      <c r="F242" s="3" t="s">
        <v>6211</v>
      </c>
      <c r="G242" s="3" t="s">
        <v>6212</v>
      </c>
    </row>
    <row r="243" spans="1:7" ht="45" customHeight="1" x14ac:dyDescent="0.2">
      <c r="A243" s="3" t="s">
        <v>1189</v>
      </c>
      <c r="B243" s="3" t="s">
        <v>6495</v>
      </c>
      <c r="C243" s="3" t="s">
        <v>6208</v>
      </c>
      <c r="D243" s="3" t="s">
        <v>6399</v>
      </c>
      <c r="E243" s="3" t="s">
        <v>6400</v>
      </c>
      <c r="F243" s="3" t="s">
        <v>6211</v>
      </c>
      <c r="G243" s="3" t="s">
        <v>6212</v>
      </c>
    </row>
    <row r="244" spans="1:7" ht="45" customHeight="1" x14ac:dyDescent="0.2">
      <c r="A244" s="3" t="s">
        <v>1193</v>
      </c>
      <c r="B244" s="3" t="s">
        <v>6496</v>
      </c>
      <c r="C244" s="3" t="s">
        <v>6208</v>
      </c>
      <c r="D244" s="3" t="s">
        <v>6396</v>
      </c>
      <c r="E244" s="3" t="s">
        <v>6397</v>
      </c>
      <c r="F244" s="3" t="s">
        <v>6211</v>
      </c>
      <c r="G244" s="3" t="s">
        <v>6212</v>
      </c>
    </row>
    <row r="245" spans="1:7" ht="45" customHeight="1" x14ac:dyDescent="0.2">
      <c r="A245" s="3" t="s">
        <v>1196</v>
      </c>
      <c r="B245" s="3" t="s">
        <v>6497</v>
      </c>
      <c r="C245" s="3" t="s">
        <v>6208</v>
      </c>
      <c r="D245" s="3" t="s">
        <v>6452</v>
      </c>
      <c r="E245" s="3" t="s">
        <v>6453</v>
      </c>
      <c r="F245" s="3" t="s">
        <v>6211</v>
      </c>
      <c r="G245" s="3" t="s">
        <v>6212</v>
      </c>
    </row>
    <row r="246" spans="1:7" ht="45" customHeight="1" x14ac:dyDescent="0.2">
      <c r="A246" s="3" t="s">
        <v>1200</v>
      </c>
      <c r="B246" s="3" t="s">
        <v>6498</v>
      </c>
      <c r="C246" s="3" t="s">
        <v>6208</v>
      </c>
      <c r="D246" s="3" t="s">
        <v>6411</v>
      </c>
      <c r="E246" s="3" t="s">
        <v>6499</v>
      </c>
      <c r="F246" s="3" t="s">
        <v>6211</v>
      </c>
      <c r="G246" s="3" t="s">
        <v>6212</v>
      </c>
    </row>
    <row r="247" spans="1:7" ht="45" customHeight="1" x14ac:dyDescent="0.2">
      <c r="A247" s="3" t="s">
        <v>1203</v>
      </c>
      <c r="B247" s="3" t="s">
        <v>6500</v>
      </c>
      <c r="C247" s="3" t="s">
        <v>6208</v>
      </c>
      <c r="D247" s="3" t="s">
        <v>6481</v>
      </c>
      <c r="E247" s="3" t="s">
        <v>6482</v>
      </c>
      <c r="F247" s="3" t="s">
        <v>6211</v>
      </c>
      <c r="G247" s="3" t="s">
        <v>6212</v>
      </c>
    </row>
    <row r="248" spans="1:7" ht="45" customHeight="1" x14ac:dyDescent="0.2">
      <c r="A248" s="3" t="s">
        <v>1207</v>
      </c>
      <c r="B248" s="3" t="s">
        <v>6501</v>
      </c>
      <c r="C248" s="3" t="s">
        <v>6208</v>
      </c>
      <c r="D248" s="3" t="s">
        <v>6481</v>
      </c>
      <c r="E248" s="3" t="s">
        <v>6482</v>
      </c>
      <c r="F248" s="3" t="s">
        <v>6211</v>
      </c>
      <c r="G248" s="3" t="s">
        <v>6212</v>
      </c>
    </row>
    <row r="249" spans="1:7" ht="45" customHeight="1" x14ac:dyDescent="0.2">
      <c r="A249" s="3" t="s">
        <v>1213</v>
      </c>
      <c r="B249" s="3" t="s">
        <v>6502</v>
      </c>
      <c r="C249" s="3" t="s">
        <v>6208</v>
      </c>
      <c r="D249" s="3" t="s">
        <v>6503</v>
      </c>
      <c r="E249" s="3" t="s">
        <v>6504</v>
      </c>
      <c r="F249" s="3" t="s">
        <v>6211</v>
      </c>
      <c r="G249" s="3" t="s">
        <v>6212</v>
      </c>
    </row>
    <row r="250" spans="1:7" ht="45" customHeight="1" x14ac:dyDescent="0.2">
      <c r="A250" s="3" t="s">
        <v>1220</v>
      </c>
      <c r="B250" s="3" t="s">
        <v>6505</v>
      </c>
      <c r="C250" s="3" t="s">
        <v>6208</v>
      </c>
      <c r="D250" s="3" t="s">
        <v>6506</v>
      </c>
      <c r="E250" s="3" t="s">
        <v>6507</v>
      </c>
      <c r="F250" s="3" t="s">
        <v>6211</v>
      </c>
      <c r="G250" s="3" t="s">
        <v>6212</v>
      </c>
    </row>
    <row r="251" spans="1:7" ht="45" customHeight="1" x14ac:dyDescent="0.2">
      <c r="A251" s="3" t="s">
        <v>1229</v>
      </c>
      <c r="B251" s="3" t="s">
        <v>6508</v>
      </c>
      <c r="C251" s="3" t="s">
        <v>6208</v>
      </c>
      <c r="D251" s="3" t="s">
        <v>6509</v>
      </c>
      <c r="E251" s="3" t="s">
        <v>6510</v>
      </c>
      <c r="F251" s="3" t="s">
        <v>6211</v>
      </c>
      <c r="G251" s="3" t="s">
        <v>6212</v>
      </c>
    </row>
    <row r="252" spans="1:7" ht="45" customHeight="1" x14ac:dyDescent="0.2">
      <c r="A252" s="3" t="s">
        <v>1232</v>
      </c>
      <c r="B252" s="3" t="s">
        <v>6511</v>
      </c>
      <c r="C252" s="3" t="s">
        <v>6208</v>
      </c>
      <c r="D252" s="3" t="s">
        <v>6506</v>
      </c>
      <c r="E252" s="3" t="s">
        <v>6507</v>
      </c>
      <c r="F252" s="3" t="s">
        <v>6211</v>
      </c>
      <c r="G252" s="3" t="s">
        <v>6212</v>
      </c>
    </row>
    <row r="253" spans="1:7" ht="45" customHeight="1" x14ac:dyDescent="0.2">
      <c r="A253" s="3" t="s">
        <v>1236</v>
      </c>
      <c r="B253" s="3" t="s">
        <v>6512</v>
      </c>
      <c r="C253" s="3" t="s">
        <v>6208</v>
      </c>
      <c r="D253" s="3" t="s">
        <v>6506</v>
      </c>
      <c r="E253" s="3" t="s">
        <v>6507</v>
      </c>
      <c r="F253" s="3" t="s">
        <v>6211</v>
      </c>
      <c r="G253" s="3" t="s">
        <v>6212</v>
      </c>
    </row>
    <row r="254" spans="1:7" ht="45" customHeight="1" x14ac:dyDescent="0.2">
      <c r="A254" s="3" t="s">
        <v>1245</v>
      </c>
      <c r="B254" s="3" t="s">
        <v>6513</v>
      </c>
      <c r="C254" s="3" t="s">
        <v>6208</v>
      </c>
      <c r="D254" s="3" t="s">
        <v>6514</v>
      </c>
      <c r="E254" s="3" t="s">
        <v>6514</v>
      </c>
      <c r="F254" s="3" t="s">
        <v>6211</v>
      </c>
      <c r="G254" s="3" t="s">
        <v>6212</v>
      </c>
    </row>
    <row r="255" spans="1:7" ht="45" customHeight="1" x14ac:dyDescent="0.2">
      <c r="A255" s="3" t="s">
        <v>1248</v>
      </c>
      <c r="B255" s="3" t="s">
        <v>6515</v>
      </c>
      <c r="C255" s="3" t="s">
        <v>6208</v>
      </c>
      <c r="D255" s="3" t="s">
        <v>6514</v>
      </c>
      <c r="E255" s="3" t="s">
        <v>6514</v>
      </c>
      <c r="F255" s="3" t="s">
        <v>6211</v>
      </c>
      <c r="G255" s="3" t="s">
        <v>6212</v>
      </c>
    </row>
    <row r="256" spans="1:7" ht="45" customHeight="1" x14ac:dyDescent="0.2">
      <c r="A256" s="3" t="s">
        <v>1254</v>
      </c>
      <c r="B256" s="3" t="s">
        <v>6516</v>
      </c>
      <c r="C256" s="3" t="s">
        <v>6208</v>
      </c>
      <c r="D256" s="3" t="s">
        <v>6503</v>
      </c>
      <c r="E256" s="3" t="s">
        <v>6504</v>
      </c>
      <c r="F256" s="3" t="s">
        <v>6211</v>
      </c>
      <c r="G256" s="3" t="s">
        <v>6212</v>
      </c>
    </row>
    <row r="257" spans="1:7" ht="45" customHeight="1" x14ac:dyDescent="0.2">
      <c r="A257" s="3" t="s">
        <v>1260</v>
      </c>
      <c r="B257" s="3" t="s">
        <v>6517</v>
      </c>
      <c r="C257" s="3" t="s">
        <v>6208</v>
      </c>
      <c r="D257" s="3" t="s">
        <v>6506</v>
      </c>
      <c r="E257" s="3" t="s">
        <v>6507</v>
      </c>
      <c r="F257" s="3" t="s">
        <v>6211</v>
      </c>
      <c r="G257" s="3" t="s">
        <v>6212</v>
      </c>
    </row>
    <row r="258" spans="1:7" ht="45" customHeight="1" x14ac:dyDescent="0.2">
      <c r="A258" s="3" t="s">
        <v>1264</v>
      </c>
      <c r="B258" s="3" t="s">
        <v>6518</v>
      </c>
      <c r="C258" s="3" t="s">
        <v>6208</v>
      </c>
      <c r="D258" s="3" t="s">
        <v>6503</v>
      </c>
      <c r="E258" s="3" t="s">
        <v>6504</v>
      </c>
      <c r="F258" s="3" t="s">
        <v>6211</v>
      </c>
      <c r="G258" s="3" t="s">
        <v>6212</v>
      </c>
    </row>
    <row r="259" spans="1:7" ht="45" customHeight="1" x14ac:dyDescent="0.2">
      <c r="A259" s="3" t="s">
        <v>1269</v>
      </c>
      <c r="B259" s="3" t="s">
        <v>6519</v>
      </c>
      <c r="C259" s="3" t="s">
        <v>6208</v>
      </c>
      <c r="D259" s="3" t="s">
        <v>6506</v>
      </c>
      <c r="E259" s="3" t="s">
        <v>6507</v>
      </c>
      <c r="F259" s="3" t="s">
        <v>6211</v>
      </c>
      <c r="G259" s="3" t="s">
        <v>6212</v>
      </c>
    </row>
    <row r="260" spans="1:7" ht="45" customHeight="1" x14ac:dyDescent="0.2">
      <c r="A260" s="3" t="s">
        <v>1276</v>
      </c>
      <c r="B260" s="3" t="s">
        <v>6520</v>
      </c>
      <c r="C260" s="3" t="s">
        <v>6208</v>
      </c>
      <c r="D260" s="3" t="s">
        <v>6509</v>
      </c>
      <c r="E260" s="3" t="s">
        <v>6510</v>
      </c>
      <c r="F260" s="3" t="s">
        <v>6211</v>
      </c>
      <c r="G260" s="3" t="s">
        <v>6212</v>
      </c>
    </row>
    <row r="261" spans="1:7" ht="45" customHeight="1" x14ac:dyDescent="0.2">
      <c r="A261" s="3" t="s">
        <v>1280</v>
      </c>
      <c r="B261" s="3" t="s">
        <v>6521</v>
      </c>
      <c r="C261" s="3" t="s">
        <v>6208</v>
      </c>
      <c r="D261" s="3" t="s">
        <v>6506</v>
      </c>
      <c r="E261" s="3" t="s">
        <v>6507</v>
      </c>
      <c r="F261" s="3" t="s">
        <v>6211</v>
      </c>
      <c r="G261" s="3" t="s">
        <v>6212</v>
      </c>
    </row>
    <row r="262" spans="1:7" ht="45" customHeight="1" x14ac:dyDescent="0.2">
      <c r="A262" s="3" t="s">
        <v>1283</v>
      </c>
      <c r="B262" s="3" t="s">
        <v>6522</v>
      </c>
      <c r="C262" s="3" t="s">
        <v>6208</v>
      </c>
      <c r="D262" s="3" t="s">
        <v>6506</v>
      </c>
      <c r="E262" s="3" t="s">
        <v>6507</v>
      </c>
      <c r="F262" s="3" t="s">
        <v>6211</v>
      </c>
      <c r="G262" s="3" t="s">
        <v>6212</v>
      </c>
    </row>
    <row r="263" spans="1:7" ht="45" customHeight="1" x14ac:dyDescent="0.2">
      <c r="A263" s="3" t="s">
        <v>1288</v>
      </c>
      <c r="B263" s="3" t="s">
        <v>6523</v>
      </c>
      <c r="C263" s="3" t="s">
        <v>6208</v>
      </c>
      <c r="D263" s="3" t="s">
        <v>6506</v>
      </c>
      <c r="E263" s="3" t="s">
        <v>6507</v>
      </c>
      <c r="F263" s="3" t="s">
        <v>6211</v>
      </c>
      <c r="G263" s="3" t="s">
        <v>6212</v>
      </c>
    </row>
    <row r="264" spans="1:7" ht="45" customHeight="1" x14ac:dyDescent="0.2">
      <c r="A264" s="3" t="s">
        <v>1291</v>
      </c>
      <c r="B264" s="3" t="s">
        <v>6524</v>
      </c>
      <c r="C264" s="3" t="s">
        <v>6208</v>
      </c>
      <c r="D264" s="3" t="s">
        <v>6506</v>
      </c>
      <c r="E264" s="3" t="s">
        <v>6507</v>
      </c>
      <c r="F264" s="3" t="s">
        <v>6211</v>
      </c>
      <c r="G264" s="3" t="s">
        <v>6212</v>
      </c>
    </row>
    <row r="265" spans="1:7" ht="45" customHeight="1" x14ac:dyDescent="0.2">
      <c r="A265" s="3" t="s">
        <v>1294</v>
      </c>
      <c r="B265" s="3" t="s">
        <v>6525</v>
      </c>
      <c r="C265" s="3" t="s">
        <v>6208</v>
      </c>
      <c r="D265" s="3" t="s">
        <v>6503</v>
      </c>
      <c r="E265" s="3" t="s">
        <v>6504</v>
      </c>
      <c r="F265" s="3" t="s">
        <v>6211</v>
      </c>
      <c r="G265" s="3" t="s">
        <v>6212</v>
      </c>
    </row>
    <row r="266" spans="1:7" ht="45" customHeight="1" x14ac:dyDescent="0.2">
      <c r="A266" s="3" t="s">
        <v>1299</v>
      </c>
      <c r="B266" s="3" t="s">
        <v>6526</v>
      </c>
      <c r="C266" s="3" t="s">
        <v>6208</v>
      </c>
      <c r="D266" s="3" t="s">
        <v>6506</v>
      </c>
      <c r="E266" s="3" t="s">
        <v>6507</v>
      </c>
      <c r="F266" s="3" t="s">
        <v>6211</v>
      </c>
      <c r="G266" s="3" t="s">
        <v>6212</v>
      </c>
    </row>
    <row r="267" spans="1:7" ht="45" customHeight="1" x14ac:dyDescent="0.2">
      <c r="A267" s="3" t="s">
        <v>1301</v>
      </c>
      <c r="B267" s="3" t="s">
        <v>6527</v>
      </c>
      <c r="C267" s="3" t="s">
        <v>6208</v>
      </c>
      <c r="D267" s="3" t="s">
        <v>6506</v>
      </c>
      <c r="E267" s="3" t="s">
        <v>6507</v>
      </c>
      <c r="F267" s="3" t="s">
        <v>6211</v>
      </c>
      <c r="G267" s="3" t="s">
        <v>6212</v>
      </c>
    </row>
    <row r="268" spans="1:7" ht="45" customHeight="1" x14ac:dyDescent="0.2">
      <c r="A268" s="3" t="s">
        <v>1305</v>
      </c>
      <c r="B268" s="3" t="s">
        <v>6528</v>
      </c>
      <c r="C268" s="3" t="s">
        <v>6208</v>
      </c>
      <c r="D268" s="3" t="s">
        <v>6506</v>
      </c>
      <c r="E268" s="3" t="s">
        <v>6507</v>
      </c>
      <c r="F268" s="3" t="s">
        <v>6211</v>
      </c>
      <c r="G268" s="3" t="s">
        <v>6212</v>
      </c>
    </row>
    <row r="269" spans="1:7" ht="45" customHeight="1" x14ac:dyDescent="0.2">
      <c r="A269" s="3" t="s">
        <v>1308</v>
      </c>
      <c r="B269" s="3" t="s">
        <v>6529</v>
      </c>
      <c r="C269" s="3" t="s">
        <v>6208</v>
      </c>
      <c r="D269" s="3" t="s">
        <v>6506</v>
      </c>
      <c r="E269" s="3" t="s">
        <v>6507</v>
      </c>
      <c r="F269" s="3" t="s">
        <v>6211</v>
      </c>
      <c r="G269" s="3" t="s">
        <v>6212</v>
      </c>
    </row>
    <row r="270" spans="1:7" ht="45" customHeight="1" x14ac:dyDescent="0.2">
      <c r="A270" s="3" t="s">
        <v>1313</v>
      </c>
      <c r="B270" s="3" t="s">
        <v>6530</v>
      </c>
      <c r="C270" s="3" t="s">
        <v>6208</v>
      </c>
      <c r="D270" s="3" t="s">
        <v>6514</v>
      </c>
      <c r="E270" s="3" t="s">
        <v>6514</v>
      </c>
      <c r="F270" s="3" t="s">
        <v>6211</v>
      </c>
      <c r="G270" s="3" t="s">
        <v>6212</v>
      </c>
    </row>
    <row r="271" spans="1:7" ht="45" customHeight="1" x14ac:dyDescent="0.2">
      <c r="A271" s="3" t="s">
        <v>1315</v>
      </c>
      <c r="B271" s="3" t="s">
        <v>6531</v>
      </c>
      <c r="C271" s="3" t="s">
        <v>6208</v>
      </c>
      <c r="D271" s="3" t="s">
        <v>6506</v>
      </c>
      <c r="E271" s="3" t="s">
        <v>6507</v>
      </c>
      <c r="F271" s="3" t="s">
        <v>6211</v>
      </c>
      <c r="G271" s="3" t="s">
        <v>6212</v>
      </c>
    </row>
    <row r="272" spans="1:7" ht="45" customHeight="1" x14ac:dyDescent="0.2">
      <c r="A272" s="3" t="s">
        <v>1317</v>
      </c>
      <c r="B272" s="3" t="s">
        <v>6532</v>
      </c>
      <c r="C272" s="3" t="s">
        <v>6208</v>
      </c>
      <c r="D272" s="3" t="s">
        <v>6506</v>
      </c>
      <c r="E272" s="3" t="s">
        <v>6507</v>
      </c>
      <c r="F272" s="3" t="s">
        <v>6211</v>
      </c>
      <c r="G272" s="3" t="s">
        <v>6212</v>
      </c>
    </row>
    <row r="273" spans="1:7" ht="45" customHeight="1" x14ac:dyDescent="0.2">
      <c r="A273" s="3" t="s">
        <v>1320</v>
      </c>
      <c r="B273" s="3" t="s">
        <v>6533</v>
      </c>
      <c r="C273" s="3" t="s">
        <v>6208</v>
      </c>
      <c r="D273" s="3" t="s">
        <v>6506</v>
      </c>
      <c r="E273" s="3" t="s">
        <v>6507</v>
      </c>
      <c r="F273" s="3" t="s">
        <v>6211</v>
      </c>
      <c r="G273" s="3" t="s">
        <v>6212</v>
      </c>
    </row>
    <row r="274" spans="1:7" ht="45" customHeight="1" x14ac:dyDescent="0.2">
      <c r="A274" s="3" t="s">
        <v>1328</v>
      </c>
      <c r="B274" s="3" t="s">
        <v>6534</v>
      </c>
      <c r="C274" s="3" t="s">
        <v>6208</v>
      </c>
      <c r="D274" s="3" t="s">
        <v>6535</v>
      </c>
      <c r="E274" s="3" t="s">
        <v>6535</v>
      </c>
      <c r="F274" s="3" t="s">
        <v>6211</v>
      </c>
      <c r="G274" s="3" t="s">
        <v>6212</v>
      </c>
    </row>
    <row r="275" spans="1:7" ht="45" customHeight="1" x14ac:dyDescent="0.2">
      <c r="A275" s="3" t="s">
        <v>1332</v>
      </c>
      <c r="B275" s="3" t="s">
        <v>6536</v>
      </c>
      <c r="C275" s="3" t="s">
        <v>6208</v>
      </c>
      <c r="D275" s="3" t="s">
        <v>6506</v>
      </c>
      <c r="E275" s="3" t="s">
        <v>6507</v>
      </c>
      <c r="F275" s="3" t="s">
        <v>6211</v>
      </c>
      <c r="G275" s="3" t="s">
        <v>6212</v>
      </c>
    </row>
    <row r="276" spans="1:7" ht="45" customHeight="1" x14ac:dyDescent="0.2">
      <c r="A276" s="3" t="s">
        <v>1335</v>
      </c>
      <c r="B276" s="3" t="s">
        <v>6537</v>
      </c>
      <c r="C276" s="3" t="s">
        <v>6208</v>
      </c>
      <c r="D276" s="3" t="s">
        <v>6503</v>
      </c>
      <c r="E276" s="3" t="s">
        <v>6504</v>
      </c>
      <c r="F276" s="3" t="s">
        <v>6211</v>
      </c>
      <c r="G276" s="3" t="s">
        <v>6212</v>
      </c>
    </row>
    <row r="277" spans="1:7" ht="45" customHeight="1" x14ac:dyDescent="0.2">
      <c r="A277" s="3" t="s">
        <v>1339</v>
      </c>
      <c r="B277" s="3" t="s">
        <v>6538</v>
      </c>
      <c r="C277" s="3" t="s">
        <v>6208</v>
      </c>
      <c r="D277" s="3" t="s">
        <v>6506</v>
      </c>
      <c r="E277" s="3" t="s">
        <v>6507</v>
      </c>
      <c r="F277" s="3" t="s">
        <v>6211</v>
      </c>
      <c r="G277" s="3" t="s">
        <v>6212</v>
      </c>
    </row>
    <row r="278" spans="1:7" ht="45" customHeight="1" x14ac:dyDescent="0.2">
      <c r="A278" s="3" t="s">
        <v>1343</v>
      </c>
      <c r="B278" s="3" t="s">
        <v>6539</v>
      </c>
      <c r="C278" s="3" t="s">
        <v>6208</v>
      </c>
      <c r="D278" s="3" t="s">
        <v>6503</v>
      </c>
      <c r="E278" s="3" t="s">
        <v>6504</v>
      </c>
      <c r="F278" s="3" t="s">
        <v>6211</v>
      </c>
      <c r="G278" s="3" t="s">
        <v>6212</v>
      </c>
    </row>
    <row r="279" spans="1:7" ht="45" customHeight="1" x14ac:dyDescent="0.2">
      <c r="A279" s="3" t="s">
        <v>1348</v>
      </c>
      <c r="B279" s="3" t="s">
        <v>6540</v>
      </c>
      <c r="C279" s="3" t="s">
        <v>6208</v>
      </c>
      <c r="D279" s="3" t="s">
        <v>6506</v>
      </c>
      <c r="E279" s="3" t="s">
        <v>6507</v>
      </c>
      <c r="F279" s="3" t="s">
        <v>6211</v>
      </c>
      <c r="G279" s="3" t="s">
        <v>6212</v>
      </c>
    </row>
    <row r="280" spans="1:7" ht="45" customHeight="1" x14ac:dyDescent="0.2">
      <c r="A280" s="3" t="s">
        <v>1355</v>
      </c>
      <c r="B280" s="3" t="s">
        <v>6541</v>
      </c>
      <c r="C280" s="3" t="s">
        <v>6208</v>
      </c>
      <c r="D280" s="3" t="s">
        <v>6514</v>
      </c>
      <c r="E280" s="3" t="s">
        <v>6514</v>
      </c>
      <c r="F280" s="3" t="s">
        <v>6211</v>
      </c>
      <c r="G280" s="3" t="s">
        <v>6212</v>
      </c>
    </row>
    <row r="281" spans="1:7" ht="45" customHeight="1" x14ac:dyDescent="0.2">
      <c r="A281" s="3" t="s">
        <v>1359</v>
      </c>
      <c r="B281" s="3" t="s">
        <v>6542</v>
      </c>
      <c r="C281" s="3" t="s">
        <v>6208</v>
      </c>
      <c r="D281" s="3" t="s">
        <v>6503</v>
      </c>
      <c r="E281" s="3" t="s">
        <v>6504</v>
      </c>
      <c r="F281" s="3" t="s">
        <v>6211</v>
      </c>
      <c r="G281" s="3" t="s">
        <v>6212</v>
      </c>
    </row>
    <row r="282" spans="1:7" ht="45" customHeight="1" x14ac:dyDescent="0.2">
      <c r="A282" s="3" t="s">
        <v>1362</v>
      </c>
      <c r="B282" s="3" t="s">
        <v>6543</v>
      </c>
      <c r="C282" s="3" t="s">
        <v>6208</v>
      </c>
      <c r="D282" s="3" t="s">
        <v>6506</v>
      </c>
      <c r="E282" s="3" t="s">
        <v>6507</v>
      </c>
      <c r="F282" s="3" t="s">
        <v>6211</v>
      </c>
      <c r="G282" s="3" t="s">
        <v>6212</v>
      </c>
    </row>
    <row r="283" spans="1:7" ht="45" customHeight="1" x14ac:dyDescent="0.2">
      <c r="A283" s="3" t="s">
        <v>1365</v>
      </c>
      <c r="B283" s="3" t="s">
        <v>6544</v>
      </c>
      <c r="C283" s="3" t="s">
        <v>6208</v>
      </c>
      <c r="D283" s="3" t="s">
        <v>6503</v>
      </c>
      <c r="E283" s="3" t="s">
        <v>6504</v>
      </c>
      <c r="F283" s="3" t="s">
        <v>6211</v>
      </c>
      <c r="G283" s="3" t="s">
        <v>6212</v>
      </c>
    </row>
    <row r="284" spans="1:7" ht="45" customHeight="1" x14ac:dyDescent="0.2">
      <c r="A284" s="3" t="s">
        <v>1369</v>
      </c>
      <c r="B284" s="3" t="s">
        <v>6545</v>
      </c>
      <c r="C284" s="3" t="s">
        <v>6208</v>
      </c>
      <c r="D284" s="3" t="s">
        <v>6506</v>
      </c>
      <c r="E284" s="3" t="s">
        <v>6507</v>
      </c>
      <c r="F284" s="3" t="s">
        <v>6211</v>
      </c>
      <c r="G284" s="3" t="s">
        <v>6212</v>
      </c>
    </row>
    <row r="285" spans="1:7" ht="45" customHeight="1" x14ac:dyDescent="0.2">
      <c r="A285" s="3" t="s">
        <v>1373</v>
      </c>
      <c r="B285" s="3" t="s">
        <v>6546</v>
      </c>
      <c r="C285" s="3" t="s">
        <v>6208</v>
      </c>
      <c r="D285" s="3" t="s">
        <v>6503</v>
      </c>
      <c r="E285" s="3" t="s">
        <v>6504</v>
      </c>
      <c r="F285" s="3" t="s">
        <v>6211</v>
      </c>
      <c r="G285" s="3" t="s">
        <v>6212</v>
      </c>
    </row>
    <row r="286" spans="1:7" ht="45" customHeight="1" x14ac:dyDescent="0.2">
      <c r="A286" s="3" t="s">
        <v>1378</v>
      </c>
      <c r="B286" s="3" t="s">
        <v>6547</v>
      </c>
      <c r="C286" s="3" t="s">
        <v>6208</v>
      </c>
      <c r="D286" s="3" t="s">
        <v>6506</v>
      </c>
      <c r="E286" s="3" t="s">
        <v>6507</v>
      </c>
      <c r="F286" s="3" t="s">
        <v>6211</v>
      </c>
      <c r="G286" s="3" t="s">
        <v>6212</v>
      </c>
    </row>
    <row r="287" spans="1:7" ht="45" customHeight="1" x14ac:dyDescent="0.2">
      <c r="A287" s="3" t="s">
        <v>1383</v>
      </c>
      <c r="B287" s="3" t="s">
        <v>6548</v>
      </c>
      <c r="C287" s="3" t="s">
        <v>6208</v>
      </c>
      <c r="D287" s="3" t="s">
        <v>6514</v>
      </c>
      <c r="E287" s="3" t="s">
        <v>6514</v>
      </c>
      <c r="F287" s="3" t="s">
        <v>6211</v>
      </c>
      <c r="G287" s="3" t="s">
        <v>6212</v>
      </c>
    </row>
    <row r="288" spans="1:7" ht="45" customHeight="1" x14ac:dyDescent="0.2">
      <c r="A288" s="3" t="s">
        <v>1389</v>
      </c>
      <c r="B288" s="3" t="s">
        <v>6549</v>
      </c>
      <c r="C288" s="3" t="s">
        <v>6208</v>
      </c>
      <c r="D288" s="3" t="s">
        <v>6509</v>
      </c>
      <c r="E288" s="3" t="s">
        <v>6510</v>
      </c>
      <c r="F288" s="3" t="s">
        <v>6211</v>
      </c>
      <c r="G288" s="3" t="s">
        <v>6212</v>
      </c>
    </row>
    <row r="289" spans="1:7" ht="45" customHeight="1" x14ac:dyDescent="0.2">
      <c r="A289" s="3" t="s">
        <v>1392</v>
      </c>
      <c r="B289" s="3" t="s">
        <v>6550</v>
      </c>
      <c r="C289" s="3" t="s">
        <v>6208</v>
      </c>
      <c r="D289" s="3" t="s">
        <v>6506</v>
      </c>
      <c r="E289" s="3" t="s">
        <v>6507</v>
      </c>
      <c r="F289" s="3" t="s">
        <v>6211</v>
      </c>
      <c r="G289" s="3" t="s">
        <v>6212</v>
      </c>
    </row>
    <row r="290" spans="1:7" ht="45" customHeight="1" x14ac:dyDescent="0.2">
      <c r="A290" s="3" t="s">
        <v>1395</v>
      </c>
      <c r="B290" s="3" t="s">
        <v>6551</v>
      </c>
      <c r="C290" s="3" t="s">
        <v>6208</v>
      </c>
      <c r="D290" s="3" t="s">
        <v>6506</v>
      </c>
      <c r="E290" s="3" t="s">
        <v>6507</v>
      </c>
      <c r="F290" s="3" t="s">
        <v>6211</v>
      </c>
      <c r="G290" s="3" t="s">
        <v>6212</v>
      </c>
    </row>
    <row r="291" spans="1:7" ht="45" customHeight="1" x14ac:dyDescent="0.2">
      <c r="A291" s="3" t="s">
        <v>1398</v>
      </c>
      <c r="B291" s="3" t="s">
        <v>6552</v>
      </c>
      <c r="C291" s="3" t="s">
        <v>6208</v>
      </c>
      <c r="D291" s="3" t="s">
        <v>6506</v>
      </c>
      <c r="E291" s="3" t="s">
        <v>6507</v>
      </c>
      <c r="F291" s="3" t="s">
        <v>6211</v>
      </c>
      <c r="G291" s="3" t="s">
        <v>6212</v>
      </c>
    </row>
    <row r="292" spans="1:7" ht="45" customHeight="1" x14ac:dyDescent="0.2">
      <c r="A292" s="3" t="s">
        <v>1403</v>
      </c>
      <c r="B292" s="3" t="s">
        <v>6553</v>
      </c>
      <c r="C292" s="3" t="s">
        <v>6208</v>
      </c>
      <c r="D292" s="3" t="s">
        <v>6514</v>
      </c>
      <c r="E292" s="3" t="s">
        <v>6514</v>
      </c>
      <c r="F292" s="3" t="s">
        <v>6211</v>
      </c>
      <c r="G292" s="3" t="s">
        <v>6212</v>
      </c>
    </row>
    <row r="293" spans="1:7" ht="45" customHeight="1" x14ac:dyDescent="0.2">
      <c r="A293" s="3" t="s">
        <v>1406</v>
      </c>
      <c r="B293" s="3" t="s">
        <v>6554</v>
      </c>
      <c r="C293" s="3" t="s">
        <v>6208</v>
      </c>
      <c r="D293" s="3" t="s">
        <v>6509</v>
      </c>
      <c r="E293" s="3" t="s">
        <v>6510</v>
      </c>
      <c r="F293" s="3" t="s">
        <v>6211</v>
      </c>
      <c r="G293" s="3" t="s">
        <v>6212</v>
      </c>
    </row>
    <row r="294" spans="1:7" ht="45" customHeight="1" x14ac:dyDescent="0.2">
      <c r="A294" s="3" t="s">
        <v>1409</v>
      </c>
      <c r="B294" s="3" t="s">
        <v>6555</v>
      </c>
      <c r="C294" s="3" t="s">
        <v>6208</v>
      </c>
      <c r="D294" s="3" t="s">
        <v>6506</v>
      </c>
      <c r="E294" s="3" t="s">
        <v>6507</v>
      </c>
      <c r="F294" s="3" t="s">
        <v>6211</v>
      </c>
      <c r="G294" s="3" t="s">
        <v>6212</v>
      </c>
    </row>
    <row r="295" spans="1:7" ht="45" customHeight="1" x14ac:dyDescent="0.2">
      <c r="A295" s="3" t="s">
        <v>1413</v>
      </c>
      <c r="B295" s="3" t="s">
        <v>6556</v>
      </c>
      <c r="C295" s="3" t="s">
        <v>6208</v>
      </c>
      <c r="D295" s="3" t="s">
        <v>6503</v>
      </c>
      <c r="E295" s="3" t="s">
        <v>6504</v>
      </c>
      <c r="F295" s="3" t="s">
        <v>6211</v>
      </c>
      <c r="G295" s="3" t="s">
        <v>6212</v>
      </c>
    </row>
    <row r="296" spans="1:7" ht="45" customHeight="1" x14ac:dyDescent="0.2">
      <c r="A296" s="3" t="s">
        <v>1416</v>
      </c>
      <c r="B296" s="3" t="s">
        <v>6557</v>
      </c>
      <c r="C296" s="3" t="s">
        <v>6208</v>
      </c>
      <c r="D296" s="3" t="s">
        <v>6503</v>
      </c>
      <c r="E296" s="3" t="s">
        <v>6504</v>
      </c>
      <c r="F296" s="3" t="s">
        <v>6211</v>
      </c>
      <c r="G296" s="3" t="s">
        <v>6212</v>
      </c>
    </row>
    <row r="297" spans="1:7" ht="45" customHeight="1" x14ac:dyDescent="0.2">
      <c r="A297" s="3" t="s">
        <v>1419</v>
      </c>
      <c r="B297" s="3" t="s">
        <v>6558</v>
      </c>
      <c r="C297" s="3" t="s">
        <v>6208</v>
      </c>
      <c r="D297" s="3" t="s">
        <v>6506</v>
      </c>
      <c r="E297" s="3" t="s">
        <v>6507</v>
      </c>
      <c r="F297" s="3" t="s">
        <v>6211</v>
      </c>
      <c r="G297" s="3" t="s">
        <v>6212</v>
      </c>
    </row>
    <row r="298" spans="1:7" ht="45" customHeight="1" x14ac:dyDescent="0.2">
      <c r="A298" s="3" t="s">
        <v>1424</v>
      </c>
      <c r="B298" s="3" t="s">
        <v>6559</v>
      </c>
      <c r="C298" s="3" t="s">
        <v>6208</v>
      </c>
      <c r="D298" s="3" t="s">
        <v>6503</v>
      </c>
      <c r="E298" s="3" t="s">
        <v>6504</v>
      </c>
      <c r="F298" s="3" t="s">
        <v>6211</v>
      </c>
      <c r="G298" s="3" t="s">
        <v>6212</v>
      </c>
    </row>
    <row r="299" spans="1:7" ht="45" customHeight="1" x14ac:dyDescent="0.2">
      <c r="A299" s="3" t="s">
        <v>1428</v>
      </c>
      <c r="B299" s="3" t="s">
        <v>6560</v>
      </c>
      <c r="C299" s="3" t="s">
        <v>6208</v>
      </c>
      <c r="D299" s="3" t="s">
        <v>6506</v>
      </c>
      <c r="E299" s="3" t="s">
        <v>6507</v>
      </c>
      <c r="F299" s="3" t="s">
        <v>6211</v>
      </c>
      <c r="G299" s="3" t="s">
        <v>6212</v>
      </c>
    </row>
    <row r="300" spans="1:7" ht="45" customHeight="1" x14ac:dyDescent="0.2">
      <c r="A300" s="3" t="s">
        <v>1432</v>
      </c>
      <c r="B300" s="3" t="s">
        <v>6561</v>
      </c>
      <c r="C300" s="3" t="s">
        <v>6208</v>
      </c>
      <c r="D300" s="3" t="s">
        <v>6503</v>
      </c>
      <c r="E300" s="3" t="s">
        <v>6504</v>
      </c>
      <c r="F300" s="3" t="s">
        <v>6211</v>
      </c>
      <c r="G300" s="3" t="s">
        <v>6212</v>
      </c>
    </row>
    <row r="301" spans="1:7" ht="45" customHeight="1" x14ac:dyDescent="0.2">
      <c r="A301" s="3" t="s">
        <v>1435</v>
      </c>
      <c r="B301" s="3" t="s">
        <v>6562</v>
      </c>
      <c r="C301" s="3" t="s">
        <v>6208</v>
      </c>
      <c r="D301" s="3" t="s">
        <v>6506</v>
      </c>
      <c r="E301" s="3" t="s">
        <v>6507</v>
      </c>
      <c r="F301" s="3" t="s">
        <v>6211</v>
      </c>
      <c r="G301" s="3" t="s">
        <v>6212</v>
      </c>
    </row>
    <row r="302" spans="1:7" ht="45" customHeight="1" x14ac:dyDescent="0.2">
      <c r="A302" s="3" t="s">
        <v>1439</v>
      </c>
      <c r="B302" s="3" t="s">
        <v>6563</v>
      </c>
      <c r="C302" s="3" t="s">
        <v>6208</v>
      </c>
      <c r="D302" s="3" t="s">
        <v>6506</v>
      </c>
      <c r="E302" s="3" t="s">
        <v>6507</v>
      </c>
      <c r="F302" s="3" t="s">
        <v>6211</v>
      </c>
      <c r="G302" s="3" t="s">
        <v>6212</v>
      </c>
    </row>
    <row r="303" spans="1:7" ht="45" customHeight="1" x14ac:dyDescent="0.2">
      <c r="A303" s="3" t="s">
        <v>1441</v>
      </c>
      <c r="B303" s="3" t="s">
        <v>6564</v>
      </c>
      <c r="C303" s="3" t="s">
        <v>6208</v>
      </c>
      <c r="D303" s="3" t="s">
        <v>6506</v>
      </c>
      <c r="E303" s="3" t="s">
        <v>6507</v>
      </c>
      <c r="F303" s="3" t="s">
        <v>6211</v>
      </c>
      <c r="G303" s="3" t="s">
        <v>6212</v>
      </c>
    </row>
    <row r="304" spans="1:7" ht="45" customHeight="1" x14ac:dyDescent="0.2">
      <c r="A304" s="3" t="s">
        <v>1444</v>
      </c>
      <c r="B304" s="3" t="s">
        <v>6565</v>
      </c>
      <c r="C304" s="3" t="s">
        <v>6208</v>
      </c>
      <c r="D304" s="3" t="s">
        <v>6506</v>
      </c>
      <c r="E304" s="3" t="s">
        <v>6507</v>
      </c>
      <c r="F304" s="3" t="s">
        <v>6211</v>
      </c>
      <c r="G304" s="3" t="s">
        <v>6212</v>
      </c>
    </row>
    <row r="305" spans="1:7" ht="45" customHeight="1" x14ac:dyDescent="0.2">
      <c r="A305" s="3" t="s">
        <v>1447</v>
      </c>
      <c r="B305" s="3" t="s">
        <v>6566</v>
      </c>
      <c r="C305" s="3" t="s">
        <v>6208</v>
      </c>
      <c r="D305" s="3" t="s">
        <v>6509</v>
      </c>
      <c r="E305" s="3" t="s">
        <v>6510</v>
      </c>
      <c r="F305" s="3" t="s">
        <v>6211</v>
      </c>
      <c r="G305" s="3" t="s">
        <v>6212</v>
      </c>
    </row>
    <row r="306" spans="1:7" ht="45" customHeight="1" x14ac:dyDescent="0.2">
      <c r="A306" s="3" t="s">
        <v>1452</v>
      </c>
      <c r="B306" s="3" t="s">
        <v>6567</v>
      </c>
      <c r="C306" s="3" t="s">
        <v>6208</v>
      </c>
      <c r="D306" s="3" t="s">
        <v>6514</v>
      </c>
      <c r="E306" s="3" t="s">
        <v>6514</v>
      </c>
      <c r="F306" s="3" t="s">
        <v>6211</v>
      </c>
      <c r="G306" s="3" t="s">
        <v>6212</v>
      </c>
    </row>
    <row r="307" spans="1:7" ht="45" customHeight="1" x14ac:dyDescent="0.2">
      <c r="A307" s="3" t="s">
        <v>1455</v>
      </c>
      <c r="B307" s="3" t="s">
        <v>6568</v>
      </c>
      <c r="C307" s="3" t="s">
        <v>6208</v>
      </c>
      <c r="D307" s="3" t="s">
        <v>6506</v>
      </c>
      <c r="E307" s="3" t="s">
        <v>6507</v>
      </c>
      <c r="F307" s="3" t="s">
        <v>6211</v>
      </c>
      <c r="G307" s="3" t="s">
        <v>6212</v>
      </c>
    </row>
    <row r="308" spans="1:7" ht="45" customHeight="1" x14ac:dyDescent="0.2">
      <c r="A308" s="3" t="s">
        <v>1457</v>
      </c>
      <c r="B308" s="3" t="s">
        <v>6569</v>
      </c>
      <c r="C308" s="3" t="s">
        <v>6208</v>
      </c>
      <c r="D308" s="3" t="s">
        <v>6506</v>
      </c>
      <c r="E308" s="3" t="s">
        <v>6507</v>
      </c>
      <c r="F308" s="3" t="s">
        <v>6211</v>
      </c>
      <c r="G308" s="3" t="s">
        <v>6212</v>
      </c>
    </row>
    <row r="309" spans="1:7" ht="45" customHeight="1" x14ac:dyDescent="0.2">
      <c r="A309" s="3" t="s">
        <v>1465</v>
      </c>
      <c r="B309" s="3" t="s">
        <v>6570</v>
      </c>
      <c r="C309" s="3" t="s">
        <v>6208</v>
      </c>
      <c r="D309" s="3" t="s">
        <v>6571</v>
      </c>
      <c r="E309" s="3" t="s">
        <v>6571</v>
      </c>
      <c r="F309" s="3" t="s">
        <v>6211</v>
      </c>
      <c r="G309" s="3" t="s">
        <v>6212</v>
      </c>
    </row>
    <row r="310" spans="1:7" ht="45" customHeight="1" x14ac:dyDescent="0.2">
      <c r="A310" s="3" t="s">
        <v>1468</v>
      </c>
      <c r="B310" s="3" t="s">
        <v>6572</v>
      </c>
      <c r="C310" s="3" t="s">
        <v>6208</v>
      </c>
      <c r="D310" s="3" t="s">
        <v>6571</v>
      </c>
      <c r="E310" s="3" t="s">
        <v>6571</v>
      </c>
      <c r="F310" s="3" t="s">
        <v>6211</v>
      </c>
      <c r="G310" s="3" t="s">
        <v>6212</v>
      </c>
    </row>
    <row r="311" spans="1:7" ht="45" customHeight="1" x14ac:dyDescent="0.2">
      <c r="A311" s="3" t="s">
        <v>1472</v>
      </c>
      <c r="B311" s="3" t="s">
        <v>6573</v>
      </c>
      <c r="C311" s="3" t="s">
        <v>6208</v>
      </c>
      <c r="D311" s="3" t="s">
        <v>6506</v>
      </c>
      <c r="E311" s="3" t="s">
        <v>6507</v>
      </c>
      <c r="F311" s="3" t="s">
        <v>6211</v>
      </c>
      <c r="G311" s="3" t="s">
        <v>6212</v>
      </c>
    </row>
    <row r="312" spans="1:7" ht="45" customHeight="1" x14ac:dyDescent="0.2">
      <c r="A312" s="3" t="s">
        <v>1475</v>
      </c>
      <c r="B312" s="3" t="s">
        <v>6574</v>
      </c>
      <c r="C312" s="3" t="s">
        <v>6208</v>
      </c>
      <c r="D312" s="3" t="s">
        <v>6506</v>
      </c>
      <c r="E312" s="3" t="s">
        <v>6507</v>
      </c>
      <c r="F312" s="3" t="s">
        <v>6211</v>
      </c>
      <c r="G312" s="3" t="s">
        <v>6212</v>
      </c>
    </row>
    <row r="313" spans="1:7" ht="45" customHeight="1" x14ac:dyDescent="0.2">
      <c r="A313" s="3" t="s">
        <v>1479</v>
      </c>
      <c r="B313" s="3" t="s">
        <v>6575</v>
      </c>
      <c r="C313" s="3" t="s">
        <v>6208</v>
      </c>
      <c r="D313" s="3" t="s">
        <v>6503</v>
      </c>
      <c r="E313" s="3" t="s">
        <v>6504</v>
      </c>
      <c r="F313" s="3" t="s">
        <v>6211</v>
      </c>
      <c r="G313" s="3" t="s">
        <v>6212</v>
      </c>
    </row>
    <row r="314" spans="1:7" ht="45" customHeight="1" x14ac:dyDescent="0.2">
      <c r="A314" s="3" t="s">
        <v>1484</v>
      </c>
      <c r="B314" s="3" t="s">
        <v>6576</v>
      </c>
      <c r="C314" s="3" t="s">
        <v>6208</v>
      </c>
      <c r="D314" s="3" t="s">
        <v>6503</v>
      </c>
      <c r="E314" s="3" t="s">
        <v>6504</v>
      </c>
      <c r="F314" s="3" t="s">
        <v>6211</v>
      </c>
      <c r="G314" s="3" t="s">
        <v>6212</v>
      </c>
    </row>
    <row r="315" spans="1:7" ht="45" customHeight="1" x14ac:dyDescent="0.2">
      <c r="A315" s="3" t="s">
        <v>1488</v>
      </c>
      <c r="B315" s="3" t="s">
        <v>6577</v>
      </c>
      <c r="C315" s="3" t="s">
        <v>6208</v>
      </c>
      <c r="D315" s="3" t="s">
        <v>6506</v>
      </c>
      <c r="E315" s="3" t="s">
        <v>6507</v>
      </c>
      <c r="F315" s="3" t="s">
        <v>6211</v>
      </c>
      <c r="G315" s="3" t="s">
        <v>6212</v>
      </c>
    </row>
    <row r="316" spans="1:7" ht="45" customHeight="1" x14ac:dyDescent="0.2">
      <c r="A316" s="3" t="s">
        <v>1492</v>
      </c>
      <c r="B316" s="3" t="s">
        <v>6578</v>
      </c>
      <c r="C316" s="3" t="s">
        <v>6208</v>
      </c>
      <c r="D316" s="3" t="s">
        <v>6506</v>
      </c>
      <c r="E316" s="3" t="s">
        <v>6507</v>
      </c>
      <c r="F316" s="3" t="s">
        <v>6211</v>
      </c>
      <c r="G316" s="3" t="s">
        <v>6212</v>
      </c>
    </row>
    <row r="317" spans="1:7" ht="45" customHeight="1" x14ac:dyDescent="0.2">
      <c r="A317" s="3" t="s">
        <v>1499</v>
      </c>
      <c r="B317" s="3" t="s">
        <v>6579</v>
      </c>
      <c r="C317" s="3" t="s">
        <v>6208</v>
      </c>
      <c r="D317" s="3" t="s">
        <v>6580</v>
      </c>
      <c r="E317" s="3" t="s">
        <v>6580</v>
      </c>
      <c r="F317" s="3" t="s">
        <v>6211</v>
      </c>
      <c r="G317" s="3" t="s">
        <v>6212</v>
      </c>
    </row>
    <row r="318" spans="1:7" ht="45" customHeight="1" x14ac:dyDescent="0.2">
      <c r="A318" s="3" t="s">
        <v>1503</v>
      </c>
      <c r="B318" s="3" t="s">
        <v>6581</v>
      </c>
      <c r="C318" s="3" t="s">
        <v>6208</v>
      </c>
      <c r="D318" s="3" t="s">
        <v>6506</v>
      </c>
      <c r="E318" s="3" t="s">
        <v>6507</v>
      </c>
      <c r="F318" s="3" t="s">
        <v>6211</v>
      </c>
      <c r="G318" s="3" t="s">
        <v>6212</v>
      </c>
    </row>
    <row r="319" spans="1:7" ht="45" customHeight="1" x14ac:dyDescent="0.2">
      <c r="A319" s="3" t="s">
        <v>1506</v>
      </c>
      <c r="B319" s="3" t="s">
        <v>6582</v>
      </c>
      <c r="C319" s="3" t="s">
        <v>6208</v>
      </c>
      <c r="D319" s="3" t="s">
        <v>6506</v>
      </c>
      <c r="E319" s="3" t="s">
        <v>6507</v>
      </c>
      <c r="F319" s="3" t="s">
        <v>6211</v>
      </c>
      <c r="G319" s="3" t="s">
        <v>6212</v>
      </c>
    </row>
    <row r="320" spans="1:7" ht="45" customHeight="1" x14ac:dyDescent="0.2">
      <c r="A320" s="3" t="s">
        <v>1510</v>
      </c>
      <c r="B320" s="3" t="s">
        <v>6583</v>
      </c>
      <c r="C320" s="3" t="s">
        <v>6208</v>
      </c>
      <c r="D320" s="3" t="s">
        <v>6503</v>
      </c>
      <c r="E320" s="3" t="s">
        <v>6504</v>
      </c>
      <c r="F320" s="3" t="s">
        <v>6211</v>
      </c>
      <c r="G320" s="3" t="s">
        <v>6212</v>
      </c>
    </row>
    <row r="321" spans="1:7" ht="45" customHeight="1" x14ac:dyDescent="0.2">
      <c r="A321" s="3" t="s">
        <v>1514</v>
      </c>
      <c r="B321" s="3" t="s">
        <v>6584</v>
      </c>
      <c r="C321" s="3" t="s">
        <v>6208</v>
      </c>
      <c r="D321" s="3" t="s">
        <v>6506</v>
      </c>
      <c r="E321" s="3" t="s">
        <v>6507</v>
      </c>
      <c r="F321" s="3" t="s">
        <v>6211</v>
      </c>
      <c r="G321" s="3" t="s">
        <v>6212</v>
      </c>
    </row>
    <row r="322" spans="1:7" ht="45" customHeight="1" x14ac:dyDescent="0.2">
      <c r="A322" s="3" t="s">
        <v>1522</v>
      </c>
      <c r="B322" s="3" t="s">
        <v>6585</v>
      </c>
      <c r="C322" s="3" t="s">
        <v>6208</v>
      </c>
      <c r="D322" s="3" t="s">
        <v>6586</v>
      </c>
      <c r="E322" s="3" t="s">
        <v>6587</v>
      </c>
      <c r="F322" s="3" t="s">
        <v>6211</v>
      </c>
      <c r="G322" s="3" t="s">
        <v>6212</v>
      </c>
    </row>
    <row r="323" spans="1:7" ht="45" customHeight="1" x14ac:dyDescent="0.2">
      <c r="A323" s="3" t="s">
        <v>1526</v>
      </c>
      <c r="B323" s="3" t="s">
        <v>6588</v>
      </c>
      <c r="C323" s="3" t="s">
        <v>6208</v>
      </c>
      <c r="D323" s="3" t="s">
        <v>6506</v>
      </c>
      <c r="E323" s="3" t="s">
        <v>6507</v>
      </c>
      <c r="F323" s="3" t="s">
        <v>6211</v>
      </c>
      <c r="G323" s="3" t="s">
        <v>6212</v>
      </c>
    </row>
    <row r="324" spans="1:7" ht="45" customHeight="1" x14ac:dyDescent="0.2">
      <c r="A324" s="3" t="s">
        <v>1530</v>
      </c>
      <c r="B324" s="3" t="s">
        <v>6589</v>
      </c>
      <c r="C324" s="3" t="s">
        <v>6208</v>
      </c>
      <c r="D324" s="3" t="s">
        <v>6571</v>
      </c>
      <c r="E324" s="3" t="s">
        <v>6571</v>
      </c>
      <c r="F324" s="3" t="s">
        <v>6211</v>
      </c>
      <c r="G324" s="3" t="s">
        <v>6212</v>
      </c>
    </row>
    <row r="325" spans="1:7" ht="45" customHeight="1" x14ac:dyDescent="0.2">
      <c r="A325" s="3" t="s">
        <v>1534</v>
      </c>
      <c r="B325" s="3" t="s">
        <v>6590</v>
      </c>
      <c r="C325" s="3" t="s">
        <v>6208</v>
      </c>
      <c r="D325" s="3" t="s">
        <v>6503</v>
      </c>
      <c r="E325" s="3" t="s">
        <v>6504</v>
      </c>
      <c r="F325" s="3" t="s">
        <v>6211</v>
      </c>
      <c r="G325" s="3" t="s">
        <v>6212</v>
      </c>
    </row>
    <row r="326" spans="1:7" ht="45" customHeight="1" x14ac:dyDescent="0.2">
      <c r="A326" s="3" t="s">
        <v>1537</v>
      </c>
      <c r="B326" s="3" t="s">
        <v>6591</v>
      </c>
      <c r="C326" s="3" t="s">
        <v>6208</v>
      </c>
      <c r="D326" s="3" t="s">
        <v>6592</v>
      </c>
      <c r="E326" s="3" t="s">
        <v>6593</v>
      </c>
      <c r="F326" s="3" t="s">
        <v>6211</v>
      </c>
      <c r="G326" s="3" t="s">
        <v>6212</v>
      </c>
    </row>
    <row r="327" spans="1:7" ht="45" customHeight="1" x14ac:dyDescent="0.2">
      <c r="A327" s="3" t="s">
        <v>1540</v>
      </c>
      <c r="B327" s="3" t="s">
        <v>6594</v>
      </c>
      <c r="C327" s="3" t="s">
        <v>6208</v>
      </c>
      <c r="D327" s="3" t="s">
        <v>6571</v>
      </c>
      <c r="E327" s="3" t="s">
        <v>6571</v>
      </c>
      <c r="F327" s="3" t="s">
        <v>6211</v>
      </c>
      <c r="G327" s="3" t="s">
        <v>6212</v>
      </c>
    </row>
    <row r="328" spans="1:7" ht="45" customHeight="1" x14ac:dyDescent="0.2">
      <c r="A328" s="3" t="s">
        <v>1543</v>
      </c>
      <c r="B328" s="3" t="s">
        <v>6595</v>
      </c>
      <c r="C328" s="3" t="s">
        <v>6208</v>
      </c>
      <c r="D328" s="3" t="s">
        <v>6503</v>
      </c>
      <c r="E328" s="3" t="s">
        <v>6504</v>
      </c>
      <c r="F328" s="3" t="s">
        <v>6211</v>
      </c>
      <c r="G328" s="3" t="s">
        <v>6212</v>
      </c>
    </row>
    <row r="329" spans="1:7" ht="45" customHeight="1" x14ac:dyDescent="0.2">
      <c r="A329" s="3" t="s">
        <v>1548</v>
      </c>
      <c r="B329" s="3" t="s">
        <v>6596</v>
      </c>
      <c r="C329" s="3" t="s">
        <v>6208</v>
      </c>
      <c r="D329" s="3" t="s">
        <v>6506</v>
      </c>
      <c r="E329" s="3" t="s">
        <v>6507</v>
      </c>
      <c r="F329" s="3" t="s">
        <v>6211</v>
      </c>
      <c r="G329" s="3" t="s">
        <v>6212</v>
      </c>
    </row>
    <row r="330" spans="1:7" ht="45" customHeight="1" x14ac:dyDescent="0.2">
      <c r="A330" s="3" t="s">
        <v>1551</v>
      </c>
      <c r="B330" s="3" t="s">
        <v>6597</v>
      </c>
      <c r="C330" s="3" t="s">
        <v>6208</v>
      </c>
      <c r="D330" s="3" t="s">
        <v>6503</v>
      </c>
      <c r="E330" s="3" t="s">
        <v>6504</v>
      </c>
      <c r="F330" s="3" t="s">
        <v>6211</v>
      </c>
      <c r="G330" s="3" t="s">
        <v>6212</v>
      </c>
    </row>
    <row r="331" spans="1:7" ht="45" customHeight="1" x14ac:dyDescent="0.2">
      <c r="A331" s="3" t="s">
        <v>1553</v>
      </c>
      <c r="B331" s="3" t="s">
        <v>6598</v>
      </c>
      <c r="C331" s="3" t="s">
        <v>6208</v>
      </c>
      <c r="D331" s="3" t="s">
        <v>6586</v>
      </c>
      <c r="E331" s="3" t="s">
        <v>6587</v>
      </c>
      <c r="F331" s="3" t="s">
        <v>6211</v>
      </c>
      <c r="G331" s="3" t="s">
        <v>6212</v>
      </c>
    </row>
    <row r="332" spans="1:7" ht="45" customHeight="1" x14ac:dyDescent="0.2">
      <c r="A332" s="3" t="s">
        <v>1558</v>
      </c>
      <c r="B332" s="3" t="s">
        <v>6599</v>
      </c>
      <c r="C332" s="3" t="s">
        <v>6208</v>
      </c>
      <c r="D332" s="3" t="s">
        <v>6571</v>
      </c>
      <c r="E332" s="3" t="s">
        <v>6571</v>
      </c>
      <c r="F332" s="3" t="s">
        <v>6211</v>
      </c>
      <c r="G332" s="3" t="s">
        <v>6212</v>
      </c>
    </row>
    <row r="333" spans="1:7" ht="45" customHeight="1" x14ac:dyDescent="0.2">
      <c r="A333" s="3" t="s">
        <v>1561</v>
      </c>
      <c r="B333" s="3" t="s">
        <v>6600</v>
      </c>
      <c r="C333" s="3" t="s">
        <v>6208</v>
      </c>
      <c r="D333" s="3" t="s">
        <v>6571</v>
      </c>
      <c r="E333" s="3" t="s">
        <v>6571</v>
      </c>
      <c r="F333" s="3" t="s">
        <v>6211</v>
      </c>
      <c r="G333" s="3" t="s">
        <v>6212</v>
      </c>
    </row>
    <row r="334" spans="1:7" ht="45" customHeight="1" x14ac:dyDescent="0.2">
      <c r="A334" s="3" t="s">
        <v>1564</v>
      </c>
      <c r="B334" s="3" t="s">
        <v>6601</v>
      </c>
      <c r="C334" s="3" t="s">
        <v>6208</v>
      </c>
      <c r="D334" s="3" t="s">
        <v>6571</v>
      </c>
      <c r="E334" s="3" t="s">
        <v>6571</v>
      </c>
      <c r="F334" s="3" t="s">
        <v>6211</v>
      </c>
      <c r="G334" s="3" t="s">
        <v>6212</v>
      </c>
    </row>
    <row r="335" spans="1:7" ht="45" customHeight="1" x14ac:dyDescent="0.2">
      <c r="A335" s="3" t="s">
        <v>1567</v>
      </c>
      <c r="B335" s="3" t="s">
        <v>6602</v>
      </c>
      <c r="C335" s="3" t="s">
        <v>6208</v>
      </c>
      <c r="D335" s="3" t="s">
        <v>6506</v>
      </c>
      <c r="E335" s="3" t="s">
        <v>6507</v>
      </c>
      <c r="F335" s="3" t="s">
        <v>6211</v>
      </c>
      <c r="G335" s="3" t="s">
        <v>6212</v>
      </c>
    </row>
    <row r="336" spans="1:7" ht="45" customHeight="1" x14ac:dyDescent="0.2">
      <c r="A336" s="3" t="s">
        <v>1571</v>
      </c>
      <c r="B336" s="3" t="s">
        <v>6603</v>
      </c>
      <c r="C336" s="3" t="s">
        <v>6208</v>
      </c>
      <c r="D336" s="3" t="s">
        <v>6506</v>
      </c>
      <c r="E336" s="3" t="s">
        <v>6507</v>
      </c>
      <c r="F336" s="3" t="s">
        <v>6211</v>
      </c>
      <c r="G336" s="3" t="s">
        <v>6212</v>
      </c>
    </row>
    <row r="337" spans="1:7" ht="45" customHeight="1" x14ac:dyDescent="0.2">
      <c r="A337" s="3" t="s">
        <v>1573</v>
      </c>
      <c r="B337" s="3" t="s">
        <v>6604</v>
      </c>
      <c r="C337" s="3" t="s">
        <v>6208</v>
      </c>
      <c r="D337" s="3" t="s">
        <v>6571</v>
      </c>
      <c r="E337" s="3" t="s">
        <v>6571</v>
      </c>
      <c r="F337" s="3" t="s">
        <v>6211</v>
      </c>
      <c r="G337" s="3" t="s">
        <v>6212</v>
      </c>
    </row>
    <row r="338" spans="1:7" ht="45" customHeight="1" x14ac:dyDescent="0.2">
      <c r="A338" s="3" t="s">
        <v>1577</v>
      </c>
      <c r="B338" s="3" t="s">
        <v>6605</v>
      </c>
      <c r="C338" s="3" t="s">
        <v>6208</v>
      </c>
      <c r="D338" s="3" t="s">
        <v>6580</v>
      </c>
      <c r="E338" s="3" t="s">
        <v>6580</v>
      </c>
      <c r="F338" s="3" t="s">
        <v>6211</v>
      </c>
      <c r="G338" s="3" t="s">
        <v>6212</v>
      </c>
    </row>
    <row r="339" spans="1:7" ht="45" customHeight="1" x14ac:dyDescent="0.2">
      <c r="A339" s="3" t="s">
        <v>1580</v>
      </c>
      <c r="B339" s="3" t="s">
        <v>6606</v>
      </c>
      <c r="C339" s="3" t="s">
        <v>6208</v>
      </c>
      <c r="D339" s="3" t="s">
        <v>6571</v>
      </c>
      <c r="E339" s="3" t="s">
        <v>6571</v>
      </c>
      <c r="F339" s="3" t="s">
        <v>6211</v>
      </c>
      <c r="G339" s="3" t="s">
        <v>6212</v>
      </c>
    </row>
    <row r="340" spans="1:7" ht="45" customHeight="1" x14ac:dyDescent="0.2">
      <c r="A340" s="3" t="s">
        <v>1584</v>
      </c>
      <c r="B340" s="3" t="s">
        <v>6607</v>
      </c>
      <c r="C340" s="3" t="s">
        <v>6208</v>
      </c>
      <c r="D340" s="3" t="s">
        <v>6503</v>
      </c>
      <c r="E340" s="3" t="s">
        <v>6504</v>
      </c>
      <c r="F340" s="3" t="s">
        <v>6211</v>
      </c>
      <c r="G340" s="3" t="s">
        <v>6212</v>
      </c>
    </row>
    <row r="341" spans="1:7" ht="45" customHeight="1" x14ac:dyDescent="0.2">
      <c r="A341" s="3" t="s">
        <v>1587</v>
      </c>
      <c r="B341" s="3" t="s">
        <v>6608</v>
      </c>
      <c r="C341" s="3" t="s">
        <v>6208</v>
      </c>
      <c r="D341" s="3" t="s">
        <v>6503</v>
      </c>
      <c r="E341" s="3" t="s">
        <v>6504</v>
      </c>
      <c r="F341" s="3" t="s">
        <v>6211</v>
      </c>
      <c r="G341" s="3" t="s">
        <v>6212</v>
      </c>
    </row>
    <row r="342" spans="1:7" ht="45" customHeight="1" x14ac:dyDescent="0.2">
      <c r="A342" s="3" t="s">
        <v>1590</v>
      </c>
      <c r="B342" s="3" t="s">
        <v>6609</v>
      </c>
      <c r="C342" s="3" t="s">
        <v>6208</v>
      </c>
      <c r="D342" s="3" t="s">
        <v>6506</v>
      </c>
      <c r="E342" s="3" t="s">
        <v>6507</v>
      </c>
      <c r="F342" s="3" t="s">
        <v>6211</v>
      </c>
      <c r="G342" s="3" t="s">
        <v>6212</v>
      </c>
    </row>
    <row r="343" spans="1:7" ht="45" customHeight="1" x14ac:dyDescent="0.2">
      <c r="A343" s="3" t="s">
        <v>1593</v>
      </c>
      <c r="B343" s="3" t="s">
        <v>6610</v>
      </c>
      <c r="C343" s="3" t="s">
        <v>6208</v>
      </c>
      <c r="D343" s="3" t="s">
        <v>6571</v>
      </c>
      <c r="E343" s="3" t="s">
        <v>6571</v>
      </c>
      <c r="F343" s="3" t="s">
        <v>6211</v>
      </c>
      <c r="G343" s="3" t="s">
        <v>6212</v>
      </c>
    </row>
    <row r="344" spans="1:7" ht="45" customHeight="1" x14ac:dyDescent="0.2">
      <c r="A344" s="3" t="s">
        <v>1602</v>
      </c>
      <c r="B344" s="3" t="s">
        <v>6611</v>
      </c>
      <c r="C344" s="3" t="s">
        <v>1596</v>
      </c>
      <c r="D344" s="3" t="s">
        <v>2487</v>
      </c>
      <c r="E344" s="3" t="s">
        <v>2487</v>
      </c>
      <c r="F344" s="3" t="s">
        <v>297</v>
      </c>
      <c r="G344" s="3" t="s">
        <v>1596</v>
      </c>
    </row>
    <row r="345" spans="1:7" ht="45" customHeight="1" x14ac:dyDescent="0.2">
      <c r="A345" s="3" t="s">
        <v>1607</v>
      </c>
      <c r="B345" s="3" t="s">
        <v>6612</v>
      </c>
      <c r="C345" s="3" t="s">
        <v>1596</v>
      </c>
      <c r="D345" s="3" t="s">
        <v>2487</v>
      </c>
      <c r="E345" s="3" t="s">
        <v>2487</v>
      </c>
      <c r="F345" s="3" t="s">
        <v>297</v>
      </c>
      <c r="G345" s="3" t="s">
        <v>1596</v>
      </c>
    </row>
    <row r="346" spans="1:7" ht="45" customHeight="1" x14ac:dyDescent="0.2">
      <c r="A346" s="3" t="s">
        <v>1611</v>
      </c>
      <c r="B346" s="3" t="s">
        <v>6613</v>
      </c>
      <c r="C346" s="3" t="s">
        <v>1596</v>
      </c>
      <c r="D346" s="3" t="s">
        <v>2487</v>
      </c>
      <c r="E346" s="3" t="s">
        <v>2487</v>
      </c>
      <c r="F346" s="3" t="s">
        <v>297</v>
      </c>
      <c r="G346" s="3" t="s">
        <v>1596</v>
      </c>
    </row>
    <row r="347" spans="1:7" ht="45" customHeight="1" x14ac:dyDescent="0.2">
      <c r="A347" s="3" t="s">
        <v>1616</v>
      </c>
      <c r="B347" s="3" t="s">
        <v>6614</v>
      </c>
      <c r="C347" s="3" t="s">
        <v>1596</v>
      </c>
      <c r="D347" s="3" t="s">
        <v>2487</v>
      </c>
      <c r="E347" s="3" t="s">
        <v>2487</v>
      </c>
      <c r="F347" s="3" t="s">
        <v>297</v>
      </c>
      <c r="G347" s="3" t="s">
        <v>1596</v>
      </c>
    </row>
    <row r="348" spans="1:7" ht="45" customHeight="1" x14ac:dyDescent="0.2">
      <c r="A348" s="3" t="s">
        <v>1619</v>
      </c>
      <c r="B348" s="3" t="s">
        <v>6615</v>
      </c>
      <c r="C348" s="3" t="s">
        <v>1596</v>
      </c>
      <c r="D348" s="3" t="s">
        <v>2487</v>
      </c>
      <c r="E348" s="3" t="s">
        <v>2487</v>
      </c>
      <c r="F348" s="3" t="s">
        <v>297</v>
      </c>
      <c r="G348" s="3" t="s">
        <v>1596</v>
      </c>
    </row>
    <row r="349" spans="1:7" ht="45" customHeight="1" x14ac:dyDescent="0.2">
      <c r="A349" s="3" t="s">
        <v>1623</v>
      </c>
      <c r="B349" s="3" t="s">
        <v>6616</v>
      </c>
      <c r="C349" s="3" t="s">
        <v>1596</v>
      </c>
      <c r="D349" s="3" t="s">
        <v>2487</v>
      </c>
      <c r="E349" s="3" t="s">
        <v>2487</v>
      </c>
      <c r="F349" s="3" t="s">
        <v>297</v>
      </c>
      <c r="G349" s="3" t="s">
        <v>1596</v>
      </c>
    </row>
    <row r="350" spans="1:7" ht="45" customHeight="1" x14ac:dyDescent="0.2">
      <c r="A350" s="3" t="s">
        <v>1627</v>
      </c>
      <c r="B350" s="3" t="s">
        <v>6617</v>
      </c>
      <c r="C350" s="3" t="s">
        <v>1596</v>
      </c>
      <c r="D350" s="3" t="s">
        <v>2487</v>
      </c>
      <c r="E350" s="3" t="s">
        <v>2487</v>
      </c>
      <c r="F350" s="3" t="s">
        <v>297</v>
      </c>
      <c r="G350" s="3" t="s">
        <v>1596</v>
      </c>
    </row>
    <row r="351" spans="1:7" ht="45" customHeight="1" x14ac:dyDescent="0.2">
      <c r="A351" s="3" t="s">
        <v>1631</v>
      </c>
      <c r="B351" s="3" t="s">
        <v>6618</v>
      </c>
      <c r="C351" s="3" t="s">
        <v>1596</v>
      </c>
      <c r="D351" s="3" t="s">
        <v>2487</v>
      </c>
      <c r="E351" s="3" t="s">
        <v>2487</v>
      </c>
      <c r="F351" s="3" t="s">
        <v>297</v>
      </c>
      <c r="G351" s="3" t="s">
        <v>1596</v>
      </c>
    </row>
    <row r="352" spans="1:7" ht="45" customHeight="1" x14ac:dyDescent="0.2">
      <c r="A352" s="3" t="s">
        <v>1634</v>
      </c>
      <c r="B352" s="3" t="s">
        <v>6619</v>
      </c>
      <c r="C352" s="3" t="s">
        <v>1596</v>
      </c>
      <c r="D352" s="3" t="s">
        <v>2487</v>
      </c>
      <c r="E352" s="3" t="s">
        <v>2487</v>
      </c>
      <c r="F352" s="3" t="s">
        <v>297</v>
      </c>
      <c r="G352" s="3" t="s">
        <v>1596</v>
      </c>
    </row>
    <row r="353" spans="1:7" ht="45" customHeight="1" x14ac:dyDescent="0.2">
      <c r="A353" s="3" t="s">
        <v>1638</v>
      </c>
      <c r="B353" s="3" t="s">
        <v>6620</v>
      </c>
      <c r="C353" s="3" t="s">
        <v>1596</v>
      </c>
      <c r="D353" s="3" t="s">
        <v>2487</v>
      </c>
      <c r="E353" s="3" t="s">
        <v>2487</v>
      </c>
      <c r="F353" s="3" t="s">
        <v>297</v>
      </c>
      <c r="G353" s="3" t="s">
        <v>1596</v>
      </c>
    </row>
    <row r="354" spans="1:7" ht="45" customHeight="1" x14ac:dyDescent="0.2">
      <c r="A354" s="3" t="s">
        <v>1642</v>
      </c>
      <c r="B354" s="3" t="s">
        <v>6621</v>
      </c>
      <c r="C354" s="3" t="s">
        <v>1596</v>
      </c>
      <c r="D354" s="3" t="s">
        <v>2487</v>
      </c>
      <c r="E354" s="3" t="s">
        <v>2487</v>
      </c>
      <c r="F354" s="3" t="s">
        <v>297</v>
      </c>
      <c r="G354" s="3" t="s">
        <v>1596</v>
      </c>
    </row>
    <row r="355" spans="1:7" ht="45" customHeight="1" x14ac:dyDescent="0.2">
      <c r="A355" s="3" t="s">
        <v>1645</v>
      </c>
      <c r="B355" s="3" t="s">
        <v>6622</v>
      </c>
      <c r="C355" s="3" t="s">
        <v>1596</v>
      </c>
      <c r="D355" s="3" t="s">
        <v>2487</v>
      </c>
      <c r="E355" s="3" t="s">
        <v>2487</v>
      </c>
      <c r="F355" s="3" t="s">
        <v>297</v>
      </c>
      <c r="G355" s="3" t="s">
        <v>1596</v>
      </c>
    </row>
    <row r="356" spans="1:7" ht="45" customHeight="1" x14ac:dyDescent="0.2">
      <c r="A356" s="3" t="s">
        <v>1649</v>
      </c>
      <c r="B356" s="3" t="s">
        <v>6623</v>
      </c>
      <c r="C356" s="3" t="s">
        <v>1596</v>
      </c>
      <c r="D356" s="3" t="s">
        <v>2487</v>
      </c>
      <c r="E356" s="3" t="s">
        <v>2487</v>
      </c>
      <c r="F356" s="3" t="s">
        <v>297</v>
      </c>
      <c r="G356" s="3" t="s">
        <v>1596</v>
      </c>
    </row>
    <row r="357" spans="1:7" ht="45" customHeight="1" x14ac:dyDescent="0.2">
      <c r="A357" s="3" t="s">
        <v>1653</v>
      </c>
      <c r="B357" s="3" t="s">
        <v>6624</v>
      </c>
      <c r="C357" s="3" t="s">
        <v>1596</v>
      </c>
      <c r="D357" s="3" t="s">
        <v>2487</v>
      </c>
      <c r="E357" s="3" t="s">
        <v>2487</v>
      </c>
      <c r="F357" s="3" t="s">
        <v>297</v>
      </c>
      <c r="G357" s="3" t="s">
        <v>1596</v>
      </c>
    </row>
    <row r="358" spans="1:7" ht="45" customHeight="1" x14ac:dyDescent="0.2">
      <c r="A358" s="3" t="s">
        <v>1657</v>
      </c>
      <c r="B358" s="3" t="s">
        <v>6625</v>
      </c>
      <c r="C358" s="3" t="s">
        <v>1596</v>
      </c>
      <c r="D358" s="3" t="s">
        <v>2487</v>
      </c>
      <c r="E358" s="3" t="s">
        <v>2487</v>
      </c>
      <c r="F358" s="3" t="s">
        <v>297</v>
      </c>
      <c r="G358" s="3" t="s">
        <v>1596</v>
      </c>
    </row>
    <row r="359" spans="1:7" ht="45" customHeight="1" x14ac:dyDescent="0.2">
      <c r="A359" s="3" t="s">
        <v>1661</v>
      </c>
      <c r="B359" s="3" t="s">
        <v>6626</v>
      </c>
      <c r="C359" s="3" t="s">
        <v>1596</v>
      </c>
      <c r="D359" s="3" t="s">
        <v>2487</v>
      </c>
      <c r="E359" s="3" t="s">
        <v>2487</v>
      </c>
      <c r="F359" s="3" t="s">
        <v>297</v>
      </c>
      <c r="G359" s="3" t="s">
        <v>1596</v>
      </c>
    </row>
    <row r="360" spans="1:7" ht="45" customHeight="1" x14ac:dyDescent="0.2">
      <c r="A360" s="3" t="s">
        <v>1665</v>
      </c>
      <c r="B360" s="3" t="s">
        <v>6627</v>
      </c>
      <c r="C360" s="3" t="s">
        <v>1596</v>
      </c>
      <c r="D360" s="3" t="s">
        <v>2487</v>
      </c>
      <c r="E360" s="3" t="s">
        <v>2487</v>
      </c>
      <c r="F360" s="3" t="s">
        <v>297</v>
      </c>
      <c r="G360" s="3" t="s">
        <v>1596</v>
      </c>
    </row>
    <row r="361" spans="1:7" ht="45" customHeight="1" x14ac:dyDescent="0.2">
      <c r="A361" s="3" t="s">
        <v>1670</v>
      </c>
      <c r="B361" s="3" t="s">
        <v>6628</v>
      </c>
      <c r="C361" s="3" t="s">
        <v>1596</v>
      </c>
      <c r="D361" s="3" t="s">
        <v>2487</v>
      </c>
      <c r="E361" s="3" t="s">
        <v>2487</v>
      </c>
      <c r="F361" s="3" t="s">
        <v>297</v>
      </c>
      <c r="G361" s="3" t="s">
        <v>1596</v>
      </c>
    </row>
    <row r="362" spans="1:7" ht="45" customHeight="1" x14ac:dyDescent="0.2">
      <c r="A362" s="3" t="s">
        <v>1674</v>
      </c>
      <c r="B362" s="3" t="s">
        <v>6629</v>
      </c>
      <c r="C362" s="3" t="s">
        <v>1596</v>
      </c>
      <c r="D362" s="3" t="s">
        <v>2487</v>
      </c>
      <c r="E362" s="3" t="s">
        <v>2487</v>
      </c>
      <c r="F362" s="3" t="s">
        <v>297</v>
      </c>
      <c r="G362" s="3" t="s">
        <v>1596</v>
      </c>
    </row>
    <row r="363" spans="1:7" ht="45" customHeight="1" x14ac:dyDescent="0.2">
      <c r="A363" s="3" t="s">
        <v>1677</v>
      </c>
      <c r="B363" s="3" t="s">
        <v>6630</v>
      </c>
      <c r="C363" s="3" t="s">
        <v>1596</v>
      </c>
      <c r="D363" s="3" t="s">
        <v>2487</v>
      </c>
      <c r="E363" s="3" t="s">
        <v>2487</v>
      </c>
      <c r="F363" s="3" t="s">
        <v>297</v>
      </c>
      <c r="G363" s="3" t="s">
        <v>1596</v>
      </c>
    </row>
    <row r="364" spans="1:7" ht="45" customHeight="1" x14ac:dyDescent="0.2">
      <c r="A364" s="3" t="s">
        <v>1681</v>
      </c>
      <c r="B364" s="3" t="s">
        <v>6631</v>
      </c>
      <c r="C364" s="3" t="s">
        <v>1596</v>
      </c>
      <c r="D364" s="3" t="s">
        <v>2487</v>
      </c>
      <c r="E364" s="3" t="s">
        <v>2487</v>
      </c>
      <c r="F364" s="3" t="s">
        <v>297</v>
      </c>
      <c r="G364" s="3" t="s">
        <v>1596</v>
      </c>
    </row>
    <row r="365" spans="1:7" ht="45" customHeight="1" x14ac:dyDescent="0.2">
      <c r="A365" s="3" t="s">
        <v>1685</v>
      </c>
      <c r="B365" s="3" t="s">
        <v>6632</v>
      </c>
      <c r="C365" s="3" t="s">
        <v>1596</v>
      </c>
      <c r="D365" s="3" t="s">
        <v>2487</v>
      </c>
      <c r="E365" s="3" t="s">
        <v>2487</v>
      </c>
      <c r="F365" s="3" t="s">
        <v>297</v>
      </c>
      <c r="G365" s="3" t="s">
        <v>1596</v>
      </c>
    </row>
    <row r="366" spans="1:7" ht="45" customHeight="1" x14ac:dyDescent="0.2">
      <c r="A366" s="3" t="s">
        <v>1689</v>
      </c>
      <c r="B366" s="3" t="s">
        <v>6633</v>
      </c>
      <c r="C366" s="3" t="s">
        <v>1596</v>
      </c>
      <c r="D366" s="3" t="s">
        <v>2487</v>
      </c>
      <c r="E366" s="3" t="s">
        <v>2487</v>
      </c>
      <c r="F366" s="3" t="s">
        <v>297</v>
      </c>
      <c r="G366" s="3" t="s">
        <v>1596</v>
      </c>
    </row>
    <row r="367" spans="1:7" ht="45" customHeight="1" x14ac:dyDescent="0.2">
      <c r="A367" s="3" t="s">
        <v>1693</v>
      </c>
      <c r="B367" s="3" t="s">
        <v>6634</v>
      </c>
      <c r="C367" s="3" t="s">
        <v>1596</v>
      </c>
      <c r="D367" s="3" t="s">
        <v>2487</v>
      </c>
      <c r="E367" s="3" t="s">
        <v>2487</v>
      </c>
      <c r="F367" s="3" t="s">
        <v>297</v>
      </c>
      <c r="G367" s="3" t="s">
        <v>1596</v>
      </c>
    </row>
    <row r="368" spans="1:7" ht="45" customHeight="1" x14ac:dyDescent="0.2">
      <c r="A368" s="3" t="s">
        <v>1696</v>
      </c>
      <c r="B368" s="3" t="s">
        <v>6635</v>
      </c>
      <c r="C368" s="3" t="s">
        <v>1596</v>
      </c>
      <c r="D368" s="3" t="s">
        <v>2487</v>
      </c>
      <c r="E368" s="3" t="s">
        <v>2487</v>
      </c>
      <c r="F368" s="3" t="s">
        <v>297</v>
      </c>
      <c r="G368" s="3" t="s">
        <v>1596</v>
      </c>
    </row>
    <row r="369" spans="1:7" ht="45" customHeight="1" x14ac:dyDescent="0.2">
      <c r="A369" s="3" t="s">
        <v>1700</v>
      </c>
      <c r="B369" s="3" t="s">
        <v>6636</v>
      </c>
      <c r="C369" s="3" t="s">
        <v>1596</v>
      </c>
      <c r="D369" s="3" t="s">
        <v>2487</v>
      </c>
      <c r="E369" s="3" t="s">
        <v>2487</v>
      </c>
      <c r="F369" s="3" t="s">
        <v>297</v>
      </c>
      <c r="G369" s="3" t="s">
        <v>1596</v>
      </c>
    </row>
    <row r="370" spans="1:7" ht="45" customHeight="1" x14ac:dyDescent="0.2">
      <c r="A370" s="3" t="s">
        <v>1703</v>
      </c>
      <c r="B370" s="3" t="s">
        <v>6637</v>
      </c>
      <c r="C370" s="3" t="s">
        <v>1596</v>
      </c>
      <c r="D370" s="3" t="s">
        <v>2487</v>
      </c>
      <c r="E370" s="3" t="s">
        <v>2487</v>
      </c>
      <c r="F370" s="3" t="s">
        <v>297</v>
      </c>
      <c r="G370" s="3" t="s">
        <v>1596</v>
      </c>
    </row>
    <row r="371" spans="1:7" ht="45" customHeight="1" x14ac:dyDescent="0.2">
      <c r="A371" s="3" t="s">
        <v>1707</v>
      </c>
      <c r="B371" s="3" t="s">
        <v>6638</v>
      </c>
      <c r="C371" s="3" t="s">
        <v>1596</v>
      </c>
      <c r="D371" s="3" t="s">
        <v>2487</v>
      </c>
      <c r="E371" s="3" t="s">
        <v>2487</v>
      </c>
      <c r="F371" s="3" t="s">
        <v>297</v>
      </c>
      <c r="G371" s="3" t="s">
        <v>1596</v>
      </c>
    </row>
    <row r="372" spans="1:7" ht="45" customHeight="1" x14ac:dyDescent="0.2">
      <c r="A372" s="3" t="s">
        <v>1709</v>
      </c>
      <c r="B372" s="3" t="s">
        <v>6639</v>
      </c>
      <c r="C372" s="3" t="s">
        <v>1596</v>
      </c>
      <c r="D372" s="3" t="s">
        <v>2487</v>
      </c>
      <c r="E372" s="3" t="s">
        <v>2487</v>
      </c>
      <c r="F372" s="3" t="s">
        <v>297</v>
      </c>
      <c r="G372" s="3" t="s">
        <v>1596</v>
      </c>
    </row>
    <row r="373" spans="1:7" ht="45" customHeight="1" x14ac:dyDescent="0.2">
      <c r="A373" s="3" t="s">
        <v>1712</v>
      </c>
      <c r="B373" s="3" t="s">
        <v>6640</v>
      </c>
      <c r="C373" s="3" t="s">
        <v>1596</v>
      </c>
      <c r="D373" s="3" t="s">
        <v>2487</v>
      </c>
      <c r="E373" s="3" t="s">
        <v>2487</v>
      </c>
      <c r="F373" s="3" t="s">
        <v>297</v>
      </c>
      <c r="G373" s="3" t="s">
        <v>1596</v>
      </c>
    </row>
    <row r="374" spans="1:7" ht="45" customHeight="1" x14ac:dyDescent="0.2">
      <c r="A374" s="3" t="s">
        <v>1715</v>
      </c>
      <c r="B374" s="3" t="s">
        <v>6641</v>
      </c>
      <c r="C374" s="3" t="s">
        <v>1596</v>
      </c>
      <c r="D374" s="3" t="s">
        <v>2487</v>
      </c>
      <c r="E374" s="3" t="s">
        <v>2487</v>
      </c>
      <c r="F374" s="3" t="s">
        <v>297</v>
      </c>
      <c r="G374" s="3" t="s">
        <v>1596</v>
      </c>
    </row>
    <row r="375" spans="1:7" ht="45" customHeight="1" x14ac:dyDescent="0.2">
      <c r="A375" s="3" t="s">
        <v>1718</v>
      </c>
      <c r="B375" s="3" t="s">
        <v>6642</v>
      </c>
      <c r="C375" s="3" t="s">
        <v>1596</v>
      </c>
      <c r="D375" s="3" t="s">
        <v>2487</v>
      </c>
      <c r="E375" s="3" t="s">
        <v>2487</v>
      </c>
      <c r="F375" s="3" t="s">
        <v>297</v>
      </c>
      <c r="G375" s="3" t="s">
        <v>1596</v>
      </c>
    </row>
    <row r="376" spans="1:7" ht="45" customHeight="1" x14ac:dyDescent="0.2">
      <c r="A376" s="3" t="s">
        <v>1722</v>
      </c>
      <c r="B376" s="3" t="s">
        <v>6643</v>
      </c>
      <c r="C376" s="3" t="s">
        <v>1596</v>
      </c>
      <c r="D376" s="3" t="s">
        <v>2487</v>
      </c>
      <c r="E376" s="3" t="s">
        <v>2487</v>
      </c>
      <c r="F376" s="3" t="s">
        <v>297</v>
      </c>
      <c r="G376" s="3" t="s">
        <v>1596</v>
      </c>
    </row>
    <row r="377" spans="1:7" ht="45" customHeight="1" x14ac:dyDescent="0.2">
      <c r="A377" s="3" t="s">
        <v>1725</v>
      </c>
      <c r="B377" s="3" t="s">
        <v>6644</v>
      </c>
      <c r="C377" s="3" t="s">
        <v>1596</v>
      </c>
      <c r="D377" s="3" t="s">
        <v>2487</v>
      </c>
      <c r="E377" s="3" t="s">
        <v>2487</v>
      </c>
      <c r="F377" s="3" t="s">
        <v>297</v>
      </c>
      <c r="G377" s="3" t="s">
        <v>1596</v>
      </c>
    </row>
    <row r="378" spans="1:7" ht="45" customHeight="1" x14ac:dyDescent="0.2">
      <c r="A378" s="3" t="s">
        <v>1727</v>
      </c>
      <c r="B378" s="3" t="s">
        <v>6645</v>
      </c>
      <c r="C378" s="3" t="s">
        <v>1596</v>
      </c>
      <c r="D378" s="3" t="s">
        <v>2487</v>
      </c>
      <c r="E378" s="3" t="s">
        <v>2487</v>
      </c>
      <c r="F378" s="3" t="s">
        <v>297</v>
      </c>
      <c r="G378" s="3" t="s">
        <v>1596</v>
      </c>
    </row>
    <row r="379" spans="1:7" ht="45" customHeight="1" x14ac:dyDescent="0.2">
      <c r="A379" s="3" t="s">
        <v>1730</v>
      </c>
      <c r="B379" s="3" t="s">
        <v>6646</v>
      </c>
      <c r="C379" s="3" t="s">
        <v>1596</v>
      </c>
      <c r="D379" s="3" t="s">
        <v>2487</v>
      </c>
      <c r="E379" s="3" t="s">
        <v>2487</v>
      </c>
      <c r="F379" s="3" t="s">
        <v>297</v>
      </c>
      <c r="G379" s="3" t="s">
        <v>1596</v>
      </c>
    </row>
    <row r="380" spans="1:7" ht="45" customHeight="1" x14ac:dyDescent="0.2">
      <c r="A380" s="3" t="s">
        <v>1733</v>
      </c>
      <c r="B380" s="3" t="s">
        <v>6647</v>
      </c>
      <c r="C380" s="3" t="s">
        <v>1596</v>
      </c>
      <c r="D380" s="3" t="s">
        <v>2487</v>
      </c>
      <c r="E380" s="3" t="s">
        <v>2487</v>
      </c>
      <c r="F380" s="3" t="s">
        <v>297</v>
      </c>
      <c r="G380" s="3" t="s">
        <v>1596</v>
      </c>
    </row>
    <row r="381" spans="1:7" ht="45" customHeight="1" x14ac:dyDescent="0.2">
      <c r="A381" s="3" t="s">
        <v>1736</v>
      </c>
      <c r="B381" s="3" t="s">
        <v>6648</v>
      </c>
      <c r="C381" s="3" t="s">
        <v>1596</v>
      </c>
      <c r="D381" s="3" t="s">
        <v>2487</v>
      </c>
      <c r="E381" s="3" t="s">
        <v>2487</v>
      </c>
      <c r="F381" s="3" t="s">
        <v>297</v>
      </c>
      <c r="G381" s="3" t="s">
        <v>1596</v>
      </c>
    </row>
    <row r="382" spans="1:7" ht="45" customHeight="1" x14ac:dyDescent="0.2">
      <c r="A382" s="3" t="s">
        <v>1739</v>
      </c>
      <c r="B382" s="3" t="s">
        <v>6649</v>
      </c>
      <c r="C382" s="3" t="s">
        <v>1596</v>
      </c>
      <c r="D382" s="3" t="s">
        <v>2487</v>
      </c>
      <c r="E382" s="3" t="s">
        <v>2487</v>
      </c>
      <c r="F382" s="3" t="s">
        <v>297</v>
      </c>
      <c r="G382" s="3" t="s">
        <v>1596</v>
      </c>
    </row>
    <row r="383" spans="1:7" ht="45" customHeight="1" x14ac:dyDescent="0.2">
      <c r="A383" s="3" t="s">
        <v>1742</v>
      </c>
      <c r="B383" s="3" t="s">
        <v>6650</v>
      </c>
      <c r="C383" s="3" t="s">
        <v>1596</v>
      </c>
      <c r="D383" s="3" t="s">
        <v>2487</v>
      </c>
      <c r="E383" s="3" t="s">
        <v>2487</v>
      </c>
      <c r="F383" s="3" t="s">
        <v>297</v>
      </c>
      <c r="G383" s="3" t="s">
        <v>1596</v>
      </c>
    </row>
    <row r="384" spans="1:7" ht="45" customHeight="1" x14ac:dyDescent="0.2">
      <c r="A384" s="3" t="s">
        <v>1745</v>
      </c>
      <c r="B384" s="3" t="s">
        <v>6651</v>
      </c>
      <c r="C384" s="3" t="s">
        <v>1596</v>
      </c>
      <c r="D384" s="3" t="s">
        <v>2487</v>
      </c>
      <c r="E384" s="3" t="s">
        <v>2487</v>
      </c>
      <c r="F384" s="3" t="s">
        <v>297</v>
      </c>
      <c r="G384" s="3" t="s">
        <v>1596</v>
      </c>
    </row>
    <row r="385" spans="1:7" ht="45" customHeight="1" x14ac:dyDescent="0.2">
      <c r="A385" s="3" t="s">
        <v>1749</v>
      </c>
      <c r="B385" s="3" t="s">
        <v>6652</v>
      </c>
      <c r="C385" s="3" t="s">
        <v>1596</v>
      </c>
      <c r="D385" s="3" t="s">
        <v>2487</v>
      </c>
      <c r="E385" s="3" t="s">
        <v>2487</v>
      </c>
      <c r="F385" s="3" t="s">
        <v>297</v>
      </c>
      <c r="G385" s="3" t="s">
        <v>1596</v>
      </c>
    </row>
    <row r="386" spans="1:7" ht="45" customHeight="1" x14ac:dyDescent="0.2">
      <c r="A386" s="3" t="s">
        <v>1755</v>
      </c>
      <c r="B386" s="3" t="s">
        <v>6653</v>
      </c>
      <c r="C386" s="3" t="s">
        <v>6208</v>
      </c>
      <c r="D386" s="3" t="s">
        <v>6654</v>
      </c>
      <c r="E386" s="3" t="s">
        <v>6655</v>
      </c>
      <c r="F386" s="3" t="s">
        <v>95</v>
      </c>
      <c r="G386" s="3" t="s">
        <v>6212</v>
      </c>
    </row>
    <row r="387" spans="1:7" ht="45" customHeight="1" x14ac:dyDescent="0.2">
      <c r="A387" s="3" t="s">
        <v>1762</v>
      </c>
      <c r="B387" s="3" t="s">
        <v>6656</v>
      </c>
      <c r="C387" s="3" t="s">
        <v>6208</v>
      </c>
      <c r="D387" s="3" t="s">
        <v>6654</v>
      </c>
      <c r="E387" s="3" t="s">
        <v>6655</v>
      </c>
      <c r="F387" s="3" t="s">
        <v>95</v>
      </c>
      <c r="G387" s="3" t="s">
        <v>6212</v>
      </c>
    </row>
    <row r="388" spans="1:7" ht="45" customHeight="1" x14ac:dyDescent="0.2">
      <c r="A388" s="3" t="s">
        <v>1767</v>
      </c>
      <c r="B388" s="3" t="s">
        <v>6657</v>
      </c>
      <c r="C388" s="3" t="s">
        <v>6208</v>
      </c>
      <c r="D388" s="3" t="s">
        <v>6654</v>
      </c>
      <c r="E388" s="3" t="s">
        <v>6655</v>
      </c>
      <c r="F388" s="3" t="s">
        <v>95</v>
      </c>
      <c r="G388" s="3" t="s">
        <v>6212</v>
      </c>
    </row>
    <row r="389" spans="1:7" ht="45" customHeight="1" x14ac:dyDescent="0.2">
      <c r="A389" s="3" t="s">
        <v>1771</v>
      </c>
      <c r="B389" s="3" t="s">
        <v>6658</v>
      </c>
      <c r="C389" s="3" t="s">
        <v>6208</v>
      </c>
      <c r="D389" s="3" t="s">
        <v>6654</v>
      </c>
      <c r="E389" s="3" t="s">
        <v>6655</v>
      </c>
      <c r="F389" s="3" t="s">
        <v>95</v>
      </c>
      <c r="G389" s="3" t="s">
        <v>6212</v>
      </c>
    </row>
    <row r="390" spans="1:7" ht="45" customHeight="1" x14ac:dyDescent="0.2">
      <c r="A390" s="3" t="s">
        <v>1777</v>
      </c>
      <c r="B390" s="3" t="s">
        <v>6659</v>
      </c>
      <c r="C390" s="3" t="s">
        <v>6208</v>
      </c>
      <c r="D390" s="3" t="s">
        <v>6654</v>
      </c>
      <c r="E390" s="3" t="s">
        <v>6655</v>
      </c>
      <c r="F390" s="3" t="s">
        <v>95</v>
      </c>
      <c r="G390" s="3" t="s">
        <v>6212</v>
      </c>
    </row>
    <row r="391" spans="1:7" ht="45" customHeight="1" x14ac:dyDescent="0.2">
      <c r="A391" s="3" t="s">
        <v>1781</v>
      </c>
      <c r="B391" s="3" t="s">
        <v>6660</v>
      </c>
      <c r="C391" s="3" t="s">
        <v>6208</v>
      </c>
      <c r="D391" s="3" t="s">
        <v>6654</v>
      </c>
      <c r="E391" s="3" t="s">
        <v>6655</v>
      </c>
      <c r="F391" s="3" t="s">
        <v>95</v>
      </c>
      <c r="G391" s="3" t="s">
        <v>6212</v>
      </c>
    </row>
    <row r="392" spans="1:7" ht="45" customHeight="1" x14ac:dyDescent="0.2">
      <c r="A392" s="3" t="s">
        <v>1785</v>
      </c>
      <c r="B392" s="3" t="s">
        <v>6661</v>
      </c>
      <c r="C392" s="3" t="s">
        <v>6208</v>
      </c>
      <c r="D392" s="3" t="s">
        <v>6654</v>
      </c>
      <c r="E392" s="3" t="s">
        <v>6655</v>
      </c>
      <c r="F392" s="3" t="s">
        <v>95</v>
      </c>
      <c r="G392" s="3" t="s">
        <v>6212</v>
      </c>
    </row>
    <row r="393" spans="1:7" ht="45" customHeight="1" x14ac:dyDescent="0.2">
      <c r="A393" s="3" t="s">
        <v>1788</v>
      </c>
      <c r="B393" s="3" t="s">
        <v>6662</v>
      </c>
      <c r="C393" s="3" t="s">
        <v>6208</v>
      </c>
      <c r="D393" s="3" t="s">
        <v>6654</v>
      </c>
      <c r="E393" s="3" t="s">
        <v>6655</v>
      </c>
      <c r="F393" s="3" t="s">
        <v>95</v>
      </c>
      <c r="G393" s="3" t="s">
        <v>6212</v>
      </c>
    </row>
    <row r="394" spans="1:7" ht="45" customHeight="1" x14ac:dyDescent="0.2">
      <c r="A394" s="3" t="s">
        <v>1793</v>
      </c>
      <c r="B394" s="3" t="s">
        <v>6663</v>
      </c>
      <c r="C394" s="3" t="s">
        <v>6208</v>
      </c>
      <c r="D394" s="3" t="s">
        <v>6654</v>
      </c>
      <c r="E394" s="3" t="s">
        <v>6655</v>
      </c>
      <c r="F394" s="3" t="s">
        <v>95</v>
      </c>
      <c r="G394" s="3" t="s">
        <v>6212</v>
      </c>
    </row>
    <row r="395" spans="1:7" ht="45" customHeight="1" x14ac:dyDescent="0.2">
      <c r="A395" s="3" t="s">
        <v>1796</v>
      </c>
      <c r="B395" s="3" t="s">
        <v>6664</v>
      </c>
      <c r="C395" s="3" t="s">
        <v>6208</v>
      </c>
      <c r="D395" s="3" t="s">
        <v>6654</v>
      </c>
      <c r="E395" s="3" t="s">
        <v>6655</v>
      </c>
      <c r="F395" s="3" t="s">
        <v>95</v>
      </c>
      <c r="G395" s="3" t="s">
        <v>6212</v>
      </c>
    </row>
    <row r="396" spans="1:7" ht="45" customHeight="1" x14ac:dyDescent="0.2">
      <c r="A396" s="3" t="s">
        <v>1799</v>
      </c>
      <c r="B396" s="3" t="s">
        <v>6665</v>
      </c>
      <c r="C396" s="3" t="s">
        <v>6208</v>
      </c>
      <c r="D396" s="3" t="s">
        <v>6654</v>
      </c>
      <c r="E396" s="3" t="s">
        <v>6655</v>
      </c>
      <c r="F396" s="3" t="s">
        <v>95</v>
      </c>
      <c r="G396" s="3" t="s">
        <v>6212</v>
      </c>
    </row>
    <row r="397" spans="1:7" ht="45" customHeight="1" x14ac:dyDescent="0.2">
      <c r="A397" s="3" t="s">
        <v>1804</v>
      </c>
      <c r="B397" s="3" t="s">
        <v>6666</v>
      </c>
      <c r="C397" s="3" t="s">
        <v>6208</v>
      </c>
      <c r="D397" s="3" t="s">
        <v>6667</v>
      </c>
      <c r="E397" s="3" t="s">
        <v>6668</v>
      </c>
      <c r="F397" s="3" t="s">
        <v>95</v>
      </c>
      <c r="G397" s="3" t="s">
        <v>6212</v>
      </c>
    </row>
    <row r="398" spans="1:7" ht="45" customHeight="1" x14ac:dyDescent="0.2">
      <c r="A398" s="3" t="s">
        <v>1806</v>
      </c>
      <c r="B398" s="3" t="s">
        <v>6669</v>
      </c>
      <c r="C398" s="3" t="s">
        <v>6208</v>
      </c>
      <c r="D398" s="3" t="s">
        <v>6654</v>
      </c>
      <c r="E398" s="3" t="s">
        <v>6655</v>
      </c>
      <c r="F398" s="3" t="s">
        <v>95</v>
      </c>
      <c r="G398" s="3" t="s">
        <v>6212</v>
      </c>
    </row>
    <row r="399" spans="1:7" ht="45" customHeight="1" x14ac:dyDescent="0.2">
      <c r="A399" s="3" t="s">
        <v>1811</v>
      </c>
      <c r="B399" s="3" t="s">
        <v>6670</v>
      </c>
      <c r="C399" s="3" t="s">
        <v>6208</v>
      </c>
      <c r="D399" s="3" t="s">
        <v>6671</v>
      </c>
      <c r="E399" s="3" t="s">
        <v>6672</v>
      </c>
      <c r="F399" s="3" t="s">
        <v>95</v>
      </c>
      <c r="G399" s="3" t="s">
        <v>6212</v>
      </c>
    </row>
    <row r="400" spans="1:7" ht="45" customHeight="1" x14ac:dyDescent="0.2">
      <c r="A400" s="3" t="s">
        <v>1813</v>
      </c>
      <c r="B400" s="3" t="s">
        <v>6673</v>
      </c>
      <c r="C400" s="3" t="s">
        <v>6208</v>
      </c>
      <c r="D400" s="3" t="s">
        <v>6654</v>
      </c>
      <c r="E400" s="3" t="s">
        <v>6655</v>
      </c>
      <c r="F400" s="3" t="s">
        <v>95</v>
      </c>
      <c r="G400" s="3" t="s">
        <v>6212</v>
      </c>
    </row>
    <row r="401" spans="1:7" ht="45" customHeight="1" x14ac:dyDescent="0.2">
      <c r="A401" s="3" t="s">
        <v>1815</v>
      </c>
      <c r="B401" s="3" t="s">
        <v>6674</v>
      </c>
      <c r="C401" s="3" t="s">
        <v>6208</v>
      </c>
      <c r="D401" s="3" t="s">
        <v>6654</v>
      </c>
      <c r="E401" s="3" t="s">
        <v>6655</v>
      </c>
      <c r="F401" s="3" t="s">
        <v>95</v>
      </c>
      <c r="G401" s="3" t="s">
        <v>6212</v>
      </c>
    </row>
    <row r="402" spans="1:7" ht="45" customHeight="1" x14ac:dyDescent="0.2">
      <c r="A402" s="3" t="s">
        <v>1819</v>
      </c>
      <c r="B402" s="3" t="s">
        <v>6675</v>
      </c>
      <c r="C402" s="3" t="s">
        <v>6208</v>
      </c>
      <c r="D402" s="3" t="s">
        <v>6676</v>
      </c>
      <c r="E402" s="3" t="s">
        <v>6677</v>
      </c>
      <c r="F402" s="3" t="s">
        <v>95</v>
      </c>
      <c r="G402" s="3" t="s">
        <v>6212</v>
      </c>
    </row>
    <row r="403" spans="1:7" ht="45" customHeight="1" x14ac:dyDescent="0.2">
      <c r="A403" s="3" t="s">
        <v>1824</v>
      </c>
      <c r="B403" s="3" t="s">
        <v>6678</v>
      </c>
      <c r="C403" s="3" t="s">
        <v>6208</v>
      </c>
      <c r="D403" s="3" t="s">
        <v>6654</v>
      </c>
      <c r="E403" s="3" t="s">
        <v>6655</v>
      </c>
      <c r="F403" s="3" t="s">
        <v>95</v>
      </c>
      <c r="G403" s="3" t="s">
        <v>6212</v>
      </c>
    </row>
    <row r="404" spans="1:7" ht="45" customHeight="1" x14ac:dyDescent="0.2">
      <c r="A404" s="3" t="s">
        <v>1827</v>
      </c>
      <c r="B404" s="3" t="s">
        <v>6679</v>
      </c>
      <c r="C404" s="3" t="s">
        <v>6208</v>
      </c>
      <c r="D404" s="3" t="s">
        <v>6654</v>
      </c>
      <c r="E404" s="3" t="s">
        <v>6655</v>
      </c>
      <c r="F404" s="3" t="s">
        <v>95</v>
      </c>
      <c r="G404" s="3" t="s">
        <v>6212</v>
      </c>
    </row>
    <row r="405" spans="1:7" ht="45" customHeight="1" x14ac:dyDescent="0.2">
      <c r="A405" s="3" t="s">
        <v>1829</v>
      </c>
      <c r="B405" s="3" t="s">
        <v>6680</v>
      </c>
      <c r="C405" s="3" t="s">
        <v>6208</v>
      </c>
      <c r="D405" s="3" t="s">
        <v>6654</v>
      </c>
      <c r="E405" s="3" t="s">
        <v>6655</v>
      </c>
      <c r="F405" s="3" t="s">
        <v>95</v>
      </c>
      <c r="G405" s="3" t="s">
        <v>6212</v>
      </c>
    </row>
    <row r="406" spans="1:7" ht="45" customHeight="1" x14ac:dyDescent="0.2">
      <c r="A406" s="3" t="s">
        <v>1832</v>
      </c>
      <c r="B406" s="3" t="s">
        <v>6681</v>
      </c>
      <c r="C406" s="3" t="s">
        <v>6208</v>
      </c>
      <c r="D406" s="3" t="s">
        <v>6654</v>
      </c>
      <c r="E406" s="3" t="s">
        <v>6655</v>
      </c>
      <c r="F406" s="3" t="s">
        <v>95</v>
      </c>
      <c r="G406" s="3" t="s">
        <v>6212</v>
      </c>
    </row>
    <row r="407" spans="1:7" ht="45" customHeight="1" x14ac:dyDescent="0.2">
      <c r="A407" s="3" t="s">
        <v>1837</v>
      </c>
      <c r="B407" s="3" t="s">
        <v>6682</v>
      </c>
      <c r="C407" s="3" t="s">
        <v>6208</v>
      </c>
      <c r="D407" s="3" t="s">
        <v>6654</v>
      </c>
      <c r="E407" s="3" t="s">
        <v>6655</v>
      </c>
      <c r="F407" s="3" t="s">
        <v>95</v>
      </c>
      <c r="G407" s="3" t="s">
        <v>6212</v>
      </c>
    </row>
    <row r="408" spans="1:7" ht="45" customHeight="1" x14ac:dyDescent="0.2">
      <c r="A408" s="3" t="s">
        <v>1841</v>
      </c>
      <c r="B408" s="3" t="s">
        <v>6683</v>
      </c>
      <c r="C408" s="3" t="s">
        <v>6208</v>
      </c>
      <c r="D408" s="3" t="s">
        <v>6654</v>
      </c>
      <c r="E408" s="3" t="s">
        <v>6655</v>
      </c>
      <c r="F408" s="3" t="s">
        <v>95</v>
      </c>
      <c r="G408" s="3" t="s">
        <v>6212</v>
      </c>
    </row>
    <row r="409" spans="1:7" ht="45" customHeight="1" x14ac:dyDescent="0.2">
      <c r="A409" s="3" t="s">
        <v>1844</v>
      </c>
      <c r="B409" s="3" t="s">
        <v>6684</v>
      </c>
      <c r="C409" s="3" t="s">
        <v>6208</v>
      </c>
      <c r="D409" s="3" t="s">
        <v>6654</v>
      </c>
      <c r="E409" s="3" t="s">
        <v>6655</v>
      </c>
      <c r="F409" s="3" t="s">
        <v>95</v>
      </c>
      <c r="G409" s="3" t="s">
        <v>6212</v>
      </c>
    </row>
    <row r="410" spans="1:7" ht="45" customHeight="1" x14ac:dyDescent="0.2">
      <c r="A410" s="3" t="s">
        <v>1847</v>
      </c>
      <c r="B410" s="3" t="s">
        <v>6685</v>
      </c>
      <c r="C410" s="3" t="s">
        <v>6208</v>
      </c>
      <c r="D410" s="3" t="s">
        <v>6654</v>
      </c>
      <c r="E410" s="3" t="s">
        <v>6655</v>
      </c>
      <c r="F410" s="3" t="s">
        <v>95</v>
      </c>
      <c r="G410" s="3" t="s">
        <v>6212</v>
      </c>
    </row>
    <row r="411" spans="1:7" ht="45" customHeight="1" x14ac:dyDescent="0.2">
      <c r="A411" s="3" t="s">
        <v>1850</v>
      </c>
      <c r="B411" s="3" t="s">
        <v>6686</v>
      </c>
      <c r="C411" s="3" t="s">
        <v>6208</v>
      </c>
      <c r="D411" s="3" t="s">
        <v>6654</v>
      </c>
      <c r="E411" s="3" t="s">
        <v>6655</v>
      </c>
      <c r="F411" s="3" t="s">
        <v>95</v>
      </c>
      <c r="G411" s="3" t="s">
        <v>6212</v>
      </c>
    </row>
    <row r="412" spans="1:7" ht="45" customHeight="1" x14ac:dyDescent="0.2">
      <c r="A412" s="3" t="s">
        <v>1853</v>
      </c>
      <c r="B412" s="3" t="s">
        <v>6687</v>
      </c>
      <c r="C412" s="3" t="s">
        <v>6208</v>
      </c>
      <c r="D412" s="3" t="s">
        <v>6654</v>
      </c>
      <c r="E412" s="3" t="s">
        <v>6655</v>
      </c>
      <c r="F412" s="3" t="s">
        <v>95</v>
      </c>
      <c r="G412" s="3" t="s">
        <v>6212</v>
      </c>
    </row>
    <row r="413" spans="1:7" ht="45" customHeight="1" x14ac:dyDescent="0.2">
      <c r="A413" s="3" t="s">
        <v>1855</v>
      </c>
      <c r="B413" s="3" t="s">
        <v>6688</v>
      </c>
      <c r="C413" s="3" t="s">
        <v>6208</v>
      </c>
      <c r="D413" s="3" t="s">
        <v>6654</v>
      </c>
      <c r="E413" s="3" t="s">
        <v>6655</v>
      </c>
      <c r="F413" s="3" t="s">
        <v>95</v>
      </c>
      <c r="G413" s="3" t="s">
        <v>6212</v>
      </c>
    </row>
    <row r="414" spans="1:7" ht="45" customHeight="1" x14ac:dyDescent="0.2">
      <c r="A414" s="3" t="s">
        <v>1859</v>
      </c>
      <c r="B414" s="3" t="s">
        <v>6689</v>
      </c>
      <c r="C414" s="3" t="s">
        <v>6208</v>
      </c>
      <c r="D414" s="3" t="s">
        <v>6654</v>
      </c>
      <c r="E414" s="3" t="s">
        <v>6655</v>
      </c>
      <c r="F414" s="3" t="s">
        <v>95</v>
      </c>
      <c r="G414" s="3" t="s">
        <v>6212</v>
      </c>
    </row>
    <row r="415" spans="1:7" ht="45" customHeight="1" x14ac:dyDescent="0.2">
      <c r="A415" s="3" t="s">
        <v>1861</v>
      </c>
      <c r="B415" s="3" t="s">
        <v>6690</v>
      </c>
      <c r="C415" s="3" t="s">
        <v>6208</v>
      </c>
      <c r="D415" s="3" t="s">
        <v>6654</v>
      </c>
      <c r="E415" s="3" t="s">
        <v>6655</v>
      </c>
      <c r="F415" s="3" t="s">
        <v>95</v>
      </c>
      <c r="G415" s="3" t="s">
        <v>6212</v>
      </c>
    </row>
    <row r="416" spans="1:7" ht="45" customHeight="1" x14ac:dyDescent="0.2">
      <c r="A416" s="3" t="s">
        <v>1864</v>
      </c>
      <c r="B416" s="3" t="s">
        <v>6691</v>
      </c>
      <c r="C416" s="3" t="s">
        <v>6208</v>
      </c>
      <c r="D416" s="3" t="s">
        <v>6654</v>
      </c>
      <c r="E416" s="3" t="s">
        <v>6655</v>
      </c>
      <c r="F416" s="3" t="s">
        <v>95</v>
      </c>
      <c r="G416" s="3" t="s">
        <v>6212</v>
      </c>
    </row>
    <row r="417" spans="1:7" ht="45" customHeight="1" x14ac:dyDescent="0.2">
      <c r="A417" s="3" t="s">
        <v>1866</v>
      </c>
      <c r="B417" s="3" t="s">
        <v>6692</v>
      </c>
      <c r="C417" s="3" t="s">
        <v>6208</v>
      </c>
      <c r="D417" s="3" t="s">
        <v>6654</v>
      </c>
      <c r="E417" s="3" t="s">
        <v>6655</v>
      </c>
      <c r="F417" s="3" t="s">
        <v>95</v>
      </c>
      <c r="G417" s="3" t="s">
        <v>6212</v>
      </c>
    </row>
    <row r="418" spans="1:7" ht="45" customHeight="1" x14ac:dyDescent="0.2">
      <c r="A418" s="3" t="s">
        <v>1868</v>
      </c>
      <c r="B418" s="3" t="s">
        <v>6693</v>
      </c>
      <c r="C418" s="3" t="s">
        <v>6208</v>
      </c>
      <c r="D418" s="3" t="s">
        <v>6654</v>
      </c>
      <c r="E418" s="3" t="s">
        <v>6655</v>
      </c>
      <c r="F418" s="3" t="s">
        <v>95</v>
      </c>
      <c r="G418" s="3" t="s">
        <v>6212</v>
      </c>
    </row>
    <row r="419" spans="1:7" ht="45" customHeight="1" x14ac:dyDescent="0.2">
      <c r="A419" s="3" t="s">
        <v>1873</v>
      </c>
      <c r="B419" s="3" t="s">
        <v>6694</v>
      </c>
      <c r="C419" s="3" t="s">
        <v>6208</v>
      </c>
      <c r="D419" s="3" t="s">
        <v>6654</v>
      </c>
      <c r="E419" s="3" t="s">
        <v>6655</v>
      </c>
      <c r="F419" s="3" t="s">
        <v>95</v>
      </c>
      <c r="G419" s="3" t="s">
        <v>6212</v>
      </c>
    </row>
    <row r="420" spans="1:7" ht="45" customHeight="1" x14ac:dyDescent="0.2">
      <c r="A420" s="3" t="s">
        <v>1876</v>
      </c>
      <c r="B420" s="3" t="s">
        <v>6695</v>
      </c>
      <c r="C420" s="3" t="s">
        <v>6208</v>
      </c>
      <c r="D420" s="3" t="s">
        <v>6654</v>
      </c>
      <c r="E420" s="3" t="s">
        <v>6655</v>
      </c>
      <c r="F420" s="3" t="s">
        <v>95</v>
      </c>
      <c r="G420" s="3" t="s">
        <v>6212</v>
      </c>
    </row>
    <row r="421" spans="1:7" ht="45" customHeight="1" x14ac:dyDescent="0.2">
      <c r="A421" s="3" t="s">
        <v>1881</v>
      </c>
      <c r="B421" s="3" t="s">
        <v>6696</v>
      </c>
      <c r="C421" s="3" t="s">
        <v>6208</v>
      </c>
      <c r="D421" s="3" t="s">
        <v>6654</v>
      </c>
      <c r="E421" s="3" t="s">
        <v>6655</v>
      </c>
      <c r="F421" s="3" t="s">
        <v>95</v>
      </c>
      <c r="G421" s="3" t="s">
        <v>6212</v>
      </c>
    </row>
    <row r="422" spans="1:7" ht="45" customHeight="1" x14ac:dyDescent="0.2">
      <c r="A422" s="3" t="s">
        <v>1883</v>
      </c>
      <c r="B422" s="3" t="s">
        <v>6697</v>
      </c>
      <c r="C422" s="3" t="s">
        <v>6208</v>
      </c>
      <c r="D422" s="3" t="s">
        <v>6654</v>
      </c>
      <c r="E422" s="3" t="s">
        <v>6655</v>
      </c>
      <c r="F422" s="3" t="s">
        <v>95</v>
      </c>
      <c r="G422" s="3" t="s">
        <v>6212</v>
      </c>
    </row>
    <row r="423" spans="1:7" ht="45" customHeight="1" x14ac:dyDescent="0.2">
      <c r="A423" s="3" t="s">
        <v>1885</v>
      </c>
      <c r="B423" s="3" t="s">
        <v>6698</v>
      </c>
      <c r="C423" s="3" t="s">
        <v>6208</v>
      </c>
      <c r="D423" s="3" t="s">
        <v>6654</v>
      </c>
      <c r="E423" s="3" t="s">
        <v>6655</v>
      </c>
      <c r="F423" s="3" t="s">
        <v>95</v>
      </c>
      <c r="G423" s="3" t="s">
        <v>6212</v>
      </c>
    </row>
    <row r="424" spans="1:7" ht="45" customHeight="1" x14ac:dyDescent="0.2">
      <c r="A424" s="3" t="s">
        <v>1888</v>
      </c>
      <c r="B424" s="3" t="s">
        <v>6699</v>
      </c>
      <c r="C424" s="3" t="s">
        <v>6208</v>
      </c>
      <c r="D424" s="3" t="s">
        <v>6654</v>
      </c>
      <c r="E424" s="3" t="s">
        <v>6655</v>
      </c>
      <c r="F424" s="3" t="s">
        <v>95</v>
      </c>
      <c r="G424" s="3" t="s">
        <v>6212</v>
      </c>
    </row>
    <row r="425" spans="1:7" ht="45" customHeight="1" x14ac:dyDescent="0.2">
      <c r="A425" s="3" t="s">
        <v>1890</v>
      </c>
      <c r="B425" s="3" t="s">
        <v>6700</v>
      </c>
      <c r="C425" s="3" t="s">
        <v>6208</v>
      </c>
      <c r="D425" s="3" t="s">
        <v>6654</v>
      </c>
      <c r="E425" s="3" t="s">
        <v>6655</v>
      </c>
      <c r="F425" s="3" t="s">
        <v>95</v>
      </c>
      <c r="G425" s="3" t="s">
        <v>6212</v>
      </c>
    </row>
    <row r="426" spans="1:7" ht="45" customHeight="1" x14ac:dyDescent="0.2">
      <c r="A426" s="3" t="s">
        <v>1893</v>
      </c>
      <c r="B426" s="3" t="s">
        <v>6701</v>
      </c>
      <c r="C426" s="3" t="s">
        <v>6208</v>
      </c>
      <c r="D426" s="3" t="s">
        <v>6654</v>
      </c>
      <c r="E426" s="3" t="s">
        <v>6655</v>
      </c>
      <c r="F426" s="3" t="s">
        <v>95</v>
      </c>
      <c r="G426" s="3" t="s">
        <v>6212</v>
      </c>
    </row>
    <row r="427" spans="1:7" ht="45" customHeight="1" x14ac:dyDescent="0.2">
      <c r="A427" s="3" t="s">
        <v>1895</v>
      </c>
      <c r="B427" s="3" t="s">
        <v>6702</v>
      </c>
      <c r="C427" s="3" t="s">
        <v>6208</v>
      </c>
      <c r="D427" s="3" t="s">
        <v>6654</v>
      </c>
      <c r="E427" s="3" t="s">
        <v>6655</v>
      </c>
      <c r="F427" s="3" t="s">
        <v>95</v>
      </c>
      <c r="G427" s="3" t="s">
        <v>6212</v>
      </c>
    </row>
    <row r="428" spans="1:7" ht="45" customHeight="1" x14ac:dyDescent="0.2">
      <c r="A428" s="3" t="s">
        <v>1898</v>
      </c>
      <c r="B428" s="3" t="s">
        <v>6703</v>
      </c>
      <c r="C428" s="3" t="s">
        <v>6208</v>
      </c>
      <c r="D428" s="3" t="s">
        <v>6654</v>
      </c>
      <c r="E428" s="3" t="s">
        <v>6655</v>
      </c>
      <c r="F428" s="3" t="s">
        <v>95</v>
      </c>
      <c r="G428" s="3" t="s">
        <v>6212</v>
      </c>
    </row>
    <row r="429" spans="1:7" ht="45" customHeight="1" x14ac:dyDescent="0.2">
      <c r="A429" s="3" t="s">
        <v>1902</v>
      </c>
      <c r="B429" s="3" t="s">
        <v>6704</v>
      </c>
      <c r="C429" s="3" t="s">
        <v>6208</v>
      </c>
      <c r="D429" s="3" t="s">
        <v>6654</v>
      </c>
      <c r="E429" s="3" t="s">
        <v>6655</v>
      </c>
      <c r="F429" s="3" t="s">
        <v>95</v>
      </c>
      <c r="G429" s="3" t="s">
        <v>6212</v>
      </c>
    </row>
    <row r="430" spans="1:7" ht="45" customHeight="1" x14ac:dyDescent="0.2">
      <c r="A430" s="3" t="s">
        <v>1906</v>
      </c>
      <c r="B430" s="3" t="s">
        <v>6705</v>
      </c>
      <c r="C430" s="3" t="s">
        <v>6208</v>
      </c>
      <c r="D430" s="3" t="s">
        <v>6654</v>
      </c>
      <c r="E430" s="3" t="s">
        <v>6655</v>
      </c>
      <c r="F430" s="3" t="s">
        <v>95</v>
      </c>
      <c r="G430" s="3" t="s">
        <v>6212</v>
      </c>
    </row>
    <row r="431" spans="1:7" ht="45" customHeight="1" x14ac:dyDescent="0.2">
      <c r="A431" s="3" t="s">
        <v>1908</v>
      </c>
      <c r="B431" s="3" t="s">
        <v>6706</v>
      </c>
      <c r="C431" s="3" t="s">
        <v>6208</v>
      </c>
      <c r="D431" s="3" t="s">
        <v>6654</v>
      </c>
      <c r="E431" s="3" t="s">
        <v>6655</v>
      </c>
      <c r="F431" s="3" t="s">
        <v>95</v>
      </c>
      <c r="G431" s="3" t="s">
        <v>6212</v>
      </c>
    </row>
    <row r="432" spans="1:7" ht="45" customHeight="1" x14ac:dyDescent="0.2">
      <c r="A432" s="3" t="s">
        <v>1910</v>
      </c>
      <c r="B432" s="3" t="s">
        <v>6707</v>
      </c>
      <c r="C432" s="3" t="s">
        <v>6208</v>
      </c>
      <c r="D432" s="3" t="s">
        <v>6654</v>
      </c>
      <c r="E432" s="3" t="s">
        <v>6655</v>
      </c>
      <c r="F432" s="3" t="s">
        <v>95</v>
      </c>
      <c r="G432" s="3" t="s">
        <v>6212</v>
      </c>
    </row>
    <row r="433" spans="1:7" ht="45" customHeight="1" x14ac:dyDescent="0.2">
      <c r="A433" s="3" t="s">
        <v>1913</v>
      </c>
      <c r="B433" s="3" t="s">
        <v>6708</v>
      </c>
      <c r="C433" s="3" t="s">
        <v>6208</v>
      </c>
      <c r="D433" s="3" t="s">
        <v>6654</v>
      </c>
      <c r="E433" s="3" t="s">
        <v>6655</v>
      </c>
      <c r="F433" s="3" t="s">
        <v>95</v>
      </c>
      <c r="G433" s="3" t="s">
        <v>6212</v>
      </c>
    </row>
    <row r="434" spans="1:7" ht="45" customHeight="1" x14ac:dyDescent="0.2">
      <c r="A434" s="3" t="s">
        <v>1917</v>
      </c>
      <c r="B434" s="3" t="s">
        <v>6709</v>
      </c>
      <c r="C434" s="3" t="s">
        <v>6208</v>
      </c>
      <c r="D434" s="3" t="s">
        <v>6710</v>
      </c>
      <c r="E434" s="3" t="s">
        <v>6711</v>
      </c>
      <c r="F434" s="3" t="s">
        <v>95</v>
      </c>
      <c r="G434" s="3" t="s">
        <v>6212</v>
      </c>
    </row>
    <row r="435" spans="1:7" ht="45" customHeight="1" x14ac:dyDescent="0.2">
      <c r="A435" s="3" t="s">
        <v>1920</v>
      </c>
      <c r="B435" s="3" t="s">
        <v>6712</v>
      </c>
      <c r="C435" s="3" t="s">
        <v>6208</v>
      </c>
      <c r="D435" s="3" t="s">
        <v>6654</v>
      </c>
      <c r="E435" s="3" t="s">
        <v>6655</v>
      </c>
      <c r="F435" s="3" t="s">
        <v>95</v>
      </c>
      <c r="G435" s="3" t="s">
        <v>6212</v>
      </c>
    </row>
    <row r="436" spans="1:7" ht="45" customHeight="1" x14ac:dyDescent="0.2">
      <c r="A436" s="3" t="s">
        <v>1924</v>
      </c>
      <c r="B436" s="3" t="s">
        <v>6713</v>
      </c>
      <c r="C436" s="3" t="s">
        <v>6208</v>
      </c>
      <c r="D436" s="3" t="s">
        <v>6654</v>
      </c>
      <c r="E436" s="3" t="s">
        <v>6655</v>
      </c>
      <c r="F436" s="3" t="s">
        <v>95</v>
      </c>
      <c r="G436" s="3" t="s">
        <v>6212</v>
      </c>
    </row>
    <row r="437" spans="1:7" ht="45" customHeight="1" x14ac:dyDescent="0.2">
      <c r="A437" s="3" t="s">
        <v>1926</v>
      </c>
      <c r="B437" s="3" t="s">
        <v>6714</v>
      </c>
      <c r="C437" s="3" t="s">
        <v>6208</v>
      </c>
      <c r="D437" s="3" t="s">
        <v>6654</v>
      </c>
      <c r="E437" s="3" t="s">
        <v>6655</v>
      </c>
      <c r="F437" s="3" t="s">
        <v>95</v>
      </c>
      <c r="G437" s="3" t="s">
        <v>6212</v>
      </c>
    </row>
    <row r="438" spans="1:7" ht="45" customHeight="1" x14ac:dyDescent="0.2">
      <c r="A438" s="3" t="s">
        <v>1931</v>
      </c>
      <c r="B438" s="3" t="s">
        <v>6715</v>
      </c>
      <c r="C438" s="3" t="s">
        <v>6208</v>
      </c>
      <c r="D438" s="3" t="s">
        <v>6716</v>
      </c>
      <c r="E438" s="3" t="s">
        <v>6717</v>
      </c>
      <c r="F438" s="3" t="s">
        <v>95</v>
      </c>
      <c r="G438" s="3" t="s">
        <v>6212</v>
      </c>
    </row>
    <row r="439" spans="1:7" ht="45" customHeight="1" x14ac:dyDescent="0.2">
      <c r="A439" s="3" t="s">
        <v>1933</v>
      </c>
      <c r="B439" s="3" t="s">
        <v>6718</v>
      </c>
      <c r="C439" s="3" t="s">
        <v>6208</v>
      </c>
      <c r="D439" s="3" t="s">
        <v>6654</v>
      </c>
      <c r="E439" s="3" t="s">
        <v>6655</v>
      </c>
      <c r="F439" s="3" t="s">
        <v>95</v>
      </c>
      <c r="G439" s="3" t="s">
        <v>6212</v>
      </c>
    </row>
    <row r="440" spans="1:7" ht="45" customHeight="1" x14ac:dyDescent="0.2">
      <c r="A440" s="3" t="s">
        <v>1935</v>
      </c>
      <c r="B440" s="3" t="s">
        <v>6719</v>
      </c>
      <c r="C440" s="3" t="s">
        <v>6208</v>
      </c>
      <c r="D440" s="3" t="s">
        <v>6654</v>
      </c>
      <c r="E440" s="3" t="s">
        <v>6655</v>
      </c>
      <c r="F440" s="3" t="s">
        <v>95</v>
      </c>
      <c r="G440" s="3" t="s">
        <v>6212</v>
      </c>
    </row>
    <row r="441" spans="1:7" ht="45" customHeight="1" x14ac:dyDescent="0.2">
      <c r="A441" s="3" t="s">
        <v>1937</v>
      </c>
      <c r="B441" s="3" t="s">
        <v>6720</v>
      </c>
      <c r="C441" s="3" t="s">
        <v>6208</v>
      </c>
      <c r="D441" s="3" t="s">
        <v>6710</v>
      </c>
      <c r="E441" s="3" t="s">
        <v>6711</v>
      </c>
      <c r="F441" s="3" t="s">
        <v>95</v>
      </c>
      <c r="G441" s="3" t="s">
        <v>6212</v>
      </c>
    </row>
    <row r="442" spans="1:7" ht="45" customHeight="1" x14ac:dyDescent="0.2">
      <c r="A442" s="3" t="s">
        <v>1939</v>
      </c>
      <c r="B442" s="3" t="s">
        <v>6721</v>
      </c>
      <c r="C442" s="3" t="s">
        <v>6208</v>
      </c>
      <c r="D442" s="3" t="s">
        <v>6710</v>
      </c>
      <c r="E442" s="3" t="s">
        <v>6711</v>
      </c>
      <c r="F442" s="3" t="s">
        <v>95</v>
      </c>
      <c r="G442" s="3" t="s">
        <v>6212</v>
      </c>
    </row>
    <row r="443" spans="1:7" ht="45" customHeight="1" x14ac:dyDescent="0.2">
      <c r="A443" s="3" t="s">
        <v>1942</v>
      </c>
      <c r="B443" s="3" t="s">
        <v>6722</v>
      </c>
      <c r="C443" s="3" t="s">
        <v>6208</v>
      </c>
      <c r="D443" s="3" t="s">
        <v>6654</v>
      </c>
      <c r="E443" s="3" t="s">
        <v>6655</v>
      </c>
      <c r="F443" s="3" t="s">
        <v>95</v>
      </c>
      <c r="G443" s="3" t="s">
        <v>6212</v>
      </c>
    </row>
    <row r="444" spans="1:7" ht="45" customHeight="1" x14ac:dyDescent="0.2">
      <c r="A444" s="3" t="s">
        <v>1948</v>
      </c>
      <c r="B444" s="3" t="s">
        <v>6723</v>
      </c>
      <c r="C444" s="3" t="s">
        <v>6208</v>
      </c>
      <c r="D444" s="3" t="s">
        <v>6710</v>
      </c>
      <c r="E444" s="3" t="s">
        <v>6711</v>
      </c>
      <c r="F444" s="3" t="s">
        <v>95</v>
      </c>
      <c r="G444" s="3" t="s">
        <v>6212</v>
      </c>
    </row>
    <row r="445" spans="1:7" ht="45" customHeight="1" x14ac:dyDescent="0.2">
      <c r="A445" s="3" t="s">
        <v>1950</v>
      </c>
      <c r="B445" s="3" t="s">
        <v>6724</v>
      </c>
      <c r="C445" s="3" t="s">
        <v>6208</v>
      </c>
      <c r="D445" s="3" t="s">
        <v>6654</v>
      </c>
      <c r="E445" s="3" t="s">
        <v>6655</v>
      </c>
      <c r="F445" s="3" t="s">
        <v>95</v>
      </c>
      <c r="G445" s="3" t="s">
        <v>6212</v>
      </c>
    </row>
    <row r="446" spans="1:7" ht="45" customHeight="1" x14ac:dyDescent="0.2">
      <c r="A446" s="3" t="s">
        <v>1952</v>
      </c>
      <c r="B446" s="3" t="s">
        <v>6725</v>
      </c>
      <c r="C446" s="3" t="s">
        <v>6208</v>
      </c>
      <c r="D446" s="3" t="s">
        <v>6654</v>
      </c>
      <c r="E446" s="3" t="s">
        <v>6655</v>
      </c>
      <c r="F446" s="3" t="s">
        <v>95</v>
      </c>
      <c r="G446" s="3" t="s">
        <v>6212</v>
      </c>
    </row>
    <row r="447" spans="1:7" ht="45" customHeight="1" x14ac:dyDescent="0.2">
      <c r="A447" s="3" t="s">
        <v>1955</v>
      </c>
      <c r="B447" s="3" t="s">
        <v>6726</v>
      </c>
      <c r="C447" s="3" t="s">
        <v>6208</v>
      </c>
      <c r="D447" s="3" t="s">
        <v>6654</v>
      </c>
      <c r="E447" s="3" t="s">
        <v>6655</v>
      </c>
      <c r="F447" s="3" t="s">
        <v>95</v>
      </c>
      <c r="G447" s="3" t="s">
        <v>6212</v>
      </c>
    </row>
    <row r="448" spans="1:7" ht="45" customHeight="1" x14ac:dyDescent="0.2">
      <c r="A448" s="3" t="s">
        <v>1957</v>
      </c>
      <c r="B448" s="3" t="s">
        <v>6727</v>
      </c>
      <c r="C448" s="3" t="s">
        <v>6208</v>
      </c>
      <c r="D448" s="3" t="s">
        <v>6654</v>
      </c>
      <c r="E448" s="3" t="s">
        <v>6655</v>
      </c>
      <c r="F448" s="3" t="s">
        <v>95</v>
      </c>
      <c r="G448" s="3" t="s">
        <v>6212</v>
      </c>
    </row>
    <row r="449" spans="1:7" ht="45" customHeight="1" x14ac:dyDescent="0.2">
      <c r="A449" s="3" t="s">
        <v>1959</v>
      </c>
      <c r="B449" s="3" t="s">
        <v>6728</v>
      </c>
      <c r="C449" s="3" t="s">
        <v>6208</v>
      </c>
      <c r="D449" s="3" t="s">
        <v>6654</v>
      </c>
      <c r="E449" s="3" t="s">
        <v>6655</v>
      </c>
      <c r="F449" s="3" t="s">
        <v>95</v>
      </c>
      <c r="G449" s="3" t="s">
        <v>6212</v>
      </c>
    </row>
    <row r="450" spans="1:7" ht="45" customHeight="1" x14ac:dyDescent="0.2">
      <c r="A450" s="3" t="s">
        <v>1962</v>
      </c>
      <c r="B450" s="3" t="s">
        <v>6729</v>
      </c>
      <c r="C450" s="3" t="s">
        <v>6208</v>
      </c>
      <c r="D450" s="3" t="s">
        <v>6654</v>
      </c>
      <c r="E450" s="3" t="s">
        <v>6655</v>
      </c>
      <c r="F450" s="3" t="s">
        <v>95</v>
      </c>
      <c r="G450" s="3" t="s">
        <v>6212</v>
      </c>
    </row>
    <row r="451" spans="1:7" ht="45" customHeight="1" x14ac:dyDescent="0.2">
      <c r="A451" s="3" t="s">
        <v>1965</v>
      </c>
      <c r="B451" s="3" t="s">
        <v>6730</v>
      </c>
      <c r="C451" s="3" t="s">
        <v>6208</v>
      </c>
      <c r="D451" s="3" t="s">
        <v>6716</v>
      </c>
      <c r="E451" s="3" t="s">
        <v>6717</v>
      </c>
      <c r="F451" s="3" t="s">
        <v>95</v>
      </c>
      <c r="G451" s="3" t="s">
        <v>6212</v>
      </c>
    </row>
    <row r="452" spans="1:7" ht="45" customHeight="1" x14ac:dyDescent="0.2">
      <c r="A452" s="3" t="s">
        <v>1967</v>
      </c>
      <c r="B452" s="3" t="s">
        <v>6731</v>
      </c>
      <c r="C452" s="3" t="s">
        <v>6208</v>
      </c>
      <c r="D452" s="3" t="s">
        <v>6716</v>
      </c>
      <c r="E452" s="3" t="s">
        <v>6717</v>
      </c>
      <c r="F452" s="3" t="s">
        <v>95</v>
      </c>
      <c r="G452" s="3" t="s">
        <v>6212</v>
      </c>
    </row>
    <row r="453" spans="1:7" ht="45" customHeight="1" x14ac:dyDescent="0.2">
      <c r="A453" s="3" t="s">
        <v>1969</v>
      </c>
      <c r="B453" s="3" t="s">
        <v>6732</v>
      </c>
      <c r="C453" s="3" t="s">
        <v>6208</v>
      </c>
      <c r="D453" s="3" t="s">
        <v>6654</v>
      </c>
      <c r="E453" s="3" t="s">
        <v>6655</v>
      </c>
      <c r="F453" s="3" t="s">
        <v>95</v>
      </c>
      <c r="G453" s="3" t="s">
        <v>6212</v>
      </c>
    </row>
    <row r="454" spans="1:7" ht="45" customHeight="1" x14ac:dyDescent="0.2">
      <c r="A454" s="3" t="s">
        <v>1971</v>
      </c>
      <c r="B454" s="3" t="s">
        <v>6733</v>
      </c>
      <c r="C454" s="3" t="s">
        <v>6208</v>
      </c>
      <c r="D454" s="3" t="s">
        <v>6654</v>
      </c>
      <c r="E454" s="3" t="s">
        <v>6655</v>
      </c>
      <c r="F454" s="3" t="s">
        <v>95</v>
      </c>
      <c r="G454" s="3" t="s">
        <v>6212</v>
      </c>
    </row>
    <row r="455" spans="1:7" ht="45" customHeight="1" x14ac:dyDescent="0.2">
      <c r="A455" s="3" t="s">
        <v>1973</v>
      </c>
      <c r="B455" s="3" t="s">
        <v>6734</v>
      </c>
      <c r="C455" s="3" t="s">
        <v>6208</v>
      </c>
      <c r="D455" s="3" t="s">
        <v>6654</v>
      </c>
      <c r="E455" s="3" t="s">
        <v>6655</v>
      </c>
      <c r="F455" s="3" t="s">
        <v>95</v>
      </c>
      <c r="G455" s="3" t="s">
        <v>6212</v>
      </c>
    </row>
    <row r="456" spans="1:7" ht="45" customHeight="1" x14ac:dyDescent="0.2">
      <c r="A456" s="3" t="s">
        <v>1975</v>
      </c>
      <c r="B456" s="3" t="s">
        <v>6735</v>
      </c>
      <c r="C456" s="3" t="s">
        <v>6208</v>
      </c>
      <c r="D456" s="3" t="s">
        <v>6654</v>
      </c>
      <c r="E456" s="3" t="s">
        <v>6655</v>
      </c>
      <c r="F456" s="3" t="s">
        <v>95</v>
      </c>
      <c r="G456" s="3" t="s">
        <v>6212</v>
      </c>
    </row>
    <row r="457" spans="1:7" ht="45" customHeight="1" x14ac:dyDescent="0.2">
      <c r="A457" s="3" t="s">
        <v>1978</v>
      </c>
      <c r="B457" s="3" t="s">
        <v>6736</v>
      </c>
      <c r="C457" s="3" t="s">
        <v>6208</v>
      </c>
      <c r="D457" s="3" t="s">
        <v>6654</v>
      </c>
      <c r="E457" s="3" t="s">
        <v>6655</v>
      </c>
      <c r="F457" s="3" t="s">
        <v>95</v>
      </c>
      <c r="G457" s="3" t="s">
        <v>6212</v>
      </c>
    </row>
    <row r="458" spans="1:7" ht="45" customHeight="1" x14ac:dyDescent="0.2">
      <c r="A458" s="3" t="s">
        <v>1980</v>
      </c>
      <c r="B458" s="3" t="s">
        <v>6737</v>
      </c>
      <c r="C458" s="3" t="s">
        <v>6208</v>
      </c>
      <c r="D458" s="3" t="s">
        <v>6654</v>
      </c>
      <c r="E458" s="3" t="s">
        <v>6655</v>
      </c>
      <c r="F458" s="3" t="s">
        <v>95</v>
      </c>
      <c r="G458" s="3" t="s">
        <v>6212</v>
      </c>
    </row>
    <row r="459" spans="1:7" ht="45" customHeight="1" x14ac:dyDescent="0.2">
      <c r="A459" s="3" t="s">
        <v>1982</v>
      </c>
      <c r="B459" s="3" t="s">
        <v>6738</v>
      </c>
      <c r="C459" s="3" t="s">
        <v>6208</v>
      </c>
      <c r="D459" s="3" t="s">
        <v>6654</v>
      </c>
      <c r="E459" s="3" t="s">
        <v>6655</v>
      </c>
      <c r="F459" s="3" t="s">
        <v>95</v>
      </c>
      <c r="G459" s="3" t="s">
        <v>6212</v>
      </c>
    </row>
    <row r="460" spans="1:7" ht="45" customHeight="1" x14ac:dyDescent="0.2">
      <c r="A460" s="3" t="s">
        <v>1984</v>
      </c>
      <c r="B460" s="3" t="s">
        <v>6739</v>
      </c>
      <c r="C460" s="3" t="s">
        <v>6208</v>
      </c>
      <c r="D460" s="3" t="s">
        <v>6654</v>
      </c>
      <c r="E460" s="3" t="s">
        <v>6655</v>
      </c>
      <c r="F460" s="3" t="s">
        <v>95</v>
      </c>
      <c r="G460" s="3" t="s">
        <v>6212</v>
      </c>
    </row>
    <row r="461" spans="1:7" ht="45" customHeight="1" x14ac:dyDescent="0.2">
      <c r="A461" s="3" t="s">
        <v>1987</v>
      </c>
      <c r="B461" s="3" t="s">
        <v>6740</v>
      </c>
      <c r="C461" s="3" t="s">
        <v>6208</v>
      </c>
      <c r="D461" s="3" t="s">
        <v>6654</v>
      </c>
      <c r="E461" s="3" t="s">
        <v>6655</v>
      </c>
      <c r="F461" s="3" t="s">
        <v>95</v>
      </c>
      <c r="G461" s="3" t="s">
        <v>6212</v>
      </c>
    </row>
    <row r="462" spans="1:7" ht="45" customHeight="1" x14ac:dyDescent="0.2">
      <c r="A462" s="3" t="s">
        <v>1990</v>
      </c>
      <c r="B462" s="3" t="s">
        <v>6741</v>
      </c>
      <c r="C462" s="3" t="s">
        <v>6208</v>
      </c>
      <c r="D462" s="3" t="s">
        <v>6654</v>
      </c>
      <c r="E462" s="3" t="s">
        <v>6655</v>
      </c>
      <c r="F462" s="3" t="s">
        <v>95</v>
      </c>
      <c r="G462" s="3" t="s">
        <v>6212</v>
      </c>
    </row>
    <row r="463" spans="1:7" ht="45" customHeight="1" x14ac:dyDescent="0.2">
      <c r="A463" s="3" t="s">
        <v>1993</v>
      </c>
      <c r="B463" s="3" t="s">
        <v>6742</v>
      </c>
      <c r="C463" s="3" t="s">
        <v>6208</v>
      </c>
      <c r="D463" s="3" t="s">
        <v>6654</v>
      </c>
      <c r="E463" s="3" t="s">
        <v>6655</v>
      </c>
      <c r="F463" s="3" t="s">
        <v>95</v>
      </c>
      <c r="G463" s="3" t="s">
        <v>6212</v>
      </c>
    </row>
    <row r="464" spans="1:7" ht="45" customHeight="1" x14ac:dyDescent="0.2">
      <c r="A464" s="3" t="s">
        <v>1996</v>
      </c>
      <c r="B464" s="3" t="s">
        <v>6743</v>
      </c>
      <c r="C464" s="3" t="s">
        <v>6208</v>
      </c>
      <c r="D464" s="3" t="s">
        <v>6654</v>
      </c>
      <c r="E464" s="3" t="s">
        <v>6655</v>
      </c>
      <c r="F464" s="3" t="s">
        <v>95</v>
      </c>
      <c r="G464" s="3" t="s">
        <v>6212</v>
      </c>
    </row>
    <row r="465" spans="1:7" ht="45" customHeight="1" x14ac:dyDescent="0.2">
      <c r="A465" s="3" t="s">
        <v>1999</v>
      </c>
      <c r="B465" s="3" t="s">
        <v>6744</v>
      </c>
      <c r="C465" s="3" t="s">
        <v>6208</v>
      </c>
      <c r="D465" s="3" t="s">
        <v>6654</v>
      </c>
      <c r="E465" s="3" t="s">
        <v>6655</v>
      </c>
      <c r="F465" s="3" t="s">
        <v>95</v>
      </c>
      <c r="G465" s="3" t="s">
        <v>6212</v>
      </c>
    </row>
    <row r="466" spans="1:7" ht="45" customHeight="1" x14ac:dyDescent="0.2">
      <c r="A466" s="3" t="s">
        <v>2001</v>
      </c>
      <c r="B466" s="3" t="s">
        <v>6745</v>
      </c>
      <c r="C466" s="3" t="s">
        <v>6208</v>
      </c>
      <c r="D466" s="3" t="s">
        <v>6654</v>
      </c>
      <c r="E466" s="3" t="s">
        <v>6655</v>
      </c>
      <c r="F466" s="3" t="s">
        <v>95</v>
      </c>
      <c r="G466" s="3" t="s">
        <v>6212</v>
      </c>
    </row>
    <row r="467" spans="1:7" ht="45" customHeight="1" x14ac:dyDescent="0.2">
      <c r="A467" s="3" t="s">
        <v>2003</v>
      </c>
      <c r="B467" s="3" t="s">
        <v>6746</v>
      </c>
      <c r="C467" s="3" t="s">
        <v>6208</v>
      </c>
      <c r="D467" s="3" t="s">
        <v>6654</v>
      </c>
      <c r="E467" s="3" t="s">
        <v>6655</v>
      </c>
      <c r="F467" s="3" t="s">
        <v>95</v>
      </c>
      <c r="G467" s="3" t="s">
        <v>6212</v>
      </c>
    </row>
    <row r="468" spans="1:7" ht="45" customHeight="1" x14ac:dyDescent="0.2">
      <c r="A468" s="3" t="s">
        <v>2005</v>
      </c>
      <c r="B468" s="3" t="s">
        <v>6747</v>
      </c>
      <c r="C468" s="3" t="s">
        <v>6208</v>
      </c>
      <c r="D468" s="3" t="s">
        <v>6654</v>
      </c>
      <c r="E468" s="3" t="s">
        <v>6655</v>
      </c>
      <c r="F468" s="3" t="s">
        <v>95</v>
      </c>
      <c r="G468" s="3" t="s">
        <v>6212</v>
      </c>
    </row>
    <row r="469" spans="1:7" ht="45" customHeight="1" x14ac:dyDescent="0.2">
      <c r="A469" s="3" t="s">
        <v>2009</v>
      </c>
      <c r="B469" s="3" t="s">
        <v>6748</v>
      </c>
      <c r="C469" s="3" t="s">
        <v>6208</v>
      </c>
      <c r="D469" s="3" t="s">
        <v>6654</v>
      </c>
      <c r="E469" s="3" t="s">
        <v>6655</v>
      </c>
      <c r="F469" s="3" t="s">
        <v>95</v>
      </c>
      <c r="G469" s="3" t="s">
        <v>6212</v>
      </c>
    </row>
    <row r="470" spans="1:7" ht="45" customHeight="1" x14ac:dyDescent="0.2">
      <c r="A470" s="3" t="s">
        <v>2011</v>
      </c>
      <c r="B470" s="3" t="s">
        <v>6749</v>
      </c>
      <c r="C470" s="3" t="s">
        <v>6208</v>
      </c>
      <c r="D470" s="3" t="s">
        <v>6654</v>
      </c>
      <c r="E470" s="3" t="s">
        <v>6655</v>
      </c>
      <c r="F470" s="3" t="s">
        <v>95</v>
      </c>
      <c r="G470" s="3" t="s">
        <v>6212</v>
      </c>
    </row>
    <row r="471" spans="1:7" ht="45" customHeight="1" x14ac:dyDescent="0.2">
      <c r="A471" s="3" t="s">
        <v>2013</v>
      </c>
      <c r="B471" s="3" t="s">
        <v>6750</v>
      </c>
      <c r="C471" s="3" t="s">
        <v>6208</v>
      </c>
      <c r="D471" s="3" t="s">
        <v>6654</v>
      </c>
      <c r="E471" s="3" t="s">
        <v>6655</v>
      </c>
      <c r="F471" s="3" t="s">
        <v>95</v>
      </c>
      <c r="G471" s="3" t="s">
        <v>6212</v>
      </c>
    </row>
    <row r="472" spans="1:7" ht="45" customHeight="1" x14ac:dyDescent="0.2">
      <c r="A472" s="3" t="s">
        <v>2016</v>
      </c>
      <c r="B472" s="3" t="s">
        <v>6751</v>
      </c>
      <c r="C472" s="3" t="s">
        <v>6208</v>
      </c>
      <c r="D472" s="3" t="s">
        <v>6654</v>
      </c>
      <c r="E472" s="3" t="s">
        <v>6655</v>
      </c>
      <c r="F472" s="3" t="s">
        <v>95</v>
      </c>
      <c r="G472" s="3" t="s">
        <v>6212</v>
      </c>
    </row>
    <row r="473" spans="1:7" ht="45" customHeight="1" x14ac:dyDescent="0.2">
      <c r="A473" s="3" t="s">
        <v>2018</v>
      </c>
      <c r="B473" s="3" t="s">
        <v>6752</v>
      </c>
      <c r="C473" s="3" t="s">
        <v>6208</v>
      </c>
      <c r="D473" s="3" t="s">
        <v>6654</v>
      </c>
      <c r="E473" s="3" t="s">
        <v>6655</v>
      </c>
      <c r="F473" s="3" t="s">
        <v>95</v>
      </c>
      <c r="G473" s="3" t="s">
        <v>6212</v>
      </c>
    </row>
    <row r="474" spans="1:7" ht="45" customHeight="1" x14ac:dyDescent="0.2">
      <c r="A474" s="3" t="s">
        <v>2021</v>
      </c>
      <c r="B474" s="3" t="s">
        <v>6753</v>
      </c>
      <c r="C474" s="3" t="s">
        <v>6208</v>
      </c>
      <c r="D474" s="3" t="s">
        <v>6654</v>
      </c>
      <c r="E474" s="3" t="s">
        <v>6655</v>
      </c>
      <c r="F474" s="3" t="s">
        <v>95</v>
      </c>
      <c r="G474" s="3" t="s">
        <v>6212</v>
      </c>
    </row>
    <row r="475" spans="1:7" ht="45" customHeight="1" x14ac:dyDescent="0.2">
      <c r="A475" s="3" t="s">
        <v>2024</v>
      </c>
      <c r="B475" s="3" t="s">
        <v>6754</v>
      </c>
      <c r="C475" s="3" t="s">
        <v>6208</v>
      </c>
      <c r="D475" s="3" t="s">
        <v>6654</v>
      </c>
      <c r="E475" s="3" t="s">
        <v>6655</v>
      </c>
      <c r="F475" s="3" t="s">
        <v>95</v>
      </c>
      <c r="G475" s="3" t="s">
        <v>6212</v>
      </c>
    </row>
    <row r="476" spans="1:7" ht="45" customHeight="1" x14ac:dyDescent="0.2">
      <c r="A476" s="3" t="s">
        <v>2027</v>
      </c>
      <c r="B476" s="3" t="s">
        <v>6755</v>
      </c>
      <c r="C476" s="3" t="s">
        <v>6208</v>
      </c>
      <c r="D476" s="3" t="s">
        <v>6654</v>
      </c>
      <c r="E476" s="3" t="s">
        <v>6655</v>
      </c>
      <c r="F476" s="3" t="s">
        <v>95</v>
      </c>
      <c r="G476" s="3" t="s">
        <v>6212</v>
      </c>
    </row>
    <row r="477" spans="1:7" ht="45" customHeight="1" x14ac:dyDescent="0.2">
      <c r="A477" s="3" t="s">
        <v>2029</v>
      </c>
      <c r="B477" s="3" t="s">
        <v>6756</v>
      </c>
      <c r="C477" s="3" t="s">
        <v>6208</v>
      </c>
      <c r="D477" s="3" t="s">
        <v>6654</v>
      </c>
      <c r="E477" s="3" t="s">
        <v>6655</v>
      </c>
      <c r="F477" s="3" t="s">
        <v>95</v>
      </c>
      <c r="G477" s="3" t="s">
        <v>6212</v>
      </c>
    </row>
    <row r="478" spans="1:7" ht="45" customHeight="1" x14ac:dyDescent="0.2">
      <c r="A478" s="3" t="s">
        <v>2031</v>
      </c>
      <c r="B478" s="3" t="s">
        <v>6757</v>
      </c>
      <c r="C478" s="3" t="s">
        <v>6208</v>
      </c>
      <c r="D478" s="3" t="s">
        <v>6654</v>
      </c>
      <c r="E478" s="3" t="s">
        <v>6655</v>
      </c>
      <c r="F478" s="3" t="s">
        <v>95</v>
      </c>
      <c r="G478" s="3" t="s">
        <v>6212</v>
      </c>
    </row>
    <row r="479" spans="1:7" ht="45" customHeight="1" x14ac:dyDescent="0.2">
      <c r="A479" s="3" t="s">
        <v>2035</v>
      </c>
      <c r="B479" s="3" t="s">
        <v>6758</v>
      </c>
      <c r="C479" s="3" t="s">
        <v>6208</v>
      </c>
      <c r="D479" s="3" t="s">
        <v>6671</v>
      </c>
      <c r="E479" s="3" t="s">
        <v>6672</v>
      </c>
      <c r="F479" s="3" t="s">
        <v>95</v>
      </c>
      <c r="G479" s="3" t="s">
        <v>6212</v>
      </c>
    </row>
    <row r="480" spans="1:7" ht="45" customHeight="1" x14ac:dyDescent="0.2">
      <c r="A480" s="3" t="s">
        <v>2038</v>
      </c>
      <c r="B480" s="3" t="s">
        <v>6759</v>
      </c>
      <c r="C480" s="3" t="s">
        <v>6208</v>
      </c>
      <c r="D480" s="3" t="s">
        <v>6654</v>
      </c>
      <c r="E480" s="3" t="s">
        <v>6655</v>
      </c>
      <c r="F480" s="3" t="s">
        <v>95</v>
      </c>
      <c r="G480" s="3" t="s">
        <v>6212</v>
      </c>
    </row>
    <row r="481" spans="1:7" ht="45" customHeight="1" x14ac:dyDescent="0.2">
      <c r="A481" s="3" t="s">
        <v>2041</v>
      </c>
      <c r="B481" s="3" t="s">
        <v>6760</v>
      </c>
      <c r="C481" s="3" t="s">
        <v>6208</v>
      </c>
      <c r="D481" s="3" t="s">
        <v>6654</v>
      </c>
      <c r="E481" s="3" t="s">
        <v>6655</v>
      </c>
      <c r="F481" s="3" t="s">
        <v>95</v>
      </c>
      <c r="G481" s="3" t="s">
        <v>6212</v>
      </c>
    </row>
    <row r="482" spans="1:7" ht="45" customHeight="1" x14ac:dyDescent="0.2">
      <c r="A482" s="3" t="s">
        <v>2043</v>
      </c>
      <c r="B482" s="3" t="s">
        <v>6761</v>
      </c>
      <c r="C482" s="3" t="s">
        <v>6208</v>
      </c>
      <c r="D482" s="3" t="s">
        <v>6654</v>
      </c>
      <c r="E482" s="3" t="s">
        <v>6655</v>
      </c>
      <c r="F482" s="3" t="s">
        <v>95</v>
      </c>
      <c r="G482" s="3" t="s">
        <v>6212</v>
      </c>
    </row>
    <row r="483" spans="1:7" ht="45" customHeight="1" x14ac:dyDescent="0.2">
      <c r="A483" s="3" t="s">
        <v>2045</v>
      </c>
      <c r="B483" s="3" t="s">
        <v>6762</v>
      </c>
      <c r="C483" s="3" t="s">
        <v>6208</v>
      </c>
      <c r="D483" s="3" t="s">
        <v>6654</v>
      </c>
      <c r="E483" s="3" t="s">
        <v>6655</v>
      </c>
      <c r="F483" s="3" t="s">
        <v>95</v>
      </c>
      <c r="G483" s="3" t="s">
        <v>6212</v>
      </c>
    </row>
    <row r="484" spans="1:7" ht="45" customHeight="1" x14ac:dyDescent="0.2">
      <c r="A484" s="3" t="s">
        <v>2047</v>
      </c>
      <c r="B484" s="3" t="s">
        <v>6763</v>
      </c>
      <c r="C484" s="3" t="s">
        <v>6208</v>
      </c>
      <c r="D484" s="3" t="s">
        <v>6654</v>
      </c>
      <c r="E484" s="3" t="s">
        <v>6655</v>
      </c>
      <c r="F484" s="3" t="s">
        <v>95</v>
      </c>
      <c r="G484" s="3" t="s">
        <v>6212</v>
      </c>
    </row>
    <row r="485" spans="1:7" ht="45" customHeight="1" x14ac:dyDescent="0.2">
      <c r="A485" s="3" t="s">
        <v>2049</v>
      </c>
      <c r="B485" s="3" t="s">
        <v>6764</v>
      </c>
      <c r="C485" s="3" t="s">
        <v>6208</v>
      </c>
      <c r="D485" s="3" t="s">
        <v>6654</v>
      </c>
      <c r="E485" s="3" t="s">
        <v>6655</v>
      </c>
      <c r="F485" s="3" t="s">
        <v>95</v>
      </c>
      <c r="G485" s="3" t="s">
        <v>6212</v>
      </c>
    </row>
    <row r="486" spans="1:7" ht="45" customHeight="1" x14ac:dyDescent="0.2">
      <c r="A486" s="3" t="s">
        <v>2053</v>
      </c>
      <c r="B486" s="3" t="s">
        <v>6765</v>
      </c>
      <c r="C486" s="3" t="s">
        <v>6208</v>
      </c>
      <c r="D486" s="3" t="s">
        <v>6654</v>
      </c>
      <c r="E486" s="3" t="s">
        <v>6655</v>
      </c>
      <c r="F486" s="3" t="s">
        <v>95</v>
      </c>
      <c r="G486" s="3" t="s">
        <v>6212</v>
      </c>
    </row>
    <row r="487" spans="1:7" ht="45" customHeight="1" x14ac:dyDescent="0.2">
      <c r="A487" s="3" t="s">
        <v>2056</v>
      </c>
      <c r="B487" s="3" t="s">
        <v>6766</v>
      </c>
      <c r="C487" s="3" t="s">
        <v>6208</v>
      </c>
      <c r="D487" s="3" t="s">
        <v>6654</v>
      </c>
      <c r="E487" s="3" t="s">
        <v>6655</v>
      </c>
      <c r="F487" s="3" t="s">
        <v>95</v>
      </c>
      <c r="G487" s="3" t="s">
        <v>6212</v>
      </c>
    </row>
    <row r="488" spans="1:7" ht="45" customHeight="1" x14ac:dyDescent="0.2">
      <c r="A488" s="3" t="s">
        <v>2059</v>
      </c>
      <c r="B488" s="3" t="s">
        <v>6767</v>
      </c>
      <c r="C488" s="3" t="s">
        <v>6208</v>
      </c>
      <c r="D488" s="3" t="s">
        <v>6654</v>
      </c>
      <c r="E488" s="3" t="s">
        <v>6655</v>
      </c>
      <c r="F488" s="3" t="s">
        <v>95</v>
      </c>
      <c r="G488" s="3" t="s">
        <v>6212</v>
      </c>
    </row>
    <row r="489" spans="1:7" ht="45" customHeight="1" x14ac:dyDescent="0.2">
      <c r="A489" s="3" t="s">
        <v>2061</v>
      </c>
      <c r="B489" s="3" t="s">
        <v>6768</v>
      </c>
      <c r="C489" s="3" t="s">
        <v>6208</v>
      </c>
      <c r="D489" s="3" t="s">
        <v>6654</v>
      </c>
      <c r="E489" s="3" t="s">
        <v>6655</v>
      </c>
      <c r="F489" s="3" t="s">
        <v>95</v>
      </c>
      <c r="G489" s="3" t="s">
        <v>6212</v>
      </c>
    </row>
    <row r="490" spans="1:7" ht="45" customHeight="1" x14ac:dyDescent="0.2">
      <c r="A490" s="3" t="s">
        <v>2063</v>
      </c>
      <c r="B490" s="3" t="s">
        <v>6769</v>
      </c>
      <c r="C490" s="3" t="s">
        <v>6208</v>
      </c>
      <c r="D490" s="3" t="s">
        <v>6654</v>
      </c>
      <c r="E490" s="3" t="s">
        <v>6655</v>
      </c>
      <c r="F490" s="3" t="s">
        <v>95</v>
      </c>
      <c r="G490" s="3" t="s">
        <v>6212</v>
      </c>
    </row>
    <row r="491" spans="1:7" ht="45" customHeight="1" x14ac:dyDescent="0.2">
      <c r="A491" s="3" t="s">
        <v>2065</v>
      </c>
      <c r="B491" s="3" t="s">
        <v>6770</v>
      </c>
      <c r="C491" s="3" t="s">
        <v>6208</v>
      </c>
      <c r="D491" s="3" t="s">
        <v>6654</v>
      </c>
      <c r="E491" s="3" t="s">
        <v>6655</v>
      </c>
      <c r="F491" s="3" t="s">
        <v>95</v>
      </c>
      <c r="G491" s="3" t="s">
        <v>6212</v>
      </c>
    </row>
    <row r="492" spans="1:7" ht="45" customHeight="1" x14ac:dyDescent="0.2">
      <c r="A492" s="3" t="s">
        <v>2067</v>
      </c>
      <c r="B492" s="3" t="s">
        <v>6771</v>
      </c>
      <c r="C492" s="3" t="s">
        <v>6208</v>
      </c>
      <c r="D492" s="3" t="s">
        <v>6654</v>
      </c>
      <c r="E492" s="3" t="s">
        <v>6655</v>
      </c>
      <c r="F492" s="3" t="s">
        <v>95</v>
      </c>
      <c r="G492" s="3" t="s">
        <v>6212</v>
      </c>
    </row>
    <row r="493" spans="1:7" ht="45" customHeight="1" x14ac:dyDescent="0.2">
      <c r="A493" s="3" t="s">
        <v>2069</v>
      </c>
      <c r="B493" s="3" t="s">
        <v>6772</v>
      </c>
      <c r="C493" s="3" t="s">
        <v>6208</v>
      </c>
      <c r="D493" s="3" t="s">
        <v>6654</v>
      </c>
      <c r="E493" s="3" t="s">
        <v>6655</v>
      </c>
      <c r="F493" s="3" t="s">
        <v>95</v>
      </c>
      <c r="G493" s="3" t="s">
        <v>6212</v>
      </c>
    </row>
    <row r="494" spans="1:7" ht="45" customHeight="1" x14ac:dyDescent="0.2">
      <c r="A494" s="3" t="s">
        <v>2072</v>
      </c>
      <c r="B494" s="3" t="s">
        <v>6773</v>
      </c>
      <c r="C494" s="3" t="s">
        <v>6208</v>
      </c>
      <c r="D494" s="3" t="s">
        <v>6654</v>
      </c>
      <c r="E494" s="3" t="s">
        <v>6655</v>
      </c>
      <c r="F494" s="3" t="s">
        <v>95</v>
      </c>
      <c r="G494" s="3" t="s">
        <v>6212</v>
      </c>
    </row>
    <row r="495" spans="1:7" ht="45" customHeight="1" x14ac:dyDescent="0.2">
      <c r="A495" s="3" t="s">
        <v>2074</v>
      </c>
      <c r="B495" s="3" t="s">
        <v>6774</v>
      </c>
      <c r="C495" s="3" t="s">
        <v>6208</v>
      </c>
      <c r="D495" s="3" t="s">
        <v>6654</v>
      </c>
      <c r="E495" s="3" t="s">
        <v>6655</v>
      </c>
      <c r="F495" s="3" t="s">
        <v>95</v>
      </c>
      <c r="G495" s="3" t="s">
        <v>6212</v>
      </c>
    </row>
    <row r="496" spans="1:7" ht="45" customHeight="1" x14ac:dyDescent="0.2">
      <c r="A496" s="3" t="s">
        <v>2077</v>
      </c>
      <c r="B496" s="3" t="s">
        <v>6775</v>
      </c>
      <c r="C496" s="3" t="s">
        <v>6208</v>
      </c>
      <c r="D496" s="3" t="s">
        <v>6654</v>
      </c>
      <c r="E496" s="3" t="s">
        <v>6655</v>
      </c>
      <c r="F496" s="3" t="s">
        <v>95</v>
      </c>
      <c r="G496" s="3" t="s">
        <v>6212</v>
      </c>
    </row>
    <row r="497" spans="1:7" ht="45" customHeight="1" x14ac:dyDescent="0.2">
      <c r="A497" s="3" t="s">
        <v>2079</v>
      </c>
      <c r="B497" s="3" t="s">
        <v>6776</v>
      </c>
      <c r="C497" s="3" t="s">
        <v>6208</v>
      </c>
      <c r="D497" s="3" t="s">
        <v>6654</v>
      </c>
      <c r="E497" s="3" t="s">
        <v>6655</v>
      </c>
      <c r="F497" s="3" t="s">
        <v>95</v>
      </c>
      <c r="G497" s="3" t="s">
        <v>6212</v>
      </c>
    </row>
    <row r="498" spans="1:7" ht="45" customHeight="1" x14ac:dyDescent="0.2">
      <c r="A498" s="3" t="s">
        <v>2081</v>
      </c>
      <c r="B498" s="3" t="s">
        <v>6777</v>
      </c>
      <c r="C498" s="3" t="s">
        <v>6208</v>
      </c>
      <c r="D498" s="3" t="s">
        <v>6654</v>
      </c>
      <c r="E498" s="3" t="s">
        <v>6655</v>
      </c>
      <c r="F498" s="3" t="s">
        <v>95</v>
      </c>
      <c r="G498" s="3" t="s">
        <v>6212</v>
      </c>
    </row>
    <row r="499" spans="1:7" ht="45" customHeight="1" x14ac:dyDescent="0.2">
      <c r="A499" s="3" t="s">
        <v>2083</v>
      </c>
      <c r="B499" s="3" t="s">
        <v>6778</v>
      </c>
      <c r="C499" s="3" t="s">
        <v>6208</v>
      </c>
      <c r="D499" s="3" t="s">
        <v>6654</v>
      </c>
      <c r="E499" s="3" t="s">
        <v>6655</v>
      </c>
      <c r="F499" s="3" t="s">
        <v>95</v>
      </c>
      <c r="G499" s="3" t="s">
        <v>6212</v>
      </c>
    </row>
    <row r="500" spans="1:7" ht="45" customHeight="1" x14ac:dyDescent="0.2">
      <c r="A500" s="3" t="s">
        <v>2086</v>
      </c>
      <c r="B500" s="3" t="s">
        <v>6779</v>
      </c>
      <c r="C500" s="3" t="s">
        <v>6208</v>
      </c>
      <c r="D500" s="3" t="s">
        <v>6654</v>
      </c>
      <c r="E500" s="3" t="s">
        <v>6655</v>
      </c>
      <c r="F500" s="3" t="s">
        <v>95</v>
      </c>
      <c r="G500" s="3" t="s">
        <v>6212</v>
      </c>
    </row>
    <row r="501" spans="1:7" ht="45" customHeight="1" x14ac:dyDescent="0.2">
      <c r="A501" s="3" t="s">
        <v>2088</v>
      </c>
      <c r="B501" s="3" t="s">
        <v>6780</v>
      </c>
      <c r="C501" s="3" t="s">
        <v>6208</v>
      </c>
      <c r="D501" s="3" t="s">
        <v>6654</v>
      </c>
      <c r="E501" s="3" t="s">
        <v>6655</v>
      </c>
      <c r="F501" s="3" t="s">
        <v>95</v>
      </c>
      <c r="G501" s="3" t="s">
        <v>6212</v>
      </c>
    </row>
    <row r="502" spans="1:7" ht="45" customHeight="1" x14ac:dyDescent="0.2">
      <c r="A502" s="3" t="s">
        <v>2090</v>
      </c>
      <c r="B502" s="3" t="s">
        <v>6781</v>
      </c>
      <c r="C502" s="3" t="s">
        <v>6208</v>
      </c>
      <c r="D502" s="3" t="s">
        <v>6654</v>
      </c>
      <c r="E502" s="3" t="s">
        <v>6655</v>
      </c>
      <c r="F502" s="3" t="s">
        <v>95</v>
      </c>
      <c r="G502" s="3" t="s">
        <v>6212</v>
      </c>
    </row>
    <row r="503" spans="1:7" ht="45" customHeight="1" x14ac:dyDescent="0.2">
      <c r="A503" s="3" t="s">
        <v>2092</v>
      </c>
      <c r="B503" s="3" t="s">
        <v>6782</v>
      </c>
      <c r="C503" s="3" t="s">
        <v>6208</v>
      </c>
      <c r="D503" s="3" t="s">
        <v>6654</v>
      </c>
      <c r="E503" s="3" t="s">
        <v>6655</v>
      </c>
      <c r="F503" s="3" t="s">
        <v>95</v>
      </c>
      <c r="G503" s="3" t="s">
        <v>6212</v>
      </c>
    </row>
    <row r="504" spans="1:7" ht="45" customHeight="1" x14ac:dyDescent="0.2">
      <c r="A504" s="3" t="s">
        <v>2095</v>
      </c>
      <c r="B504" s="3" t="s">
        <v>6783</v>
      </c>
      <c r="C504" s="3" t="s">
        <v>6208</v>
      </c>
      <c r="D504" s="3" t="s">
        <v>6654</v>
      </c>
      <c r="E504" s="3" t="s">
        <v>6655</v>
      </c>
      <c r="F504" s="3" t="s">
        <v>95</v>
      </c>
      <c r="G504" s="3" t="s">
        <v>6212</v>
      </c>
    </row>
    <row r="505" spans="1:7" ht="45" customHeight="1" x14ac:dyDescent="0.2">
      <c r="A505" s="3" t="s">
        <v>2099</v>
      </c>
      <c r="B505" s="3" t="s">
        <v>6784</v>
      </c>
      <c r="C505" s="3" t="s">
        <v>6208</v>
      </c>
      <c r="D505" s="3" t="s">
        <v>6654</v>
      </c>
      <c r="E505" s="3" t="s">
        <v>6655</v>
      </c>
      <c r="F505" s="3" t="s">
        <v>95</v>
      </c>
      <c r="G505" s="3" t="s">
        <v>6212</v>
      </c>
    </row>
    <row r="506" spans="1:7" ht="45" customHeight="1" x14ac:dyDescent="0.2">
      <c r="A506" s="3" t="s">
        <v>2103</v>
      </c>
      <c r="B506" s="3" t="s">
        <v>6785</v>
      </c>
      <c r="C506" s="3" t="s">
        <v>6208</v>
      </c>
      <c r="D506" s="3" t="s">
        <v>6654</v>
      </c>
      <c r="E506" s="3" t="s">
        <v>6655</v>
      </c>
      <c r="F506" s="3" t="s">
        <v>95</v>
      </c>
      <c r="G506" s="3" t="s">
        <v>6212</v>
      </c>
    </row>
    <row r="507" spans="1:7" ht="45" customHeight="1" x14ac:dyDescent="0.2">
      <c r="A507" s="3" t="s">
        <v>2106</v>
      </c>
      <c r="B507" s="3" t="s">
        <v>6786</v>
      </c>
      <c r="C507" s="3" t="s">
        <v>6208</v>
      </c>
      <c r="D507" s="3" t="s">
        <v>6654</v>
      </c>
      <c r="E507" s="3" t="s">
        <v>6655</v>
      </c>
      <c r="F507" s="3" t="s">
        <v>95</v>
      </c>
      <c r="G507" s="3" t="s">
        <v>6212</v>
      </c>
    </row>
    <row r="508" spans="1:7" ht="45" customHeight="1" x14ac:dyDescent="0.2">
      <c r="A508" s="3" t="s">
        <v>2108</v>
      </c>
      <c r="B508" s="3" t="s">
        <v>6787</v>
      </c>
      <c r="C508" s="3" t="s">
        <v>6208</v>
      </c>
      <c r="D508" s="3" t="s">
        <v>6654</v>
      </c>
      <c r="E508" s="3" t="s">
        <v>6655</v>
      </c>
      <c r="F508" s="3" t="s">
        <v>95</v>
      </c>
      <c r="G508" s="3" t="s">
        <v>6212</v>
      </c>
    </row>
    <row r="509" spans="1:7" ht="45" customHeight="1" x14ac:dyDescent="0.2">
      <c r="A509" s="3" t="s">
        <v>2111</v>
      </c>
      <c r="B509" s="3" t="s">
        <v>6788</v>
      </c>
      <c r="C509" s="3" t="s">
        <v>6208</v>
      </c>
      <c r="D509" s="3" t="s">
        <v>6654</v>
      </c>
      <c r="E509" s="3" t="s">
        <v>6655</v>
      </c>
      <c r="F509" s="3" t="s">
        <v>95</v>
      </c>
      <c r="G509" s="3" t="s">
        <v>6212</v>
      </c>
    </row>
    <row r="510" spans="1:7" ht="45" customHeight="1" x14ac:dyDescent="0.2">
      <c r="A510" s="3" t="s">
        <v>2114</v>
      </c>
      <c r="B510" s="3" t="s">
        <v>6789</v>
      </c>
      <c r="C510" s="3" t="s">
        <v>6208</v>
      </c>
      <c r="D510" s="3" t="s">
        <v>6654</v>
      </c>
      <c r="E510" s="3" t="s">
        <v>6655</v>
      </c>
      <c r="F510" s="3" t="s">
        <v>95</v>
      </c>
      <c r="G510" s="3" t="s">
        <v>6212</v>
      </c>
    </row>
    <row r="511" spans="1:7" ht="45" customHeight="1" x14ac:dyDescent="0.2">
      <c r="A511" s="3" t="s">
        <v>2117</v>
      </c>
      <c r="B511" s="3" t="s">
        <v>6790</v>
      </c>
      <c r="C511" s="3" t="s">
        <v>6208</v>
      </c>
      <c r="D511" s="3" t="s">
        <v>6654</v>
      </c>
      <c r="E511" s="3" t="s">
        <v>6655</v>
      </c>
      <c r="F511" s="3" t="s">
        <v>95</v>
      </c>
      <c r="G511" s="3" t="s">
        <v>6212</v>
      </c>
    </row>
    <row r="512" spans="1:7" ht="45" customHeight="1" x14ac:dyDescent="0.2">
      <c r="A512" s="3" t="s">
        <v>2119</v>
      </c>
      <c r="B512" s="3" t="s">
        <v>6791</v>
      </c>
      <c r="C512" s="3" t="s">
        <v>6208</v>
      </c>
      <c r="D512" s="3" t="s">
        <v>6654</v>
      </c>
      <c r="E512" s="3" t="s">
        <v>6655</v>
      </c>
      <c r="F512" s="3" t="s">
        <v>95</v>
      </c>
      <c r="G512" s="3" t="s">
        <v>6212</v>
      </c>
    </row>
    <row r="513" spans="1:7" ht="45" customHeight="1" x14ac:dyDescent="0.2">
      <c r="A513" s="3" t="s">
        <v>2123</v>
      </c>
      <c r="B513" s="3" t="s">
        <v>6792</v>
      </c>
      <c r="C513" s="3" t="s">
        <v>6208</v>
      </c>
      <c r="D513" s="3" t="s">
        <v>6654</v>
      </c>
      <c r="E513" s="3" t="s">
        <v>6655</v>
      </c>
      <c r="F513" s="3" t="s">
        <v>95</v>
      </c>
      <c r="G513" s="3" t="s">
        <v>6212</v>
      </c>
    </row>
    <row r="514" spans="1:7" ht="45" customHeight="1" x14ac:dyDescent="0.2">
      <c r="A514" s="3" t="s">
        <v>2125</v>
      </c>
      <c r="B514" s="3" t="s">
        <v>6793</v>
      </c>
      <c r="C514" s="3" t="s">
        <v>6208</v>
      </c>
      <c r="D514" s="3" t="s">
        <v>6654</v>
      </c>
      <c r="E514" s="3" t="s">
        <v>6655</v>
      </c>
      <c r="F514" s="3" t="s">
        <v>95</v>
      </c>
      <c r="G514" s="3" t="s">
        <v>6212</v>
      </c>
    </row>
    <row r="515" spans="1:7" ht="45" customHeight="1" x14ac:dyDescent="0.2">
      <c r="A515" s="3" t="s">
        <v>2128</v>
      </c>
      <c r="B515" s="3" t="s">
        <v>6794</v>
      </c>
      <c r="C515" s="3" t="s">
        <v>6208</v>
      </c>
      <c r="D515" s="3" t="s">
        <v>6654</v>
      </c>
      <c r="E515" s="3" t="s">
        <v>6655</v>
      </c>
      <c r="F515" s="3" t="s">
        <v>95</v>
      </c>
      <c r="G515" s="3" t="s">
        <v>6212</v>
      </c>
    </row>
    <row r="516" spans="1:7" ht="45" customHeight="1" x14ac:dyDescent="0.2">
      <c r="A516" s="3" t="s">
        <v>2130</v>
      </c>
      <c r="B516" s="3" t="s">
        <v>6795</v>
      </c>
      <c r="C516" s="3" t="s">
        <v>6208</v>
      </c>
      <c r="D516" s="3" t="s">
        <v>6654</v>
      </c>
      <c r="E516" s="3" t="s">
        <v>6655</v>
      </c>
      <c r="F516" s="3" t="s">
        <v>95</v>
      </c>
      <c r="G516" s="3" t="s">
        <v>6212</v>
      </c>
    </row>
    <row r="517" spans="1:7" ht="45" customHeight="1" x14ac:dyDescent="0.2">
      <c r="A517" s="3" t="s">
        <v>2133</v>
      </c>
      <c r="B517" s="3" t="s">
        <v>6796</v>
      </c>
      <c r="C517" s="3" t="s">
        <v>6208</v>
      </c>
      <c r="D517" s="3" t="s">
        <v>6654</v>
      </c>
      <c r="E517" s="3" t="s">
        <v>6655</v>
      </c>
      <c r="F517" s="3" t="s">
        <v>95</v>
      </c>
      <c r="G517" s="3" t="s">
        <v>6212</v>
      </c>
    </row>
    <row r="518" spans="1:7" ht="45" customHeight="1" x14ac:dyDescent="0.2">
      <c r="A518" s="3" t="s">
        <v>2135</v>
      </c>
      <c r="B518" s="3" t="s">
        <v>6797</v>
      </c>
      <c r="C518" s="3" t="s">
        <v>6208</v>
      </c>
      <c r="D518" s="3" t="s">
        <v>6654</v>
      </c>
      <c r="E518" s="3" t="s">
        <v>6655</v>
      </c>
      <c r="F518" s="3" t="s">
        <v>95</v>
      </c>
      <c r="G518" s="3" t="s">
        <v>6212</v>
      </c>
    </row>
    <row r="519" spans="1:7" ht="45" customHeight="1" x14ac:dyDescent="0.2">
      <c r="A519" s="3" t="s">
        <v>2140</v>
      </c>
      <c r="B519" s="3" t="s">
        <v>6798</v>
      </c>
      <c r="C519" s="3" t="s">
        <v>6208</v>
      </c>
      <c r="D519" s="3" t="s">
        <v>6654</v>
      </c>
      <c r="E519" s="3" t="s">
        <v>6655</v>
      </c>
      <c r="F519" s="3" t="s">
        <v>95</v>
      </c>
      <c r="G519" s="3" t="s">
        <v>6212</v>
      </c>
    </row>
    <row r="520" spans="1:7" ht="45" customHeight="1" x14ac:dyDescent="0.2">
      <c r="A520" s="3" t="s">
        <v>2142</v>
      </c>
      <c r="B520" s="3" t="s">
        <v>6799</v>
      </c>
      <c r="C520" s="3" t="s">
        <v>6208</v>
      </c>
      <c r="D520" s="3" t="s">
        <v>6710</v>
      </c>
      <c r="E520" s="3" t="s">
        <v>6711</v>
      </c>
      <c r="F520" s="3" t="s">
        <v>95</v>
      </c>
      <c r="G520" s="3" t="s">
        <v>6212</v>
      </c>
    </row>
    <row r="521" spans="1:7" ht="45" customHeight="1" x14ac:dyDescent="0.2">
      <c r="A521" s="3" t="s">
        <v>2148</v>
      </c>
      <c r="B521" s="3" t="s">
        <v>6800</v>
      </c>
      <c r="C521" s="3" t="s">
        <v>6208</v>
      </c>
      <c r="D521" s="3" t="s">
        <v>6801</v>
      </c>
      <c r="E521" s="3" t="s">
        <v>6802</v>
      </c>
      <c r="F521" s="3" t="s">
        <v>95</v>
      </c>
      <c r="G521" s="3" t="s">
        <v>6212</v>
      </c>
    </row>
    <row r="522" spans="1:7" ht="45" customHeight="1" x14ac:dyDescent="0.2">
      <c r="A522" s="3" t="s">
        <v>2151</v>
      </c>
      <c r="B522" s="3" t="s">
        <v>6803</v>
      </c>
      <c r="C522" s="3" t="s">
        <v>6208</v>
      </c>
      <c r="D522" s="3" t="s">
        <v>6654</v>
      </c>
      <c r="E522" s="3" t="s">
        <v>6655</v>
      </c>
      <c r="F522" s="3" t="s">
        <v>95</v>
      </c>
      <c r="G522" s="3" t="s">
        <v>6212</v>
      </c>
    </row>
    <row r="523" spans="1:7" ht="45" customHeight="1" x14ac:dyDescent="0.2">
      <c r="A523" s="3" t="s">
        <v>2153</v>
      </c>
      <c r="B523" s="3" t="s">
        <v>6804</v>
      </c>
      <c r="C523" s="3" t="s">
        <v>6208</v>
      </c>
      <c r="D523" s="3" t="s">
        <v>6654</v>
      </c>
      <c r="E523" s="3" t="s">
        <v>6655</v>
      </c>
      <c r="F523" s="3" t="s">
        <v>95</v>
      </c>
      <c r="G523" s="3" t="s">
        <v>6212</v>
      </c>
    </row>
    <row r="524" spans="1:7" ht="45" customHeight="1" x14ac:dyDescent="0.2">
      <c r="A524" s="3" t="s">
        <v>2155</v>
      </c>
      <c r="B524" s="3" t="s">
        <v>6805</v>
      </c>
      <c r="C524" s="3" t="s">
        <v>6208</v>
      </c>
      <c r="D524" s="3" t="s">
        <v>6654</v>
      </c>
      <c r="E524" s="3" t="s">
        <v>6655</v>
      </c>
      <c r="F524" s="3" t="s">
        <v>95</v>
      </c>
      <c r="G524" s="3" t="s">
        <v>6212</v>
      </c>
    </row>
    <row r="525" spans="1:7" ht="45" customHeight="1" x14ac:dyDescent="0.2">
      <c r="A525" s="3" t="s">
        <v>2157</v>
      </c>
      <c r="B525" s="3" t="s">
        <v>6806</v>
      </c>
      <c r="C525" s="3" t="s">
        <v>6208</v>
      </c>
      <c r="D525" s="3" t="s">
        <v>6654</v>
      </c>
      <c r="E525" s="3" t="s">
        <v>6655</v>
      </c>
      <c r="F525" s="3" t="s">
        <v>95</v>
      </c>
      <c r="G525" s="3" t="s">
        <v>6212</v>
      </c>
    </row>
    <row r="526" spans="1:7" ht="45" customHeight="1" x14ac:dyDescent="0.2">
      <c r="A526" s="3" t="s">
        <v>2160</v>
      </c>
      <c r="B526" s="3" t="s">
        <v>6807</v>
      </c>
      <c r="C526" s="3" t="s">
        <v>6208</v>
      </c>
      <c r="D526" s="3" t="s">
        <v>6654</v>
      </c>
      <c r="E526" s="3" t="s">
        <v>6655</v>
      </c>
      <c r="F526" s="3" t="s">
        <v>95</v>
      </c>
      <c r="G526" s="3" t="s">
        <v>6212</v>
      </c>
    </row>
    <row r="527" spans="1:7" ht="45" customHeight="1" x14ac:dyDescent="0.2">
      <c r="A527" s="3" t="s">
        <v>2162</v>
      </c>
      <c r="B527" s="3" t="s">
        <v>6808</v>
      </c>
      <c r="C527" s="3" t="s">
        <v>6208</v>
      </c>
      <c r="D527" s="3" t="s">
        <v>6654</v>
      </c>
      <c r="E527" s="3" t="s">
        <v>6655</v>
      </c>
      <c r="F527" s="3" t="s">
        <v>95</v>
      </c>
      <c r="G527" s="3" t="s">
        <v>6212</v>
      </c>
    </row>
    <row r="528" spans="1:7" ht="45" customHeight="1" x14ac:dyDescent="0.2">
      <c r="A528" s="3" t="s">
        <v>2164</v>
      </c>
      <c r="B528" s="3" t="s">
        <v>6809</v>
      </c>
      <c r="C528" s="3" t="s">
        <v>6208</v>
      </c>
      <c r="D528" s="3" t="s">
        <v>6654</v>
      </c>
      <c r="E528" s="3" t="s">
        <v>6655</v>
      </c>
      <c r="F528" s="3" t="s">
        <v>95</v>
      </c>
      <c r="G528" s="3" t="s">
        <v>6212</v>
      </c>
    </row>
    <row r="529" spans="1:7" ht="45" customHeight="1" x14ac:dyDescent="0.2">
      <c r="A529" s="3" t="s">
        <v>2166</v>
      </c>
      <c r="B529" s="3" t="s">
        <v>6810</v>
      </c>
      <c r="C529" s="3" t="s">
        <v>6208</v>
      </c>
      <c r="D529" s="3" t="s">
        <v>6654</v>
      </c>
      <c r="E529" s="3" t="s">
        <v>6655</v>
      </c>
      <c r="F529" s="3" t="s">
        <v>95</v>
      </c>
      <c r="G529" s="3" t="s">
        <v>6212</v>
      </c>
    </row>
    <row r="530" spans="1:7" ht="45" customHeight="1" x14ac:dyDescent="0.2">
      <c r="A530" s="3" t="s">
        <v>2168</v>
      </c>
      <c r="B530" s="3" t="s">
        <v>6811</v>
      </c>
      <c r="C530" s="3" t="s">
        <v>6208</v>
      </c>
      <c r="D530" s="3" t="s">
        <v>6654</v>
      </c>
      <c r="E530" s="3" t="s">
        <v>6655</v>
      </c>
      <c r="F530" s="3" t="s">
        <v>95</v>
      </c>
      <c r="G530" s="3" t="s">
        <v>6212</v>
      </c>
    </row>
    <row r="531" spans="1:7" ht="45" customHeight="1" x14ac:dyDescent="0.2">
      <c r="A531" s="3" t="s">
        <v>2171</v>
      </c>
      <c r="B531" s="3" t="s">
        <v>6812</v>
      </c>
      <c r="C531" s="3" t="s">
        <v>6208</v>
      </c>
      <c r="D531" s="3" t="s">
        <v>6654</v>
      </c>
      <c r="E531" s="3" t="s">
        <v>6655</v>
      </c>
      <c r="F531" s="3" t="s">
        <v>95</v>
      </c>
      <c r="G531" s="3" t="s">
        <v>6212</v>
      </c>
    </row>
    <row r="532" spans="1:7" ht="45" customHeight="1" x14ac:dyDescent="0.2">
      <c r="A532" s="3" t="s">
        <v>2173</v>
      </c>
      <c r="B532" s="3" t="s">
        <v>6813</v>
      </c>
      <c r="C532" s="3" t="s">
        <v>6208</v>
      </c>
      <c r="D532" s="3" t="s">
        <v>6654</v>
      </c>
      <c r="E532" s="3" t="s">
        <v>6655</v>
      </c>
      <c r="F532" s="3" t="s">
        <v>95</v>
      </c>
      <c r="G532" s="3" t="s">
        <v>6212</v>
      </c>
    </row>
    <row r="533" spans="1:7" ht="45" customHeight="1" x14ac:dyDescent="0.2">
      <c r="A533" s="3" t="s">
        <v>2175</v>
      </c>
      <c r="B533" s="3" t="s">
        <v>6814</v>
      </c>
      <c r="C533" s="3" t="s">
        <v>6208</v>
      </c>
      <c r="D533" s="3" t="s">
        <v>6654</v>
      </c>
      <c r="E533" s="3" t="s">
        <v>6655</v>
      </c>
      <c r="F533" s="3" t="s">
        <v>95</v>
      </c>
      <c r="G533" s="3" t="s">
        <v>6212</v>
      </c>
    </row>
    <row r="534" spans="1:7" ht="45" customHeight="1" x14ac:dyDescent="0.2">
      <c r="A534" s="3" t="s">
        <v>2180</v>
      </c>
      <c r="B534" s="3" t="s">
        <v>6815</v>
      </c>
      <c r="C534" s="3" t="s">
        <v>6208</v>
      </c>
      <c r="D534" s="3" t="s">
        <v>6654</v>
      </c>
      <c r="E534" s="3" t="s">
        <v>6655</v>
      </c>
      <c r="F534" s="3" t="s">
        <v>95</v>
      </c>
      <c r="G534" s="3" t="s">
        <v>6212</v>
      </c>
    </row>
    <row r="535" spans="1:7" ht="45" customHeight="1" x14ac:dyDescent="0.2">
      <c r="A535" s="3" t="s">
        <v>2184</v>
      </c>
      <c r="B535" s="3" t="s">
        <v>6816</v>
      </c>
      <c r="C535" s="3" t="s">
        <v>6208</v>
      </c>
      <c r="D535" s="3" t="s">
        <v>6654</v>
      </c>
      <c r="E535" s="3" t="s">
        <v>6655</v>
      </c>
      <c r="F535" s="3" t="s">
        <v>95</v>
      </c>
      <c r="G535" s="3" t="s">
        <v>6212</v>
      </c>
    </row>
    <row r="536" spans="1:7" ht="45" customHeight="1" x14ac:dyDescent="0.2">
      <c r="A536" s="3" t="s">
        <v>2186</v>
      </c>
      <c r="B536" s="3" t="s">
        <v>6817</v>
      </c>
      <c r="C536" s="3" t="s">
        <v>6208</v>
      </c>
      <c r="D536" s="3" t="s">
        <v>6654</v>
      </c>
      <c r="E536" s="3" t="s">
        <v>6655</v>
      </c>
      <c r="F536" s="3" t="s">
        <v>95</v>
      </c>
      <c r="G536" s="3" t="s">
        <v>6212</v>
      </c>
    </row>
    <row r="537" spans="1:7" ht="45" customHeight="1" x14ac:dyDescent="0.2">
      <c r="A537" s="3" t="s">
        <v>2189</v>
      </c>
      <c r="B537" s="3" t="s">
        <v>6818</v>
      </c>
      <c r="C537" s="3" t="s">
        <v>6208</v>
      </c>
      <c r="D537" s="3" t="s">
        <v>6654</v>
      </c>
      <c r="E537" s="3" t="s">
        <v>6655</v>
      </c>
      <c r="F537" s="3" t="s">
        <v>95</v>
      </c>
      <c r="G537" s="3" t="s">
        <v>6212</v>
      </c>
    </row>
    <row r="538" spans="1:7" ht="45" customHeight="1" x14ac:dyDescent="0.2">
      <c r="A538" s="3" t="s">
        <v>2191</v>
      </c>
      <c r="B538" s="3" t="s">
        <v>6819</v>
      </c>
      <c r="C538" s="3" t="s">
        <v>6208</v>
      </c>
      <c r="D538" s="3" t="s">
        <v>6654</v>
      </c>
      <c r="E538" s="3" t="s">
        <v>6655</v>
      </c>
      <c r="F538" s="3" t="s">
        <v>95</v>
      </c>
      <c r="G538" s="3" t="s">
        <v>6212</v>
      </c>
    </row>
    <row r="539" spans="1:7" ht="45" customHeight="1" x14ac:dyDescent="0.2">
      <c r="A539" s="3" t="s">
        <v>2193</v>
      </c>
      <c r="B539" s="3" t="s">
        <v>6820</v>
      </c>
      <c r="C539" s="3" t="s">
        <v>6208</v>
      </c>
      <c r="D539" s="3" t="s">
        <v>6654</v>
      </c>
      <c r="E539" s="3" t="s">
        <v>6655</v>
      </c>
      <c r="F539" s="3" t="s">
        <v>95</v>
      </c>
      <c r="G539" s="3" t="s">
        <v>6212</v>
      </c>
    </row>
    <row r="540" spans="1:7" ht="45" customHeight="1" x14ac:dyDescent="0.2">
      <c r="A540" s="3" t="s">
        <v>2195</v>
      </c>
      <c r="B540" s="3" t="s">
        <v>6821</v>
      </c>
      <c r="C540" s="3" t="s">
        <v>6208</v>
      </c>
      <c r="D540" s="3" t="s">
        <v>6654</v>
      </c>
      <c r="E540" s="3" t="s">
        <v>6655</v>
      </c>
      <c r="F540" s="3" t="s">
        <v>95</v>
      </c>
      <c r="G540" s="3" t="s">
        <v>6212</v>
      </c>
    </row>
    <row r="541" spans="1:7" ht="45" customHeight="1" x14ac:dyDescent="0.2">
      <c r="A541" s="3" t="s">
        <v>2197</v>
      </c>
      <c r="B541" s="3" t="s">
        <v>6822</v>
      </c>
      <c r="C541" s="3" t="s">
        <v>6208</v>
      </c>
      <c r="D541" s="3" t="s">
        <v>6654</v>
      </c>
      <c r="E541" s="3" t="s">
        <v>6655</v>
      </c>
      <c r="F541" s="3" t="s">
        <v>95</v>
      </c>
      <c r="G541" s="3" t="s">
        <v>6212</v>
      </c>
    </row>
    <row r="542" spans="1:7" ht="45" customHeight="1" x14ac:dyDescent="0.2">
      <c r="A542" s="3" t="s">
        <v>2199</v>
      </c>
      <c r="B542" s="3" t="s">
        <v>6823</v>
      </c>
      <c r="C542" s="3" t="s">
        <v>6208</v>
      </c>
      <c r="D542" s="3" t="s">
        <v>6654</v>
      </c>
      <c r="E542" s="3" t="s">
        <v>6655</v>
      </c>
      <c r="F542" s="3" t="s">
        <v>95</v>
      </c>
      <c r="G542" s="3" t="s">
        <v>6212</v>
      </c>
    </row>
    <row r="543" spans="1:7" ht="45" customHeight="1" x14ac:dyDescent="0.2">
      <c r="A543" s="3" t="s">
        <v>2201</v>
      </c>
      <c r="B543" s="3" t="s">
        <v>6824</v>
      </c>
      <c r="C543" s="3" t="s">
        <v>6208</v>
      </c>
      <c r="D543" s="3" t="s">
        <v>6654</v>
      </c>
      <c r="E543" s="3" t="s">
        <v>6655</v>
      </c>
      <c r="F543" s="3" t="s">
        <v>95</v>
      </c>
      <c r="G543" s="3" t="s">
        <v>6212</v>
      </c>
    </row>
    <row r="544" spans="1:7" ht="45" customHeight="1" x14ac:dyDescent="0.2">
      <c r="A544" s="3" t="s">
        <v>2203</v>
      </c>
      <c r="B544" s="3" t="s">
        <v>6825</v>
      </c>
      <c r="C544" s="3" t="s">
        <v>6208</v>
      </c>
      <c r="D544" s="3" t="s">
        <v>6654</v>
      </c>
      <c r="E544" s="3" t="s">
        <v>6655</v>
      </c>
      <c r="F544" s="3" t="s">
        <v>95</v>
      </c>
      <c r="G544" s="3" t="s">
        <v>6212</v>
      </c>
    </row>
    <row r="545" spans="1:7" ht="45" customHeight="1" x14ac:dyDescent="0.2">
      <c r="A545" s="3" t="s">
        <v>2205</v>
      </c>
      <c r="B545" s="3" t="s">
        <v>6826</v>
      </c>
      <c r="C545" s="3" t="s">
        <v>6208</v>
      </c>
      <c r="D545" s="3" t="s">
        <v>6654</v>
      </c>
      <c r="E545" s="3" t="s">
        <v>6655</v>
      </c>
      <c r="F545" s="3" t="s">
        <v>95</v>
      </c>
      <c r="G545" s="3" t="s">
        <v>6212</v>
      </c>
    </row>
    <row r="546" spans="1:7" ht="45" customHeight="1" x14ac:dyDescent="0.2">
      <c r="A546" s="3" t="s">
        <v>2207</v>
      </c>
      <c r="B546" s="3" t="s">
        <v>6827</v>
      </c>
      <c r="C546" s="3" t="s">
        <v>6208</v>
      </c>
      <c r="D546" s="3" t="s">
        <v>6654</v>
      </c>
      <c r="E546" s="3" t="s">
        <v>6655</v>
      </c>
      <c r="F546" s="3" t="s">
        <v>95</v>
      </c>
      <c r="G546" s="3" t="s">
        <v>6212</v>
      </c>
    </row>
    <row r="547" spans="1:7" ht="45" customHeight="1" x14ac:dyDescent="0.2">
      <c r="A547" s="3" t="s">
        <v>2210</v>
      </c>
      <c r="B547" s="3" t="s">
        <v>6828</v>
      </c>
      <c r="C547" s="3" t="s">
        <v>6208</v>
      </c>
      <c r="D547" s="3" t="s">
        <v>6654</v>
      </c>
      <c r="E547" s="3" t="s">
        <v>6655</v>
      </c>
      <c r="F547" s="3" t="s">
        <v>95</v>
      </c>
      <c r="G547" s="3" t="s">
        <v>6212</v>
      </c>
    </row>
    <row r="548" spans="1:7" ht="45" customHeight="1" x14ac:dyDescent="0.2">
      <c r="A548" s="3" t="s">
        <v>2213</v>
      </c>
      <c r="B548" s="3" t="s">
        <v>6829</v>
      </c>
      <c r="C548" s="3" t="s">
        <v>1596</v>
      </c>
      <c r="D548" s="3" t="s">
        <v>2487</v>
      </c>
      <c r="E548" s="3" t="s">
        <v>2487</v>
      </c>
      <c r="F548" s="3" t="s">
        <v>297</v>
      </c>
      <c r="G548" s="3" t="s">
        <v>1596</v>
      </c>
    </row>
    <row r="549" spans="1:7" ht="45" customHeight="1" x14ac:dyDescent="0.2">
      <c r="A549" s="3" t="s">
        <v>2216</v>
      </c>
      <c r="B549" s="3" t="s">
        <v>6830</v>
      </c>
      <c r="C549" s="3" t="s">
        <v>1596</v>
      </c>
      <c r="D549" s="3" t="s">
        <v>2487</v>
      </c>
      <c r="E549" s="3" t="s">
        <v>2487</v>
      </c>
      <c r="F549" s="3" t="s">
        <v>297</v>
      </c>
      <c r="G549" s="3" t="s">
        <v>1596</v>
      </c>
    </row>
    <row r="550" spans="1:7" ht="45" customHeight="1" x14ac:dyDescent="0.2">
      <c r="A550" s="3" t="s">
        <v>2220</v>
      </c>
      <c r="B550" s="3" t="s">
        <v>6831</v>
      </c>
      <c r="C550" s="3" t="s">
        <v>1596</v>
      </c>
      <c r="D550" s="3" t="s">
        <v>2487</v>
      </c>
      <c r="E550" s="3" t="s">
        <v>2487</v>
      </c>
      <c r="F550" s="3" t="s">
        <v>297</v>
      </c>
      <c r="G550" s="3" t="s">
        <v>1596</v>
      </c>
    </row>
    <row r="551" spans="1:7" ht="45" customHeight="1" x14ac:dyDescent="0.2">
      <c r="A551" s="3" t="s">
        <v>2224</v>
      </c>
      <c r="B551" s="3" t="s">
        <v>6832</v>
      </c>
      <c r="C551" s="3" t="s">
        <v>1596</v>
      </c>
      <c r="D551" s="3" t="s">
        <v>2487</v>
      </c>
      <c r="E551" s="3" t="s">
        <v>2487</v>
      </c>
      <c r="F551" s="3" t="s">
        <v>297</v>
      </c>
      <c r="G551" s="3" t="s">
        <v>1596</v>
      </c>
    </row>
    <row r="552" spans="1:7" ht="45" customHeight="1" x14ac:dyDescent="0.2">
      <c r="A552" s="3" t="s">
        <v>2227</v>
      </c>
      <c r="B552" s="3" t="s">
        <v>6833</v>
      </c>
      <c r="C552" s="3" t="s">
        <v>1596</v>
      </c>
      <c r="D552" s="3" t="s">
        <v>2487</v>
      </c>
      <c r="E552" s="3" t="s">
        <v>2487</v>
      </c>
      <c r="F552" s="3" t="s">
        <v>297</v>
      </c>
      <c r="G552" s="3" t="s">
        <v>1596</v>
      </c>
    </row>
    <row r="553" spans="1:7" ht="45" customHeight="1" x14ac:dyDescent="0.2">
      <c r="A553" s="3" t="s">
        <v>2230</v>
      </c>
      <c r="B553" s="3" t="s">
        <v>6834</v>
      </c>
      <c r="C553" s="3" t="s">
        <v>1596</v>
      </c>
      <c r="D553" s="3" t="s">
        <v>2487</v>
      </c>
      <c r="E553" s="3" t="s">
        <v>2487</v>
      </c>
      <c r="F553" s="3" t="s">
        <v>297</v>
      </c>
      <c r="G553" s="3" t="s">
        <v>1596</v>
      </c>
    </row>
    <row r="554" spans="1:7" ht="45" customHeight="1" x14ac:dyDescent="0.2">
      <c r="A554" s="3" t="s">
        <v>2235</v>
      </c>
      <c r="B554" s="3" t="s">
        <v>6835</v>
      </c>
      <c r="C554" s="3" t="s">
        <v>1596</v>
      </c>
      <c r="D554" s="3" t="s">
        <v>2487</v>
      </c>
      <c r="E554" s="3" t="s">
        <v>2487</v>
      </c>
      <c r="F554" s="3" t="s">
        <v>297</v>
      </c>
      <c r="G554" s="3" t="s">
        <v>1596</v>
      </c>
    </row>
    <row r="555" spans="1:7" ht="45" customHeight="1" x14ac:dyDescent="0.2">
      <c r="A555" s="3" t="s">
        <v>2238</v>
      </c>
      <c r="B555" s="3" t="s">
        <v>6836</v>
      </c>
      <c r="C555" s="3" t="s">
        <v>1596</v>
      </c>
      <c r="D555" s="3" t="s">
        <v>2487</v>
      </c>
      <c r="E555" s="3" t="s">
        <v>2487</v>
      </c>
      <c r="F555" s="3" t="s">
        <v>297</v>
      </c>
      <c r="G555" s="3" t="s">
        <v>1596</v>
      </c>
    </row>
    <row r="556" spans="1:7" ht="45" customHeight="1" x14ac:dyDescent="0.2">
      <c r="A556" s="3" t="s">
        <v>2242</v>
      </c>
      <c r="B556" s="3" t="s">
        <v>6837</v>
      </c>
      <c r="C556" s="3" t="s">
        <v>1596</v>
      </c>
      <c r="D556" s="3" t="s">
        <v>2487</v>
      </c>
      <c r="E556" s="3" t="s">
        <v>2487</v>
      </c>
      <c r="F556" s="3" t="s">
        <v>297</v>
      </c>
      <c r="G556" s="3" t="s">
        <v>1596</v>
      </c>
    </row>
    <row r="557" spans="1:7" ht="45" customHeight="1" x14ac:dyDescent="0.2">
      <c r="A557" s="3" t="s">
        <v>2245</v>
      </c>
      <c r="B557" s="3" t="s">
        <v>6838</v>
      </c>
      <c r="C557" s="3" t="s">
        <v>1596</v>
      </c>
      <c r="D557" s="3" t="s">
        <v>2487</v>
      </c>
      <c r="E557" s="3" t="s">
        <v>2487</v>
      </c>
      <c r="F557" s="3" t="s">
        <v>297</v>
      </c>
      <c r="G557" s="3" t="s">
        <v>1596</v>
      </c>
    </row>
    <row r="558" spans="1:7" ht="45" customHeight="1" x14ac:dyDescent="0.2">
      <c r="A558" s="3" t="s">
        <v>2249</v>
      </c>
      <c r="B558" s="3" t="s">
        <v>6839</v>
      </c>
      <c r="C558" s="3" t="s">
        <v>1596</v>
      </c>
      <c r="D558" s="3" t="s">
        <v>2487</v>
      </c>
      <c r="E558" s="3" t="s">
        <v>2487</v>
      </c>
      <c r="F558" s="3" t="s">
        <v>297</v>
      </c>
      <c r="G558" s="3" t="s">
        <v>1596</v>
      </c>
    </row>
    <row r="559" spans="1:7" ht="45" customHeight="1" x14ac:dyDescent="0.2">
      <c r="A559" s="3" t="s">
        <v>2254</v>
      </c>
      <c r="B559" s="3" t="s">
        <v>6840</v>
      </c>
      <c r="C559" s="3" t="s">
        <v>1596</v>
      </c>
      <c r="D559" s="3" t="s">
        <v>2487</v>
      </c>
      <c r="E559" s="3" t="s">
        <v>2487</v>
      </c>
      <c r="F559" s="3" t="s">
        <v>297</v>
      </c>
      <c r="G559" s="3" t="s">
        <v>1596</v>
      </c>
    </row>
    <row r="560" spans="1:7" ht="45" customHeight="1" x14ac:dyDescent="0.2">
      <c r="A560" s="3" t="s">
        <v>2259</v>
      </c>
      <c r="B560" s="3" t="s">
        <v>6841</v>
      </c>
      <c r="C560" s="3" t="s">
        <v>1596</v>
      </c>
      <c r="D560" s="3" t="s">
        <v>2487</v>
      </c>
      <c r="E560" s="3" t="s">
        <v>2487</v>
      </c>
      <c r="F560" s="3" t="s">
        <v>297</v>
      </c>
      <c r="G560" s="3" t="s">
        <v>1596</v>
      </c>
    </row>
    <row r="561" spans="1:7" ht="45" customHeight="1" x14ac:dyDescent="0.2">
      <c r="A561" s="3" t="s">
        <v>2264</v>
      </c>
      <c r="B561" s="3" t="s">
        <v>6842</v>
      </c>
      <c r="C561" s="3" t="s">
        <v>1596</v>
      </c>
      <c r="D561" s="3" t="s">
        <v>2487</v>
      </c>
      <c r="E561" s="3" t="s">
        <v>2487</v>
      </c>
      <c r="F561" s="3" t="s">
        <v>297</v>
      </c>
      <c r="G561" s="3" t="s">
        <v>1596</v>
      </c>
    </row>
    <row r="562" spans="1:7" ht="45" customHeight="1" x14ac:dyDescent="0.2">
      <c r="A562" s="3" t="s">
        <v>2267</v>
      </c>
      <c r="B562" s="3" t="s">
        <v>6843</v>
      </c>
      <c r="C562" s="3" t="s">
        <v>1596</v>
      </c>
      <c r="D562" s="3" t="s">
        <v>2487</v>
      </c>
      <c r="E562" s="3" t="s">
        <v>2487</v>
      </c>
      <c r="F562" s="3" t="s">
        <v>297</v>
      </c>
      <c r="G562" s="3" t="s">
        <v>1596</v>
      </c>
    </row>
    <row r="563" spans="1:7" ht="45" customHeight="1" x14ac:dyDescent="0.2">
      <c r="A563" s="3" t="s">
        <v>2270</v>
      </c>
      <c r="B563" s="3" t="s">
        <v>6844</v>
      </c>
      <c r="C563" s="3" t="s">
        <v>1596</v>
      </c>
      <c r="D563" s="3" t="s">
        <v>2487</v>
      </c>
      <c r="E563" s="3" t="s">
        <v>2487</v>
      </c>
      <c r="F563" s="3" t="s">
        <v>297</v>
      </c>
      <c r="G563" s="3" t="s">
        <v>1596</v>
      </c>
    </row>
    <row r="564" spans="1:7" ht="45" customHeight="1" x14ac:dyDescent="0.2">
      <c r="A564" s="3" t="s">
        <v>2275</v>
      </c>
      <c r="B564" s="3" t="s">
        <v>6845</v>
      </c>
      <c r="C564" s="3" t="s">
        <v>1596</v>
      </c>
      <c r="D564" s="3" t="s">
        <v>2487</v>
      </c>
      <c r="E564" s="3" t="s">
        <v>2487</v>
      </c>
      <c r="F564" s="3" t="s">
        <v>297</v>
      </c>
      <c r="G564" s="3" t="s">
        <v>1596</v>
      </c>
    </row>
    <row r="565" spans="1:7" ht="45" customHeight="1" x14ac:dyDescent="0.2">
      <c r="A565" s="3" t="s">
        <v>2278</v>
      </c>
      <c r="B565" s="3" t="s">
        <v>6846</v>
      </c>
      <c r="C565" s="3" t="s">
        <v>1596</v>
      </c>
      <c r="D565" s="3" t="s">
        <v>2487</v>
      </c>
      <c r="E565" s="3" t="s">
        <v>2487</v>
      </c>
      <c r="F565" s="3" t="s">
        <v>297</v>
      </c>
      <c r="G565" s="3" t="s">
        <v>1596</v>
      </c>
    </row>
    <row r="566" spans="1:7" ht="45" customHeight="1" x14ac:dyDescent="0.2">
      <c r="A566" s="3" t="s">
        <v>2282</v>
      </c>
      <c r="B566" s="3" t="s">
        <v>6847</v>
      </c>
      <c r="C566" s="3" t="s">
        <v>1596</v>
      </c>
      <c r="D566" s="3" t="s">
        <v>2487</v>
      </c>
      <c r="E566" s="3" t="s">
        <v>2487</v>
      </c>
      <c r="F566" s="3" t="s">
        <v>297</v>
      </c>
      <c r="G566" s="3" t="s">
        <v>1596</v>
      </c>
    </row>
    <row r="567" spans="1:7" ht="45" customHeight="1" x14ac:dyDescent="0.2">
      <c r="A567" s="3" t="s">
        <v>2286</v>
      </c>
      <c r="B567" s="3" t="s">
        <v>6848</v>
      </c>
      <c r="C567" s="3" t="s">
        <v>1596</v>
      </c>
      <c r="D567" s="3" t="s">
        <v>2487</v>
      </c>
      <c r="E567" s="3" t="s">
        <v>2487</v>
      </c>
      <c r="F567" s="3" t="s">
        <v>297</v>
      </c>
      <c r="G567" s="3" t="s">
        <v>1596</v>
      </c>
    </row>
    <row r="568" spans="1:7" ht="45" customHeight="1" x14ac:dyDescent="0.2">
      <c r="A568" s="3" t="s">
        <v>2291</v>
      </c>
      <c r="B568" s="3" t="s">
        <v>6849</v>
      </c>
      <c r="C568" s="3" t="s">
        <v>1596</v>
      </c>
      <c r="D568" s="3" t="s">
        <v>2487</v>
      </c>
      <c r="E568" s="3" t="s">
        <v>2487</v>
      </c>
      <c r="F568" s="3" t="s">
        <v>297</v>
      </c>
      <c r="G568" s="3" t="s">
        <v>1596</v>
      </c>
    </row>
    <row r="569" spans="1:7" ht="45" customHeight="1" x14ac:dyDescent="0.2">
      <c r="A569" s="3" t="s">
        <v>2295</v>
      </c>
      <c r="B569" s="3" t="s">
        <v>6850</v>
      </c>
      <c r="C569" s="3" t="s">
        <v>1596</v>
      </c>
      <c r="D569" s="3" t="s">
        <v>2487</v>
      </c>
      <c r="E569" s="3" t="s">
        <v>2487</v>
      </c>
      <c r="F569" s="3" t="s">
        <v>297</v>
      </c>
      <c r="G569" s="3" t="s">
        <v>1596</v>
      </c>
    </row>
    <row r="570" spans="1:7" ht="45" customHeight="1" x14ac:dyDescent="0.2">
      <c r="A570" s="3" t="s">
        <v>2301</v>
      </c>
      <c r="B570" s="3" t="s">
        <v>6851</v>
      </c>
      <c r="C570" s="3" t="s">
        <v>1596</v>
      </c>
      <c r="D570" s="3" t="s">
        <v>2487</v>
      </c>
      <c r="E570" s="3" t="s">
        <v>2487</v>
      </c>
      <c r="F570" s="3" t="s">
        <v>297</v>
      </c>
      <c r="G570" s="3" t="s">
        <v>1596</v>
      </c>
    </row>
    <row r="571" spans="1:7" ht="45" customHeight="1" x14ac:dyDescent="0.2">
      <c r="A571" s="3" t="s">
        <v>2304</v>
      </c>
      <c r="B571" s="3" t="s">
        <v>6852</v>
      </c>
      <c r="C571" s="3" t="s">
        <v>1596</v>
      </c>
      <c r="D571" s="3" t="s">
        <v>2487</v>
      </c>
      <c r="E571" s="3" t="s">
        <v>2487</v>
      </c>
      <c r="F571" s="3" t="s">
        <v>297</v>
      </c>
      <c r="G571" s="3" t="s">
        <v>1596</v>
      </c>
    </row>
    <row r="572" spans="1:7" ht="45" customHeight="1" x14ac:dyDescent="0.2">
      <c r="A572" s="3" t="s">
        <v>2308</v>
      </c>
      <c r="B572" s="3" t="s">
        <v>6853</v>
      </c>
      <c r="C572" s="3" t="s">
        <v>1596</v>
      </c>
      <c r="D572" s="3" t="s">
        <v>2487</v>
      </c>
      <c r="E572" s="3" t="s">
        <v>2487</v>
      </c>
      <c r="F572" s="3" t="s">
        <v>297</v>
      </c>
      <c r="G572" s="3" t="s">
        <v>1596</v>
      </c>
    </row>
    <row r="573" spans="1:7" ht="45" customHeight="1" x14ac:dyDescent="0.2">
      <c r="A573" s="3" t="s">
        <v>2311</v>
      </c>
      <c r="B573" s="3" t="s">
        <v>6854</v>
      </c>
      <c r="C573" s="3" t="s">
        <v>1596</v>
      </c>
      <c r="D573" s="3" t="s">
        <v>2487</v>
      </c>
      <c r="E573" s="3" t="s">
        <v>2487</v>
      </c>
      <c r="F573" s="3" t="s">
        <v>297</v>
      </c>
      <c r="G573" s="3" t="s">
        <v>1596</v>
      </c>
    </row>
    <row r="574" spans="1:7" ht="45" customHeight="1" x14ac:dyDescent="0.2">
      <c r="A574" s="3" t="s">
        <v>2313</v>
      </c>
      <c r="B574" s="3" t="s">
        <v>6855</v>
      </c>
      <c r="C574" s="3" t="s">
        <v>1596</v>
      </c>
      <c r="D574" s="3" t="s">
        <v>2487</v>
      </c>
      <c r="E574" s="3" t="s">
        <v>2487</v>
      </c>
      <c r="F574" s="3" t="s">
        <v>297</v>
      </c>
      <c r="G574" s="3" t="s">
        <v>1596</v>
      </c>
    </row>
    <row r="575" spans="1:7" ht="45" customHeight="1" x14ac:dyDescent="0.2">
      <c r="A575" s="3" t="s">
        <v>2316</v>
      </c>
      <c r="B575" s="3" t="s">
        <v>6856</v>
      </c>
      <c r="C575" s="3" t="s">
        <v>1596</v>
      </c>
      <c r="D575" s="3" t="s">
        <v>2487</v>
      </c>
      <c r="E575" s="3" t="s">
        <v>2487</v>
      </c>
      <c r="F575" s="3" t="s">
        <v>297</v>
      </c>
      <c r="G575" s="3" t="s">
        <v>1596</v>
      </c>
    </row>
    <row r="576" spans="1:7" ht="45" customHeight="1" x14ac:dyDescent="0.2">
      <c r="A576" s="3" t="s">
        <v>2320</v>
      </c>
      <c r="B576" s="3" t="s">
        <v>6857</v>
      </c>
      <c r="C576" s="3" t="s">
        <v>1596</v>
      </c>
      <c r="D576" s="3" t="s">
        <v>2487</v>
      </c>
      <c r="E576" s="3" t="s">
        <v>2487</v>
      </c>
      <c r="F576" s="3" t="s">
        <v>297</v>
      </c>
      <c r="G576" s="3" t="s">
        <v>1596</v>
      </c>
    </row>
    <row r="577" spans="1:7" ht="45" customHeight="1" x14ac:dyDescent="0.2">
      <c r="A577" s="3" t="s">
        <v>2325</v>
      </c>
      <c r="B577" s="3" t="s">
        <v>6858</v>
      </c>
      <c r="C577" s="3" t="s">
        <v>1596</v>
      </c>
      <c r="D577" s="3" t="s">
        <v>2487</v>
      </c>
      <c r="E577" s="3" t="s">
        <v>2487</v>
      </c>
      <c r="F577" s="3" t="s">
        <v>297</v>
      </c>
      <c r="G577" s="3" t="s">
        <v>1596</v>
      </c>
    </row>
    <row r="578" spans="1:7" ht="45" customHeight="1" x14ac:dyDescent="0.2">
      <c r="A578" s="3" t="s">
        <v>2329</v>
      </c>
      <c r="B578" s="3" t="s">
        <v>6859</v>
      </c>
      <c r="C578" s="3" t="s">
        <v>1596</v>
      </c>
      <c r="D578" s="3" t="s">
        <v>2487</v>
      </c>
      <c r="E578" s="3" t="s">
        <v>2487</v>
      </c>
      <c r="F578" s="3" t="s">
        <v>297</v>
      </c>
      <c r="G578" s="3" t="s">
        <v>1596</v>
      </c>
    </row>
    <row r="579" spans="1:7" ht="45" customHeight="1" x14ac:dyDescent="0.2">
      <c r="A579" s="3" t="s">
        <v>2335</v>
      </c>
      <c r="B579" s="3" t="s">
        <v>6860</v>
      </c>
      <c r="C579" s="3" t="s">
        <v>1596</v>
      </c>
      <c r="D579" s="3" t="s">
        <v>2487</v>
      </c>
      <c r="E579" s="3" t="s">
        <v>2487</v>
      </c>
      <c r="F579" s="3" t="s">
        <v>297</v>
      </c>
      <c r="G579" s="3" t="s">
        <v>1596</v>
      </c>
    </row>
    <row r="580" spans="1:7" ht="45" customHeight="1" x14ac:dyDescent="0.2">
      <c r="A580" s="3" t="s">
        <v>2338</v>
      </c>
      <c r="B580" s="3" t="s">
        <v>6861</v>
      </c>
      <c r="C580" s="3" t="s">
        <v>1596</v>
      </c>
      <c r="D580" s="3" t="s">
        <v>2487</v>
      </c>
      <c r="E580" s="3" t="s">
        <v>2487</v>
      </c>
      <c r="F580" s="3" t="s">
        <v>297</v>
      </c>
      <c r="G580" s="3" t="s">
        <v>1596</v>
      </c>
    </row>
    <row r="581" spans="1:7" ht="45" customHeight="1" x14ac:dyDescent="0.2">
      <c r="A581" s="3" t="s">
        <v>2341</v>
      </c>
      <c r="B581" s="3" t="s">
        <v>6862</v>
      </c>
      <c r="C581" s="3" t="s">
        <v>1596</v>
      </c>
      <c r="D581" s="3" t="s">
        <v>2487</v>
      </c>
      <c r="E581" s="3" t="s">
        <v>2487</v>
      </c>
      <c r="F581" s="3" t="s">
        <v>297</v>
      </c>
      <c r="G581" s="3" t="s">
        <v>1596</v>
      </c>
    </row>
    <row r="582" spans="1:7" ht="45" customHeight="1" x14ac:dyDescent="0.2">
      <c r="A582" s="3" t="s">
        <v>2345</v>
      </c>
      <c r="B582" s="3" t="s">
        <v>6863</v>
      </c>
      <c r="C582" s="3" t="s">
        <v>1596</v>
      </c>
      <c r="D582" s="3" t="s">
        <v>2487</v>
      </c>
      <c r="E582" s="3" t="s">
        <v>2487</v>
      </c>
      <c r="F582" s="3" t="s">
        <v>297</v>
      </c>
      <c r="G582" s="3" t="s">
        <v>1596</v>
      </c>
    </row>
    <row r="583" spans="1:7" ht="45" customHeight="1" x14ac:dyDescent="0.2">
      <c r="A583" s="3" t="s">
        <v>2349</v>
      </c>
      <c r="B583" s="3" t="s">
        <v>6864</v>
      </c>
      <c r="C583" s="3" t="s">
        <v>1596</v>
      </c>
      <c r="D583" s="3" t="s">
        <v>2487</v>
      </c>
      <c r="E583" s="3" t="s">
        <v>2487</v>
      </c>
      <c r="F583" s="3" t="s">
        <v>297</v>
      </c>
      <c r="G583" s="3" t="s">
        <v>1596</v>
      </c>
    </row>
    <row r="584" spans="1:7" ht="45" customHeight="1" x14ac:dyDescent="0.2">
      <c r="A584" s="3" t="s">
        <v>2353</v>
      </c>
      <c r="B584" s="3" t="s">
        <v>6865</v>
      </c>
      <c r="C584" s="3" t="s">
        <v>1596</v>
      </c>
      <c r="D584" s="3" t="s">
        <v>2487</v>
      </c>
      <c r="E584" s="3" t="s">
        <v>2487</v>
      </c>
      <c r="F584" s="3" t="s">
        <v>297</v>
      </c>
      <c r="G584" s="3" t="s">
        <v>1596</v>
      </c>
    </row>
    <row r="585" spans="1:7" ht="45" customHeight="1" x14ac:dyDescent="0.2">
      <c r="A585" s="3" t="s">
        <v>2355</v>
      </c>
      <c r="B585" s="3" t="s">
        <v>6866</v>
      </c>
      <c r="C585" s="3" t="s">
        <v>1596</v>
      </c>
      <c r="D585" s="3" t="s">
        <v>2487</v>
      </c>
      <c r="E585" s="3" t="s">
        <v>2487</v>
      </c>
      <c r="F585" s="3" t="s">
        <v>297</v>
      </c>
      <c r="G585" s="3" t="s">
        <v>1596</v>
      </c>
    </row>
    <row r="586" spans="1:7" ht="45" customHeight="1" x14ac:dyDescent="0.2">
      <c r="A586" s="3" t="s">
        <v>2358</v>
      </c>
      <c r="B586" s="3" t="s">
        <v>6867</v>
      </c>
      <c r="C586" s="3" t="s">
        <v>1596</v>
      </c>
      <c r="D586" s="3" t="s">
        <v>2487</v>
      </c>
      <c r="E586" s="3" t="s">
        <v>2487</v>
      </c>
      <c r="F586" s="3" t="s">
        <v>297</v>
      </c>
      <c r="G586" s="3" t="s">
        <v>1596</v>
      </c>
    </row>
    <row r="587" spans="1:7" ht="45" customHeight="1" x14ac:dyDescent="0.2">
      <c r="A587" s="3" t="s">
        <v>2361</v>
      </c>
      <c r="B587" s="3" t="s">
        <v>6868</v>
      </c>
      <c r="C587" s="3" t="s">
        <v>1596</v>
      </c>
      <c r="D587" s="3" t="s">
        <v>2487</v>
      </c>
      <c r="E587" s="3" t="s">
        <v>2487</v>
      </c>
      <c r="F587" s="3" t="s">
        <v>297</v>
      </c>
      <c r="G587" s="3" t="s">
        <v>1596</v>
      </c>
    </row>
    <row r="588" spans="1:7" ht="45" customHeight="1" x14ac:dyDescent="0.2">
      <c r="A588" s="3" t="s">
        <v>2365</v>
      </c>
      <c r="B588" s="3" t="s">
        <v>6869</v>
      </c>
      <c r="C588" s="3" t="s">
        <v>1596</v>
      </c>
      <c r="D588" s="3" t="s">
        <v>2487</v>
      </c>
      <c r="E588" s="3" t="s">
        <v>2487</v>
      </c>
      <c r="F588" s="3" t="s">
        <v>297</v>
      </c>
      <c r="G588" s="3" t="s">
        <v>1596</v>
      </c>
    </row>
    <row r="589" spans="1:7" ht="45" customHeight="1" x14ac:dyDescent="0.2">
      <c r="A589" s="3" t="s">
        <v>2368</v>
      </c>
      <c r="B589" s="3" t="s">
        <v>6870</v>
      </c>
      <c r="C589" s="3" t="s">
        <v>1596</v>
      </c>
      <c r="D589" s="3" t="s">
        <v>2487</v>
      </c>
      <c r="E589" s="3" t="s">
        <v>2487</v>
      </c>
      <c r="F589" s="3" t="s">
        <v>297</v>
      </c>
      <c r="G589" s="3" t="s">
        <v>1596</v>
      </c>
    </row>
    <row r="590" spans="1:7" ht="45" customHeight="1" x14ac:dyDescent="0.2">
      <c r="A590" s="3" t="s">
        <v>2374</v>
      </c>
      <c r="B590" s="3" t="s">
        <v>6871</v>
      </c>
      <c r="C590" s="3" t="s">
        <v>1596</v>
      </c>
      <c r="D590" s="3" t="s">
        <v>2487</v>
      </c>
      <c r="E590" s="3" t="s">
        <v>2487</v>
      </c>
      <c r="F590" s="3" t="s">
        <v>297</v>
      </c>
      <c r="G590" s="3" t="s">
        <v>1596</v>
      </c>
    </row>
    <row r="591" spans="1:7" ht="45" customHeight="1" x14ac:dyDescent="0.2">
      <c r="A591" s="3" t="s">
        <v>2377</v>
      </c>
      <c r="B591" s="3" t="s">
        <v>6872</v>
      </c>
      <c r="C591" s="3" t="s">
        <v>1596</v>
      </c>
      <c r="D591" s="3" t="s">
        <v>2487</v>
      </c>
      <c r="E591" s="3" t="s">
        <v>2487</v>
      </c>
      <c r="F591" s="3" t="s">
        <v>297</v>
      </c>
      <c r="G591" s="3" t="s">
        <v>1596</v>
      </c>
    </row>
    <row r="592" spans="1:7" ht="45" customHeight="1" x14ac:dyDescent="0.2">
      <c r="A592" s="3" t="s">
        <v>2379</v>
      </c>
      <c r="B592" s="3" t="s">
        <v>6873</v>
      </c>
      <c r="C592" s="3" t="s">
        <v>1596</v>
      </c>
      <c r="D592" s="3" t="s">
        <v>2487</v>
      </c>
      <c r="E592" s="3" t="s">
        <v>2487</v>
      </c>
      <c r="F592" s="3" t="s">
        <v>297</v>
      </c>
      <c r="G592" s="3" t="s">
        <v>1596</v>
      </c>
    </row>
    <row r="593" spans="1:7" ht="45" customHeight="1" x14ac:dyDescent="0.2">
      <c r="A593" s="3" t="s">
        <v>2383</v>
      </c>
      <c r="B593" s="3" t="s">
        <v>6874</v>
      </c>
      <c r="C593" s="3" t="s">
        <v>1596</v>
      </c>
      <c r="D593" s="3" t="s">
        <v>2487</v>
      </c>
      <c r="E593" s="3" t="s">
        <v>2487</v>
      </c>
      <c r="F593" s="3" t="s">
        <v>297</v>
      </c>
      <c r="G593" s="3" t="s">
        <v>1596</v>
      </c>
    </row>
    <row r="594" spans="1:7" ht="45" customHeight="1" x14ac:dyDescent="0.2">
      <c r="A594" s="3" t="s">
        <v>2385</v>
      </c>
      <c r="B594" s="3" t="s">
        <v>6875</v>
      </c>
      <c r="C594" s="3" t="s">
        <v>1596</v>
      </c>
      <c r="D594" s="3" t="s">
        <v>2487</v>
      </c>
      <c r="E594" s="3" t="s">
        <v>2487</v>
      </c>
      <c r="F594" s="3" t="s">
        <v>297</v>
      </c>
      <c r="G594" s="3" t="s">
        <v>1596</v>
      </c>
    </row>
    <row r="595" spans="1:7" ht="45" customHeight="1" x14ac:dyDescent="0.2">
      <c r="A595" s="3" t="s">
        <v>2387</v>
      </c>
      <c r="B595" s="3" t="s">
        <v>6876</v>
      </c>
      <c r="C595" s="3" t="s">
        <v>1596</v>
      </c>
      <c r="D595" s="3" t="s">
        <v>2487</v>
      </c>
      <c r="E595" s="3" t="s">
        <v>2487</v>
      </c>
      <c r="F595" s="3" t="s">
        <v>297</v>
      </c>
      <c r="G595" s="3" t="s">
        <v>1596</v>
      </c>
    </row>
    <row r="596" spans="1:7" ht="45" customHeight="1" x14ac:dyDescent="0.2">
      <c r="A596" s="3" t="s">
        <v>2389</v>
      </c>
      <c r="B596" s="3" t="s">
        <v>6877</v>
      </c>
      <c r="C596" s="3" t="s">
        <v>1596</v>
      </c>
      <c r="D596" s="3" t="s">
        <v>2487</v>
      </c>
      <c r="E596" s="3" t="s">
        <v>2487</v>
      </c>
      <c r="F596" s="3" t="s">
        <v>297</v>
      </c>
      <c r="G596" s="3" t="s">
        <v>1596</v>
      </c>
    </row>
    <row r="597" spans="1:7" ht="45" customHeight="1" x14ac:dyDescent="0.2">
      <c r="A597" s="3" t="s">
        <v>2392</v>
      </c>
      <c r="B597" s="3" t="s">
        <v>6878</v>
      </c>
      <c r="C597" s="3" t="s">
        <v>1596</v>
      </c>
      <c r="D597" s="3" t="s">
        <v>2487</v>
      </c>
      <c r="E597" s="3" t="s">
        <v>2487</v>
      </c>
      <c r="F597" s="3" t="s">
        <v>297</v>
      </c>
      <c r="G597" s="3" t="s">
        <v>1596</v>
      </c>
    </row>
    <row r="598" spans="1:7" ht="45" customHeight="1" x14ac:dyDescent="0.2">
      <c r="A598" s="3" t="s">
        <v>2395</v>
      </c>
      <c r="B598" s="3" t="s">
        <v>6879</v>
      </c>
      <c r="C598" s="3" t="s">
        <v>1596</v>
      </c>
      <c r="D598" s="3" t="s">
        <v>2487</v>
      </c>
      <c r="E598" s="3" t="s">
        <v>2487</v>
      </c>
      <c r="F598" s="3" t="s">
        <v>297</v>
      </c>
      <c r="G598" s="3" t="s">
        <v>1596</v>
      </c>
    </row>
    <row r="599" spans="1:7" ht="45" customHeight="1" x14ac:dyDescent="0.2">
      <c r="A599" s="3" t="s">
        <v>2398</v>
      </c>
      <c r="B599" s="3" t="s">
        <v>6880</v>
      </c>
      <c r="C599" s="3" t="s">
        <v>1596</v>
      </c>
      <c r="D599" s="3" t="s">
        <v>2487</v>
      </c>
      <c r="E599" s="3" t="s">
        <v>2487</v>
      </c>
      <c r="F599" s="3" t="s">
        <v>297</v>
      </c>
      <c r="G599" s="3" t="s">
        <v>1596</v>
      </c>
    </row>
    <row r="600" spans="1:7" ht="45" customHeight="1" x14ac:dyDescent="0.2">
      <c r="A600" s="3" t="s">
        <v>2400</v>
      </c>
      <c r="B600" s="3" t="s">
        <v>6881</v>
      </c>
      <c r="C600" s="3" t="s">
        <v>1596</v>
      </c>
      <c r="D600" s="3" t="s">
        <v>2487</v>
      </c>
      <c r="E600" s="3" t="s">
        <v>2487</v>
      </c>
      <c r="F600" s="3" t="s">
        <v>297</v>
      </c>
      <c r="G600" s="3" t="s">
        <v>1596</v>
      </c>
    </row>
    <row r="601" spans="1:7" ht="45" customHeight="1" x14ac:dyDescent="0.2">
      <c r="A601" s="3" t="s">
        <v>2404</v>
      </c>
      <c r="B601" s="3" t="s">
        <v>6882</v>
      </c>
      <c r="C601" s="3" t="s">
        <v>1596</v>
      </c>
      <c r="D601" s="3" t="s">
        <v>2487</v>
      </c>
      <c r="E601" s="3" t="s">
        <v>2487</v>
      </c>
      <c r="F601" s="3" t="s">
        <v>297</v>
      </c>
      <c r="G601" s="3" t="s">
        <v>1596</v>
      </c>
    </row>
    <row r="602" spans="1:7" ht="45" customHeight="1" x14ac:dyDescent="0.2">
      <c r="A602" s="3" t="s">
        <v>2406</v>
      </c>
      <c r="B602" s="3" t="s">
        <v>6883</v>
      </c>
      <c r="C602" s="3" t="s">
        <v>1596</v>
      </c>
      <c r="D602" s="3" t="s">
        <v>2487</v>
      </c>
      <c r="E602" s="3" t="s">
        <v>2487</v>
      </c>
      <c r="F602" s="3" t="s">
        <v>297</v>
      </c>
      <c r="G602" s="3" t="s">
        <v>1596</v>
      </c>
    </row>
    <row r="603" spans="1:7" ht="45" customHeight="1" x14ac:dyDescent="0.2">
      <c r="A603" s="3" t="s">
        <v>2408</v>
      </c>
      <c r="B603" s="3" t="s">
        <v>6884</v>
      </c>
      <c r="C603" s="3" t="s">
        <v>1596</v>
      </c>
      <c r="D603" s="3" t="s">
        <v>2487</v>
      </c>
      <c r="E603" s="3" t="s">
        <v>2487</v>
      </c>
      <c r="F603" s="3" t="s">
        <v>297</v>
      </c>
      <c r="G603" s="3" t="s">
        <v>1596</v>
      </c>
    </row>
    <row r="604" spans="1:7" ht="45" customHeight="1" x14ac:dyDescent="0.2">
      <c r="A604" s="3" t="s">
        <v>2412</v>
      </c>
      <c r="B604" s="3" t="s">
        <v>6885</v>
      </c>
      <c r="C604" s="3" t="s">
        <v>1596</v>
      </c>
      <c r="D604" s="3" t="s">
        <v>2487</v>
      </c>
      <c r="E604" s="3" t="s">
        <v>2487</v>
      </c>
      <c r="F604" s="3" t="s">
        <v>297</v>
      </c>
      <c r="G604" s="3" t="s">
        <v>1596</v>
      </c>
    </row>
    <row r="605" spans="1:7" ht="45" customHeight="1" x14ac:dyDescent="0.2">
      <c r="A605" s="3" t="s">
        <v>2415</v>
      </c>
      <c r="B605" s="3" t="s">
        <v>6886</v>
      </c>
      <c r="C605" s="3" t="s">
        <v>1596</v>
      </c>
      <c r="D605" s="3" t="s">
        <v>2487</v>
      </c>
      <c r="E605" s="3" t="s">
        <v>2487</v>
      </c>
      <c r="F605" s="3" t="s">
        <v>297</v>
      </c>
      <c r="G605" s="3" t="s">
        <v>1596</v>
      </c>
    </row>
    <row r="606" spans="1:7" ht="45" customHeight="1" x14ac:dyDescent="0.2">
      <c r="A606" s="3" t="s">
        <v>2418</v>
      </c>
      <c r="B606" s="3" t="s">
        <v>6887</v>
      </c>
      <c r="C606" s="3" t="s">
        <v>1596</v>
      </c>
      <c r="D606" s="3" t="s">
        <v>2487</v>
      </c>
      <c r="E606" s="3" t="s">
        <v>2487</v>
      </c>
      <c r="F606" s="3" t="s">
        <v>297</v>
      </c>
      <c r="G606" s="3" t="s">
        <v>1596</v>
      </c>
    </row>
    <row r="607" spans="1:7" ht="45" customHeight="1" x14ac:dyDescent="0.2">
      <c r="A607" s="3" t="s">
        <v>2420</v>
      </c>
      <c r="B607" s="3" t="s">
        <v>6888</v>
      </c>
      <c r="C607" s="3" t="s">
        <v>1596</v>
      </c>
      <c r="D607" s="3" t="s">
        <v>2487</v>
      </c>
      <c r="E607" s="3" t="s">
        <v>2487</v>
      </c>
      <c r="F607" s="3" t="s">
        <v>297</v>
      </c>
      <c r="G607" s="3" t="s">
        <v>1596</v>
      </c>
    </row>
    <row r="608" spans="1:7" ht="45" customHeight="1" x14ac:dyDescent="0.2">
      <c r="A608" s="3" t="s">
        <v>2423</v>
      </c>
      <c r="B608" s="3" t="s">
        <v>6889</v>
      </c>
      <c r="C608" s="3" t="s">
        <v>1596</v>
      </c>
      <c r="D608" s="3" t="s">
        <v>2487</v>
      </c>
      <c r="E608" s="3" t="s">
        <v>2487</v>
      </c>
      <c r="F608" s="3" t="s">
        <v>297</v>
      </c>
      <c r="G608" s="3" t="s">
        <v>1596</v>
      </c>
    </row>
    <row r="609" spans="1:7" ht="45" customHeight="1" x14ac:dyDescent="0.2">
      <c r="A609" s="3" t="s">
        <v>2425</v>
      </c>
      <c r="B609" s="3" t="s">
        <v>6890</v>
      </c>
      <c r="C609" s="3" t="s">
        <v>1596</v>
      </c>
      <c r="D609" s="3" t="s">
        <v>2487</v>
      </c>
      <c r="E609" s="3" t="s">
        <v>2487</v>
      </c>
      <c r="F609" s="3" t="s">
        <v>297</v>
      </c>
      <c r="G609" s="3" t="s">
        <v>1596</v>
      </c>
    </row>
    <row r="610" spans="1:7" ht="45" customHeight="1" x14ac:dyDescent="0.2">
      <c r="A610" s="3" t="s">
        <v>2429</v>
      </c>
      <c r="B610" s="3" t="s">
        <v>6891</v>
      </c>
      <c r="C610" s="3" t="s">
        <v>1596</v>
      </c>
      <c r="D610" s="3" t="s">
        <v>2487</v>
      </c>
      <c r="E610" s="3" t="s">
        <v>2487</v>
      </c>
      <c r="F610" s="3" t="s">
        <v>297</v>
      </c>
      <c r="G610" s="3" t="s">
        <v>1596</v>
      </c>
    </row>
    <row r="611" spans="1:7" ht="45" customHeight="1" x14ac:dyDescent="0.2">
      <c r="A611" s="3" t="s">
        <v>2434</v>
      </c>
      <c r="B611" s="3" t="s">
        <v>6892</v>
      </c>
      <c r="C611" s="3" t="s">
        <v>1596</v>
      </c>
      <c r="D611" s="3" t="s">
        <v>2487</v>
      </c>
      <c r="E611" s="3" t="s">
        <v>2487</v>
      </c>
      <c r="F611" s="3" t="s">
        <v>297</v>
      </c>
      <c r="G611" s="3" t="s">
        <v>1596</v>
      </c>
    </row>
    <row r="612" spans="1:7" ht="45" customHeight="1" x14ac:dyDescent="0.2">
      <c r="A612" s="3" t="s">
        <v>2438</v>
      </c>
      <c r="B612" s="3" t="s">
        <v>6893</v>
      </c>
      <c r="C612" s="3" t="s">
        <v>1596</v>
      </c>
      <c r="D612" s="3" t="s">
        <v>2487</v>
      </c>
      <c r="E612" s="3" t="s">
        <v>2487</v>
      </c>
      <c r="F612" s="3" t="s">
        <v>297</v>
      </c>
      <c r="G612" s="3" t="s">
        <v>1596</v>
      </c>
    </row>
    <row r="613" spans="1:7" ht="45" customHeight="1" x14ac:dyDescent="0.2">
      <c r="A613" s="3" t="s">
        <v>2441</v>
      </c>
      <c r="B613" s="3" t="s">
        <v>6894</v>
      </c>
      <c r="C613" s="3" t="s">
        <v>1596</v>
      </c>
      <c r="D613" s="3" t="s">
        <v>2487</v>
      </c>
      <c r="E613" s="3" t="s">
        <v>2487</v>
      </c>
      <c r="F613" s="3" t="s">
        <v>297</v>
      </c>
      <c r="G613" s="3" t="s">
        <v>1596</v>
      </c>
    </row>
    <row r="614" spans="1:7" ht="45" customHeight="1" x14ac:dyDescent="0.2">
      <c r="A614" s="3" t="s">
        <v>2444</v>
      </c>
      <c r="B614" s="3" t="s">
        <v>6895</v>
      </c>
      <c r="C614" s="3" t="s">
        <v>1596</v>
      </c>
      <c r="D614" s="3" t="s">
        <v>2487</v>
      </c>
      <c r="E614" s="3" t="s">
        <v>2487</v>
      </c>
      <c r="F614" s="3" t="s">
        <v>297</v>
      </c>
      <c r="G614" s="3" t="s">
        <v>1596</v>
      </c>
    </row>
    <row r="615" spans="1:7" ht="45" customHeight="1" x14ac:dyDescent="0.2">
      <c r="A615" s="3" t="s">
        <v>2448</v>
      </c>
      <c r="B615" s="3" t="s">
        <v>6896</v>
      </c>
      <c r="C615" s="3" t="s">
        <v>1596</v>
      </c>
      <c r="D615" s="3" t="s">
        <v>2487</v>
      </c>
      <c r="E615" s="3" t="s">
        <v>2487</v>
      </c>
      <c r="F615" s="3" t="s">
        <v>297</v>
      </c>
      <c r="G615" s="3" t="s">
        <v>1596</v>
      </c>
    </row>
    <row r="616" spans="1:7" ht="45" customHeight="1" x14ac:dyDescent="0.2">
      <c r="A616" s="3" t="s">
        <v>2451</v>
      </c>
      <c r="B616" s="3" t="s">
        <v>6897</v>
      </c>
      <c r="C616" s="3" t="s">
        <v>1596</v>
      </c>
      <c r="D616" s="3" t="s">
        <v>2487</v>
      </c>
      <c r="E616" s="3" t="s">
        <v>2487</v>
      </c>
      <c r="F616" s="3" t="s">
        <v>297</v>
      </c>
      <c r="G616" s="3" t="s">
        <v>1596</v>
      </c>
    </row>
    <row r="617" spans="1:7" ht="45" customHeight="1" x14ac:dyDescent="0.2">
      <c r="A617" s="3" t="s">
        <v>2454</v>
      </c>
      <c r="B617" s="3" t="s">
        <v>6898</v>
      </c>
      <c r="C617" s="3" t="s">
        <v>1596</v>
      </c>
      <c r="D617" s="3" t="s">
        <v>2487</v>
      </c>
      <c r="E617" s="3" t="s">
        <v>2487</v>
      </c>
      <c r="F617" s="3" t="s">
        <v>297</v>
      </c>
      <c r="G617" s="3" t="s">
        <v>1596</v>
      </c>
    </row>
    <row r="618" spans="1:7" ht="45" customHeight="1" x14ac:dyDescent="0.2">
      <c r="A618" s="3" t="s">
        <v>2456</v>
      </c>
      <c r="B618" s="3" t="s">
        <v>6899</v>
      </c>
      <c r="C618" s="3" t="s">
        <v>1596</v>
      </c>
      <c r="D618" s="3" t="s">
        <v>2487</v>
      </c>
      <c r="E618" s="3" t="s">
        <v>2487</v>
      </c>
      <c r="F618" s="3" t="s">
        <v>297</v>
      </c>
      <c r="G618" s="3" t="s">
        <v>1596</v>
      </c>
    </row>
    <row r="619" spans="1:7" ht="45" customHeight="1" x14ac:dyDescent="0.2">
      <c r="A619" s="3" t="s">
        <v>2459</v>
      </c>
      <c r="B619" s="3" t="s">
        <v>6900</v>
      </c>
      <c r="C619" s="3" t="s">
        <v>1596</v>
      </c>
      <c r="D619" s="3" t="s">
        <v>2487</v>
      </c>
      <c r="E619" s="3" t="s">
        <v>2487</v>
      </c>
      <c r="F619" s="3" t="s">
        <v>297</v>
      </c>
      <c r="G619" s="3" t="s">
        <v>1596</v>
      </c>
    </row>
    <row r="620" spans="1:7" ht="45" customHeight="1" x14ac:dyDescent="0.2">
      <c r="A620" s="3" t="s">
        <v>2462</v>
      </c>
      <c r="B620" s="3" t="s">
        <v>6901</v>
      </c>
      <c r="C620" s="3" t="s">
        <v>1596</v>
      </c>
      <c r="D620" s="3" t="s">
        <v>2487</v>
      </c>
      <c r="E620" s="3" t="s">
        <v>2487</v>
      </c>
      <c r="F620" s="3" t="s">
        <v>297</v>
      </c>
      <c r="G620" s="3" t="s">
        <v>1596</v>
      </c>
    </row>
    <row r="621" spans="1:7" ht="45" customHeight="1" x14ac:dyDescent="0.2">
      <c r="A621" s="3" t="s">
        <v>2466</v>
      </c>
      <c r="B621" s="3" t="s">
        <v>6902</v>
      </c>
      <c r="C621" s="3" t="s">
        <v>1596</v>
      </c>
      <c r="D621" s="3" t="s">
        <v>2487</v>
      </c>
      <c r="E621" s="3" t="s">
        <v>2487</v>
      </c>
      <c r="F621" s="3" t="s">
        <v>297</v>
      </c>
      <c r="G621" s="3" t="s">
        <v>1596</v>
      </c>
    </row>
    <row r="622" spans="1:7" ht="45" customHeight="1" x14ac:dyDescent="0.2">
      <c r="A622" s="3" t="s">
        <v>2468</v>
      </c>
      <c r="B622" s="3" t="s">
        <v>6903</v>
      </c>
      <c r="C622" s="3" t="s">
        <v>1596</v>
      </c>
      <c r="D622" s="3" t="s">
        <v>2487</v>
      </c>
      <c r="E622" s="3" t="s">
        <v>2487</v>
      </c>
      <c r="F622" s="3" t="s">
        <v>297</v>
      </c>
      <c r="G622" s="3" t="s">
        <v>1596</v>
      </c>
    </row>
    <row r="623" spans="1:7" ht="45" customHeight="1" x14ac:dyDescent="0.2">
      <c r="A623" s="3" t="s">
        <v>2470</v>
      </c>
      <c r="B623" s="3" t="s">
        <v>6904</v>
      </c>
      <c r="C623" s="3" t="s">
        <v>1596</v>
      </c>
      <c r="D623" s="3" t="s">
        <v>2487</v>
      </c>
      <c r="E623" s="3" t="s">
        <v>2487</v>
      </c>
      <c r="F623" s="3" t="s">
        <v>297</v>
      </c>
      <c r="G623" s="3" t="s">
        <v>1596</v>
      </c>
    </row>
    <row r="624" spans="1:7" ht="45" customHeight="1" x14ac:dyDescent="0.2">
      <c r="A624" s="3" t="s">
        <v>2472</v>
      </c>
      <c r="B624" s="3" t="s">
        <v>6905</v>
      </c>
      <c r="C624" s="3" t="s">
        <v>1596</v>
      </c>
      <c r="D624" s="3" t="s">
        <v>2487</v>
      </c>
      <c r="E624" s="3" t="s">
        <v>2487</v>
      </c>
      <c r="F624" s="3" t="s">
        <v>297</v>
      </c>
      <c r="G624" s="3" t="s">
        <v>1596</v>
      </c>
    </row>
    <row r="625" spans="1:7" ht="45" customHeight="1" x14ac:dyDescent="0.2">
      <c r="A625" s="3" t="s">
        <v>2474</v>
      </c>
      <c r="B625" s="3" t="s">
        <v>6906</v>
      </c>
      <c r="C625" s="3" t="s">
        <v>1596</v>
      </c>
      <c r="D625" s="3" t="s">
        <v>2487</v>
      </c>
      <c r="E625" s="3" t="s">
        <v>2487</v>
      </c>
      <c r="F625" s="3" t="s">
        <v>297</v>
      </c>
      <c r="G625" s="3" t="s">
        <v>1596</v>
      </c>
    </row>
    <row r="626" spans="1:7" ht="45" customHeight="1" x14ac:dyDescent="0.2">
      <c r="A626" s="3" t="s">
        <v>2479</v>
      </c>
      <c r="B626" s="3" t="s">
        <v>6907</v>
      </c>
      <c r="C626" s="3" t="s">
        <v>1596</v>
      </c>
      <c r="D626" s="3" t="s">
        <v>2487</v>
      </c>
      <c r="E626" s="3" t="s">
        <v>2487</v>
      </c>
      <c r="F626" s="3" t="s">
        <v>297</v>
      </c>
      <c r="G626" s="3" t="s">
        <v>1596</v>
      </c>
    </row>
    <row r="627" spans="1:7" ht="45" customHeight="1" x14ac:dyDescent="0.2">
      <c r="A627" s="3" t="s">
        <v>2482</v>
      </c>
      <c r="B627" s="3" t="s">
        <v>6908</v>
      </c>
      <c r="C627" s="3" t="s">
        <v>1596</v>
      </c>
      <c r="D627" s="3" t="s">
        <v>2487</v>
      </c>
      <c r="E627" s="3" t="s">
        <v>2487</v>
      </c>
      <c r="F627" s="3" t="s">
        <v>297</v>
      </c>
      <c r="G627" s="3" t="s">
        <v>1596</v>
      </c>
    </row>
    <row r="628" spans="1:7" ht="45" customHeight="1" x14ac:dyDescent="0.2">
      <c r="A628" s="3" t="s">
        <v>2484</v>
      </c>
      <c r="B628" s="3" t="s">
        <v>6909</v>
      </c>
      <c r="C628" s="3" t="s">
        <v>1596</v>
      </c>
      <c r="D628" s="3" t="s">
        <v>2487</v>
      </c>
      <c r="E628" s="3" t="s">
        <v>2487</v>
      </c>
      <c r="F628" s="3" t="s">
        <v>297</v>
      </c>
      <c r="G628" s="3" t="s">
        <v>1596</v>
      </c>
    </row>
    <row r="629" spans="1:7" ht="45" customHeight="1" x14ac:dyDescent="0.2">
      <c r="A629" s="3" t="s">
        <v>2488</v>
      </c>
      <c r="B629" s="3" t="s">
        <v>6910</v>
      </c>
      <c r="C629" s="3" t="s">
        <v>6208</v>
      </c>
      <c r="D629" s="3" t="s">
        <v>6396</v>
      </c>
      <c r="E629" s="3" t="s">
        <v>6911</v>
      </c>
      <c r="F629" s="3" t="s">
        <v>95</v>
      </c>
      <c r="G629" s="3" t="s">
        <v>6212</v>
      </c>
    </row>
    <row r="630" spans="1:7" ht="45" customHeight="1" x14ac:dyDescent="0.2">
      <c r="A630" s="3" t="s">
        <v>2493</v>
      </c>
      <c r="B630" s="3" t="s">
        <v>6912</v>
      </c>
      <c r="C630" s="3" t="s">
        <v>6208</v>
      </c>
      <c r="D630" s="3" t="s">
        <v>6396</v>
      </c>
      <c r="E630" s="3" t="s">
        <v>6913</v>
      </c>
      <c r="F630" s="3" t="s">
        <v>95</v>
      </c>
      <c r="G630" s="3" t="s">
        <v>6212</v>
      </c>
    </row>
    <row r="631" spans="1:7" ht="45" customHeight="1" x14ac:dyDescent="0.2">
      <c r="A631" s="3" t="s">
        <v>2496</v>
      </c>
      <c r="B631" s="3" t="s">
        <v>6914</v>
      </c>
      <c r="C631" s="3" t="s">
        <v>6208</v>
      </c>
      <c r="D631" s="3" t="s">
        <v>6399</v>
      </c>
      <c r="E631" s="3" t="s">
        <v>6915</v>
      </c>
      <c r="F631" s="3" t="s">
        <v>95</v>
      </c>
      <c r="G631" s="3" t="s">
        <v>6212</v>
      </c>
    </row>
    <row r="632" spans="1:7" ht="45" customHeight="1" x14ac:dyDescent="0.2">
      <c r="A632" s="3" t="s">
        <v>2499</v>
      </c>
      <c r="B632" s="3" t="s">
        <v>6916</v>
      </c>
      <c r="C632" s="3" t="s">
        <v>6208</v>
      </c>
      <c r="D632" s="3" t="s">
        <v>6917</v>
      </c>
      <c r="E632" s="3" t="s">
        <v>6918</v>
      </c>
      <c r="F632" s="3" t="s">
        <v>95</v>
      </c>
      <c r="G632" s="3" t="s">
        <v>6212</v>
      </c>
    </row>
    <row r="633" spans="1:7" ht="45" customHeight="1" x14ac:dyDescent="0.2">
      <c r="A633" s="3" t="s">
        <v>2501</v>
      </c>
      <c r="B633" s="3" t="s">
        <v>6919</v>
      </c>
      <c r="C633" s="3" t="s">
        <v>6208</v>
      </c>
      <c r="D633" s="3" t="s">
        <v>6405</v>
      </c>
      <c r="E633" s="3" t="s">
        <v>6920</v>
      </c>
      <c r="F633" s="3" t="s">
        <v>95</v>
      </c>
      <c r="G633" s="3" t="s">
        <v>6212</v>
      </c>
    </row>
    <row r="634" spans="1:7" ht="45" customHeight="1" x14ac:dyDescent="0.2">
      <c r="A634" s="3" t="s">
        <v>2503</v>
      </c>
      <c r="B634" s="3" t="s">
        <v>6921</v>
      </c>
      <c r="C634" s="3" t="s">
        <v>6208</v>
      </c>
      <c r="D634" s="3" t="s">
        <v>6396</v>
      </c>
      <c r="E634" s="3" t="s">
        <v>6922</v>
      </c>
      <c r="F634" s="3" t="s">
        <v>95</v>
      </c>
      <c r="G634" s="3" t="s">
        <v>6212</v>
      </c>
    </row>
    <row r="635" spans="1:7" ht="45" customHeight="1" x14ac:dyDescent="0.2">
      <c r="A635" s="3" t="s">
        <v>2505</v>
      </c>
      <c r="B635" s="3" t="s">
        <v>6923</v>
      </c>
      <c r="C635" s="3" t="s">
        <v>6208</v>
      </c>
      <c r="D635" s="3" t="s">
        <v>6399</v>
      </c>
      <c r="E635" s="3" t="s">
        <v>6915</v>
      </c>
      <c r="F635" s="3" t="s">
        <v>95</v>
      </c>
      <c r="G635" s="3" t="s">
        <v>6212</v>
      </c>
    </row>
    <row r="636" spans="1:7" ht="45" customHeight="1" x14ac:dyDescent="0.2">
      <c r="A636" s="3" t="s">
        <v>2508</v>
      </c>
      <c r="B636" s="3" t="s">
        <v>6924</v>
      </c>
      <c r="C636" s="3" t="s">
        <v>6208</v>
      </c>
      <c r="D636" s="3" t="s">
        <v>6452</v>
      </c>
      <c r="E636" s="3" t="s">
        <v>6925</v>
      </c>
      <c r="F636" s="3" t="s">
        <v>95</v>
      </c>
      <c r="G636" s="3" t="s">
        <v>6212</v>
      </c>
    </row>
    <row r="637" spans="1:7" ht="45" customHeight="1" x14ac:dyDescent="0.2">
      <c r="A637" s="3" t="s">
        <v>2510</v>
      </c>
      <c r="B637" s="3" t="s">
        <v>6926</v>
      </c>
      <c r="C637" s="3" t="s">
        <v>6208</v>
      </c>
      <c r="D637" s="3" t="s">
        <v>6396</v>
      </c>
      <c r="E637" s="3" t="s">
        <v>6913</v>
      </c>
      <c r="F637" s="3" t="s">
        <v>95</v>
      </c>
      <c r="G637" s="3" t="s">
        <v>6212</v>
      </c>
    </row>
    <row r="638" spans="1:7" ht="45" customHeight="1" x14ac:dyDescent="0.2">
      <c r="A638" s="3" t="s">
        <v>2513</v>
      </c>
      <c r="B638" s="3" t="s">
        <v>6927</v>
      </c>
      <c r="C638" s="3" t="s">
        <v>6208</v>
      </c>
      <c r="D638" s="3" t="s">
        <v>6396</v>
      </c>
      <c r="E638" s="3" t="s">
        <v>6922</v>
      </c>
      <c r="F638" s="3" t="s">
        <v>95</v>
      </c>
      <c r="G638" s="3" t="s">
        <v>6212</v>
      </c>
    </row>
    <row r="639" spans="1:7" ht="45" customHeight="1" x14ac:dyDescent="0.2">
      <c r="A639" s="3" t="s">
        <v>2516</v>
      </c>
      <c r="B639" s="3" t="s">
        <v>6928</v>
      </c>
      <c r="C639" s="3" t="s">
        <v>6208</v>
      </c>
      <c r="D639" s="3" t="s">
        <v>6929</v>
      </c>
      <c r="E639" s="3" t="s">
        <v>6930</v>
      </c>
      <c r="F639" s="3" t="s">
        <v>95</v>
      </c>
      <c r="G639" s="3" t="s">
        <v>6212</v>
      </c>
    </row>
    <row r="640" spans="1:7" ht="45" customHeight="1" x14ac:dyDescent="0.2">
      <c r="A640" s="3" t="s">
        <v>2519</v>
      </c>
      <c r="B640" s="3" t="s">
        <v>6931</v>
      </c>
      <c r="C640" s="3" t="s">
        <v>6208</v>
      </c>
      <c r="D640" s="3" t="s">
        <v>6452</v>
      </c>
      <c r="E640" s="3" t="s">
        <v>6932</v>
      </c>
      <c r="F640" s="3" t="s">
        <v>95</v>
      </c>
      <c r="G640" s="3" t="s">
        <v>6212</v>
      </c>
    </row>
    <row r="641" spans="1:7" ht="45" customHeight="1" x14ac:dyDescent="0.2">
      <c r="A641" s="3" t="s">
        <v>2522</v>
      </c>
      <c r="B641" s="3" t="s">
        <v>6933</v>
      </c>
      <c r="C641" s="3" t="s">
        <v>6208</v>
      </c>
      <c r="D641" s="3" t="s">
        <v>6396</v>
      </c>
      <c r="E641" s="3" t="s">
        <v>6922</v>
      </c>
      <c r="F641" s="3" t="s">
        <v>95</v>
      </c>
      <c r="G641" s="3" t="s">
        <v>6212</v>
      </c>
    </row>
    <row r="642" spans="1:7" ht="45" customHeight="1" x14ac:dyDescent="0.2">
      <c r="A642" s="3" t="s">
        <v>2525</v>
      </c>
      <c r="B642" s="3" t="s">
        <v>6934</v>
      </c>
      <c r="C642" s="3" t="s">
        <v>6208</v>
      </c>
      <c r="D642" s="3" t="s">
        <v>6481</v>
      </c>
      <c r="E642" s="3" t="s">
        <v>6935</v>
      </c>
      <c r="F642" s="3" t="s">
        <v>95</v>
      </c>
      <c r="G642" s="3" t="s">
        <v>6212</v>
      </c>
    </row>
    <row r="643" spans="1:7" ht="45" customHeight="1" x14ac:dyDescent="0.2">
      <c r="A643" s="3" t="s">
        <v>2527</v>
      </c>
      <c r="B643" s="3" t="s">
        <v>6936</v>
      </c>
      <c r="C643" s="3" t="s">
        <v>6208</v>
      </c>
      <c r="D643" s="3" t="s">
        <v>6937</v>
      </c>
      <c r="E643" s="3" t="s">
        <v>6938</v>
      </c>
      <c r="F643" s="3" t="s">
        <v>95</v>
      </c>
      <c r="G643" s="3" t="s">
        <v>6212</v>
      </c>
    </row>
    <row r="644" spans="1:7" ht="45" customHeight="1" x14ac:dyDescent="0.2">
      <c r="A644" s="3" t="s">
        <v>2530</v>
      </c>
      <c r="B644" s="3" t="s">
        <v>6939</v>
      </c>
      <c r="C644" s="3" t="s">
        <v>6208</v>
      </c>
      <c r="D644" s="3" t="s">
        <v>6452</v>
      </c>
      <c r="E644" s="3" t="s">
        <v>6925</v>
      </c>
      <c r="F644" s="3" t="s">
        <v>95</v>
      </c>
      <c r="G644" s="3" t="s">
        <v>6212</v>
      </c>
    </row>
    <row r="645" spans="1:7" ht="45" customHeight="1" x14ac:dyDescent="0.2">
      <c r="A645" s="3" t="s">
        <v>2532</v>
      </c>
      <c r="B645" s="3" t="s">
        <v>6940</v>
      </c>
      <c r="C645" s="3" t="s">
        <v>6208</v>
      </c>
      <c r="D645" s="3" t="s">
        <v>6396</v>
      </c>
      <c r="E645" s="3" t="s">
        <v>6922</v>
      </c>
      <c r="F645" s="3" t="s">
        <v>95</v>
      </c>
      <c r="G645" s="3" t="s">
        <v>6212</v>
      </c>
    </row>
    <row r="646" spans="1:7" ht="45" customHeight="1" x14ac:dyDescent="0.2">
      <c r="A646" s="3" t="s">
        <v>2534</v>
      </c>
      <c r="B646" s="3" t="s">
        <v>6941</v>
      </c>
      <c r="C646" s="3" t="s">
        <v>6208</v>
      </c>
      <c r="D646" s="3" t="s">
        <v>6452</v>
      </c>
      <c r="E646" s="3" t="s">
        <v>6942</v>
      </c>
      <c r="F646" s="3" t="s">
        <v>95</v>
      </c>
      <c r="G646" s="3" t="s">
        <v>6212</v>
      </c>
    </row>
    <row r="647" spans="1:7" ht="45" customHeight="1" x14ac:dyDescent="0.2">
      <c r="A647" s="3" t="s">
        <v>2537</v>
      </c>
      <c r="B647" s="3" t="s">
        <v>6943</v>
      </c>
      <c r="C647" s="3" t="s">
        <v>6208</v>
      </c>
      <c r="D647" s="3" t="s">
        <v>6396</v>
      </c>
      <c r="E647" s="3" t="s">
        <v>6922</v>
      </c>
      <c r="F647" s="3" t="s">
        <v>95</v>
      </c>
      <c r="G647" s="3" t="s">
        <v>6212</v>
      </c>
    </row>
    <row r="648" spans="1:7" ht="45" customHeight="1" x14ac:dyDescent="0.2">
      <c r="A648" s="3" t="s">
        <v>2539</v>
      </c>
      <c r="B648" s="3" t="s">
        <v>6944</v>
      </c>
      <c r="C648" s="3" t="s">
        <v>6208</v>
      </c>
      <c r="D648" s="3" t="s">
        <v>6917</v>
      </c>
      <c r="E648" s="3" t="s">
        <v>6918</v>
      </c>
      <c r="F648" s="3" t="s">
        <v>95</v>
      </c>
      <c r="G648" s="3" t="s">
        <v>6212</v>
      </c>
    </row>
    <row r="649" spans="1:7" ht="45" customHeight="1" x14ac:dyDescent="0.2">
      <c r="A649" s="3" t="s">
        <v>2541</v>
      </c>
      <c r="B649" s="3" t="s">
        <v>6945</v>
      </c>
      <c r="C649" s="3" t="s">
        <v>6208</v>
      </c>
      <c r="D649" s="3" t="s">
        <v>6396</v>
      </c>
      <c r="E649" s="3" t="s">
        <v>6922</v>
      </c>
      <c r="F649" s="3" t="s">
        <v>95</v>
      </c>
      <c r="G649" s="3" t="s">
        <v>6212</v>
      </c>
    </row>
    <row r="650" spans="1:7" ht="45" customHeight="1" x14ac:dyDescent="0.2">
      <c r="A650" s="3" t="s">
        <v>2543</v>
      </c>
      <c r="B650" s="3" t="s">
        <v>6946</v>
      </c>
      <c r="C650" s="3" t="s">
        <v>6208</v>
      </c>
      <c r="D650" s="3" t="s">
        <v>6399</v>
      </c>
      <c r="E650" s="3" t="s">
        <v>6947</v>
      </c>
      <c r="F650" s="3" t="s">
        <v>95</v>
      </c>
      <c r="G650" s="3" t="s">
        <v>6212</v>
      </c>
    </row>
    <row r="651" spans="1:7" ht="45" customHeight="1" x14ac:dyDescent="0.2">
      <c r="A651" s="3" t="s">
        <v>2545</v>
      </c>
      <c r="B651" s="3" t="s">
        <v>6948</v>
      </c>
      <c r="C651" s="3" t="s">
        <v>6208</v>
      </c>
      <c r="D651" s="3" t="s">
        <v>6399</v>
      </c>
      <c r="E651" s="3" t="s">
        <v>6915</v>
      </c>
      <c r="F651" s="3" t="s">
        <v>95</v>
      </c>
      <c r="G651" s="3" t="s">
        <v>6212</v>
      </c>
    </row>
    <row r="652" spans="1:7" ht="45" customHeight="1" x14ac:dyDescent="0.2">
      <c r="A652" s="3" t="s">
        <v>2547</v>
      </c>
      <c r="B652" s="3" t="s">
        <v>6949</v>
      </c>
      <c r="C652" s="3" t="s">
        <v>6208</v>
      </c>
      <c r="D652" s="3" t="s">
        <v>6399</v>
      </c>
      <c r="E652" s="3" t="s">
        <v>6915</v>
      </c>
      <c r="F652" s="3" t="s">
        <v>95</v>
      </c>
      <c r="G652" s="3" t="s">
        <v>6212</v>
      </c>
    </row>
    <row r="653" spans="1:7" ht="45" customHeight="1" x14ac:dyDescent="0.2">
      <c r="A653" s="3" t="s">
        <v>2549</v>
      </c>
      <c r="B653" s="3" t="s">
        <v>6950</v>
      </c>
      <c r="C653" s="3" t="s">
        <v>6208</v>
      </c>
      <c r="D653" s="3" t="s">
        <v>6396</v>
      </c>
      <c r="E653" s="3" t="s">
        <v>6922</v>
      </c>
      <c r="F653" s="3" t="s">
        <v>95</v>
      </c>
      <c r="G653" s="3" t="s">
        <v>6212</v>
      </c>
    </row>
    <row r="654" spans="1:7" ht="45" customHeight="1" x14ac:dyDescent="0.2">
      <c r="A654" s="3" t="s">
        <v>2552</v>
      </c>
      <c r="B654" s="3" t="s">
        <v>6951</v>
      </c>
      <c r="C654" s="3" t="s">
        <v>6208</v>
      </c>
      <c r="D654" s="3" t="s">
        <v>6405</v>
      </c>
      <c r="E654" s="3" t="s">
        <v>6920</v>
      </c>
      <c r="F654" s="3" t="s">
        <v>95</v>
      </c>
      <c r="G654" s="3" t="s">
        <v>6212</v>
      </c>
    </row>
    <row r="655" spans="1:7" ht="45" customHeight="1" x14ac:dyDescent="0.2">
      <c r="A655" s="3" t="s">
        <v>2554</v>
      </c>
      <c r="B655" s="3" t="s">
        <v>6952</v>
      </c>
      <c r="C655" s="3" t="s">
        <v>6208</v>
      </c>
      <c r="D655" s="3" t="s">
        <v>6405</v>
      </c>
      <c r="E655" s="3" t="s">
        <v>6920</v>
      </c>
      <c r="F655" s="3" t="s">
        <v>95</v>
      </c>
      <c r="G655" s="3" t="s">
        <v>6212</v>
      </c>
    </row>
    <row r="656" spans="1:7" ht="45" customHeight="1" x14ac:dyDescent="0.2">
      <c r="A656" s="3" t="s">
        <v>2557</v>
      </c>
      <c r="B656" s="3" t="s">
        <v>6953</v>
      </c>
      <c r="C656" s="3" t="s">
        <v>6208</v>
      </c>
      <c r="D656" s="3" t="s">
        <v>6416</v>
      </c>
      <c r="E656" s="3" t="s">
        <v>6954</v>
      </c>
      <c r="F656" s="3" t="s">
        <v>95</v>
      </c>
      <c r="G656" s="3" t="s">
        <v>6212</v>
      </c>
    </row>
    <row r="657" spans="1:7" ht="45" customHeight="1" x14ac:dyDescent="0.2">
      <c r="A657" s="3" t="s">
        <v>2560</v>
      </c>
      <c r="B657" s="3" t="s">
        <v>6955</v>
      </c>
      <c r="C657" s="3" t="s">
        <v>6208</v>
      </c>
      <c r="D657" s="3" t="s">
        <v>6481</v>
      </c>
      <c r="E657" s="3" t="s">
        <v>6956</v>
      </c>
      <c r="F657" s="3" t="s">
        <v>95</v>
      </c>
      <c r="G657" s="3" t="s">
        <v>6212</v>
      </c>
    </row>
    <row r="658" spans="1:7" ht="45" customHeight="1" x14ac:dyDescent="0.2">
      <c r="A658" s="3" t="s">
        <v>2563</v>
      </c>
      <c r="B658" s="3" t="s">
        <v>6957</v>
      </c>
      <c r="C658" s="3" t="s">
        <v>6208</v>
      </c>
      <c r="D658" s="3" t="s">
        <v>6396</v>
      </c>
      <c r="E658" s="3" t="s">
        <v>6922</v>
      </c>
      <c r="F658" s="3" t="s">
        <v>95</v>
      </c>
      <c r="G658" s="3" t="s">
        <v>6212</v>
      </c>
    </row>
    <row r="659" spans="1:7" ht="45" customHeight="1" x14ac:dyDescent="0.2">
      <c r="A659" s="3" t="s">
        <v>2566</v>
      </c>
      <c r="B659" s="3" t="s">
        <v>6958</v>
      </c>
      <c r="C659" s="3" t="s">
        <v>6208</v>
      </c>
      <c r="D659" s="3" t="s">
        <v>6937</v>
      </c>
      <c r="E659" s="3" t="s">
        <v>6959</v>
      </c>
      <c r="F659" s="3" t="s">
        <v>95</v>
      </c>
      <c r="G659" s="3" t="s">
        <v>6212</v>
      </c>
    </row>
    <row r="660" spans="1:7" ht="45" customHeight="1" x14ac:dyDescent="0.2">
      <c r="A660" s="3" t="s">
        <v>2568</v>
      </c>
      <c r="B660" s="3" t="s">
        <v>6960</v>
      </c>
      <c r="C660" s="3" t="s">
        <v>6208</v>
      </c>
      <c r="D660" s="3" t="s">
        <v>6405</v>
      </c>
      <c r="E660" s="3" t="s">
        <v>6920</v>
      </c>
      <c r="F660" s="3" t="s">
        <v>95</v>
      </c>
      <c r="G660" s="3" t="s">
        <v>6212</v>
      </c>
    </row>
    <row r="661" spans="1:7" ht="45" customHeight="1" x14ac:dyDescent="0.2">
      <c r="A661" s="3" t="s">
        <v>2572</v>
      </c>
      <c r="B661" s="3" t="s">
        <v>6961</v>
      </c>
      <c r="C661" s="3" t="s">
        <v>6208</v>
      </c>
      <c r="D661" s="3" t="s">
        <v>6962</v>
      </c>
      <c r="E661" s="3" t="s">
        <v>6963</v>
      </c>
      <c r="F661" s="3" t="s">
        <v>95</v>
      </c>
      <c r="G661" s="3" t="s">
        <v>6212</v>
      </c>
    </row>
    <row r="662" spans="1:7" ht="45" customHeight="1" x14ac:dyDescent="0.2">
      <c r="A662" s="3" t="s">
        <v>2576</v>
      </c>
      <c r="B662" s="3" t="s">
        <v>6964</v>
      </c>
      <c r="C662" s="3" t="s">
        <v>6208</v>
      </c>
      <c r="D662" s="3" t="s">
        <v>6396</v>
      </c>
      <c r="E662" s="3" t="s">
        <v>6913</v>
      </c>
      <c r="F662" s="3" t="s">
        <v>95</v>
      </c>
      <c r="G662" s="3" t="s">
        <v>6212</v>
      </c>
    </row>
    <row r="663" spans="1:7" ht="45" customHeight="1" x14ac:dyDescent="0.2">
      <c r="A663" s="3" t="s">
        <v>2578</v>
      </c>
      <c r="B663" s="3" t="s">
        <v>6965</v>
      </c>
      <c r="C663" s="3" t="s">
        <v>6208</v>
      </c>
      <c r="D663" s="3" t="s">
        <v>6966</v>
      </c>
      <c r="E663" s="3" t="s">
        <v>6967</v>
      </c>
      <c r="F663" s="3" t="s">
        <v>95</v>
      </c>
      <c r="G663" s="3" t="s">
        <v>6212</v>
      </c>
    </row>
    <row r="664" spans="1:7" ht="45" customHeight="1" x14ac:dyDescent="0.2">
      <c r="A664" s="3" t="s">
        <v>2581</v>
      </c>
      <c r="B664" s="3" t="s">
        <v>6968</v>
      </c>
      <c r="C664" s="3" t="s">
        <v>6208</v>
      </c>
      <c r="D664" s="3" t="s">
        <v>6396</v>
      </c>
      <c r="E664" s="3" t="s">
        <v>6922</v>
      </c>
      <c r="F664" s="3" t="s">
        <v>95</v>
      </c>
      <c r="G664" s="3" t="s">
        <v>6212</v>
      </c>
    </row>
    <row r="665" spans="1:7" ht="45" customHeight="1" x14ac:dyDescent="0.2">
      <c r="A665" s="3" t="s">
        <v>2583</v>
      </c>
      <c r="B665" s="3" t="s">
        <v>6969</v>
      </c>
      <c r="C665" s="3" t="s">
        <v>6208</v>
      </c>
      <c r="D665" s="3" t="s">
        <v>6970</v>
      </c>
      <c r="E665" s="3" t="s">
        <v>6971</v>
      </c>
      <c r="F665" s="3" t="s">
        <v>95</v>
      </c>
      <c r="G665" s="3" t="s">
        <v>6212</v>
      </c>
    </row>
    <row r="666" spans="1:7" ht="45" customHeight="1" x14ac:dyDescent="0.2">
      <c r="A666" s="3" t="s">
        <v>2586</v>
      </c>
      <c r="B666" s="3" t="s">
        <v>6972</v>
      </c>
      <c r="C666" s="3" t="s">
        <v>6208</v>
      </c>
      <c r="D666" s="3" t="s">
        <v>6452</v>
      </c>
      <c r="E666" s="3" t="s">
        <v>6932</v>
      </c>
      <c r="F666" s="3" t="s">
        <v>95</v>
      </c>
      <c r="G666" s="3" t="s">
        <v>6212</v>
      </c>
    </row>
    <row r="667" spans="1:7" ht="45" customHeight="1" x14ac:dyDescent="0.2">
      <c r="A667" s="3" t="s">
        <v>2588</v>
      </c>
      <c r="B667" s="3" t="s">
        <v>6973</v>
      </c>
      <c r="C667" s="3" t="s">
        <v>6208</v>
      </c>
      <c r="D667" s="3" t="s">
        <v>6396</v>
      </c>
      <c r="E667" s="3" t="s">
        <v>6922</v>
      </c>
      <c r="F667" s="3" t="s">
        <v>95</v>
      </c>
      <c r="G667" s="3" t="s">
        <v>6212</v>
      </c>
    </row>
    <row r="668" spans="1:7" ht="45" customHeight="1" x14ac:dyDescent="0.2">
      <c r="A668" s="3" t="s">
        <v>2591</v>
      </c>
      <c r="B668" s="3" t="s">
        <v>6974</v>
      </c>
      <c r="C668" s="3" t="s">
        <v>6208</v>
      </c>
      <c r="D668" s="3" t="s">
        <v>6937</v>
      </c>
      <c r="E668" s="3" t="s">
        <v>6975</v>
      </c>
      <c r="F668" s="3" t="s">
        <v>95</v>
      </c>
      <c r="G668" s="3" t="s">
        <v>6212</v>
      </c>
    </row>
    <row r="669" spans="1:7" ht="45" customHeight="1" x14ac:dyDescent="0.2">
      <c r="A669" s="3" t="s">
        <v>2594</v>
      </c>
      <c r="B669" s="3" t="s">
        <v>6976</v>
      </c>
      <c r="C669" s="3" t="s">
        <v>6208</v>
      </c>
      <c r="D669" s="3" t="s">
        <v>6396</v>
      </c>
      <c r="E669" s="3" t="s">
        <v>6913</v>
      </c>
      <c r="F669" s="3" t="s">
        <v>95</v>
      </c>
      <c r="G669" s="3" t="s">
        <v>6212</v>
      </c>
    </row>
    <row r="670" spans="1:7" ht="45" customHeight="1" x14ac:dyDescent="0.2">
      <c r="A670" s="3" t="s">
        <v>2597</v>
      </c>
      <c r="B670" s="3" t="s">
        <v>6977</v>
      </c>
      <c r="C670" s="3" t="s">
        <v>6208</v>
      </c>
      <c r="D670" s="3" t="s">
        <v>6978</v>
      </c>
      <c r="E670" s="3" t="s">
        <v>6979</v>
      </c>
      <c r="F670" s="3" t="s">
        <v>95</v>
      </c>
      <c r="G670" s="3" t="s">
        <v>6212</v>
      </c>
    </row>
    <row r="671" spans="1:7" ht="45" customHeight="1" x14ac:dyDescent="0.2">
      <c r="A671" s="3" t="s">
        <v>2600</v>
      </c>
      <c r="B671" s="3" t="s">
        <v>6980</v>
      </c>
      <c r="C671" s="3" t="s">
        <v>6208</v>
      </c>
      <c r="D671" s="3" t="s">
        <v>6399</v>
      </c>
      <c r="E671" s="3" t="s">
        <v>6915</v>
      </c>
      <c r="F671" s="3" t="s">
        <v>95</v>
      </c>
      <c r="G671" s="3" t="s">
        <v>6212</v>
      </c>
    </row>
    <row r="672" spans="1:7" ht="45" customHeight="1" x14ac:dyDescent="0.2">
      <c r="A672" s="3" t="s">
        <v>2603</v>
      </c>
      <c r="B672" s="3" t="s">
        <v>6981</v>
      </c>
      <c r="C672" s="3" t="s">
        <v>6208</v>
      </c>
      <c r="D672" s="3" t="s">
        <v>6970</v>
      </c>
      <c r="E672" s="3" t="s">
        <v>6982</v>
      </c>
      <c r="F672" s="3" t="s">
        <v>95</v>
      </c>
      <c r="G672" s="3" t="s">
        <v>6212</v>
      </c>
    </row>
    <row r="673" spans="1:7" ht="45" customHeight="1" x14ac:dyDescent="0.2">
      <c r="A673" s="3" t="s">
        <v>2606</v>
      </c>
      <c r="B673" s="3" t="s">
        <v>6983</v>
      </c>
      <c r="C673" s="3" t="s">
        <v>6208</v>
      </c>
      <c r="D673" s="3" t="s">
        <v>6396</v>
      </c>
      <c r="E673" s="3" t="s">
        <v>6922</v>
      </c>
      <c r="F673" s="3" t="s">
        <v>95</v>
      </c>
      <c r="G673" s="3" t="s">
        <v>6212</v>
      </c>
    </row>
    <row r="674" spans="1:7" ht="45" customHeight="1" x14ac:dyDescent="0.2">
      <c r="A674" s="3" t="s">
        <v>2609</v>
      </c>
      <c r="B674" s="3" t="s">
        <v>6984</v>
      </c>
      <c r="C674" s="3" t="s">
        <v>6208</v>
      </c>
      <c r="D674" s="3" t="s">
        <v>6456</v>
      </c>
      <c r="E674" s="3" t="s">
        <v>6985</v>
      </c>
      <c r="F674" s="3" t="s">
        <v>95</v>
      </c>
      <c r="G674" s="3" t="s">
        <v>6212</v>
      </c>
    </row>
    <row r="675" spans="1:7" ht="45" customHeight="1" x14ac:dyDescent="0.2">
      <c r="A675" s="3" t="s">
        <v>2612</v>
      </c>
      <c r="B675" s="3" t="s">
        <v>6986</v>
      </c>
      <c r="C675" s="3" t="s">
        <v>6208</v>
      </c>
      <c r="D675" s="3" t="s">
        <v>6937</v>
      </c>
      <c r="E675" s="3" t="s">
        <v>6987</v>
      </c>
      <c r="F675" s="3" t="s">
        <v>95</v>
      </c>
      <c r="G675" s="3" t="s">
        <v>6212</v>
      </c>
    </row>
    <row r="676" spans="1:7" ht="45" customHeight="1" x14ac:dyDescent="0.2">
      <c r="A676" s="3" t="s">
        <v>2615</v>
      </c>
      <c r="B676" s="3" t="s">
        <v>6988</v>
      </c>
      <c r="C676" s="3" t="s">
        <v>6208</v>
      </c>
      <c r="D676" s="3" t="s">
        <v>6396</v>
      </c>
      <c r="E676" s="3" t="s">
        <v>6911</v>
      </c>
      <c r="F676" s="3" t="s">
        <v>95</v>
      </c>
      <c r="G676" s="3" t="s">
        <v>6212</v>
      </c>
    </row>
    <row r="677" spans="1:7" ht="45" customHeight="1" x14ac:dyDescent="0.2">
      <c r="A677" s="3" t="s">
        <v>2617</v>
      </c>
      <c r="B677" s="3" t="s">
        <v>6989</v>
      </c>
      <c r="C677" s="3" t="s">
        <v>6208</v>
      </c>
      <c r="D677" s="3" t="s">
        <v>6452</v>
      </c>
      <c r="E677" s="3" t="s">
        <v>6925</v>
      </c>
      <c r="F677" s="3" t="s">
        <v>95</v>
      </c>
      <c r="G677" s="3" t="s">
        <v>6212</v>
      </c>
    </row>
    <row r="678" spans="1:7" ht="45" customHeight="1" x14ac:dyDescent="0.2">
      <c r="A678" s="3" t="s">
        <v>2620</v>
      </c>
      <c r="B678" s="3" t="s">
        <v>6990</v>
      </c>
      <c r="C678" s="3" t="s">
        <v>6208</v>
      </c>
      <c r="D678" s="3" t="s">
        <v>6917</v>
      </c>
      <c r="E678" s="3" t="s">
        <v>6918</v>
      </c>
      <c r="F678" s="3" t="s">
        <v>95</v>
      </c>
      <c r="G678" s="3" t="s">
        <v>6212</v>
      </c>
    </row>
    <row r="679" spans="1:7" ht="45" customHeight="1" x14ac:dyDescent="0.2">
      <c r="A679" s="3" t="s">
        <v>2623</v>
      </c>
      <c r="B679" s="3" t="s">
        <v>6991</v>
      </c>
      <c r="C679" s="3" t="s">
        <v>6208</v>
      </c>
      <c r="D679" s="3" t="s">
        <v>6452</v>
      </c>
      <c r="E679" s="3" t="s">
        <v>6932</v>
      </c>
      <c r="F679" s="3" t="s">
        <v>95</v>
      </c>
      <c r="G679" s="3" t="s">
        <v>6212</v>
      </c>
    </row>
    <row r="680" spans="1:7" ht="45" customHeight="1" x14ac:dyDescent="0.2">
      <c r="A680" s="3" t="s">
        <v>2626</v>
      </c>
      <c r="B680" s="3" t="s">
        <v>6992</v>
      </c>
      <c r="C680" s="3" t="s">
        <v>6208</v>
      </c>
      <c r="D680" s="3" t="s">
        <v>6396</v>
      </c>
      <c r="E680" s="3" t="s">
        <v>6911</v>
      </c>
      <c r="F680" s="3" t="s">
        <v>95</v>
      </c>
      <c r="G680" s="3" t="s">
        <v>6212</v>
      </c>
    </row>
    <row r="681" spans="1:7" ht="45" customHeight="1" x14ac:dyDescent="0.2">
      <c r="A681" s="3" t="s">
        <v>2628</v>
      </c>
      <c r="B681" s="3" t="s">
        <v>6993</v>
      </c>
      <c r="C681" s="3" t="s">
        <v>6208</v>
      </c>
      <c r="D681" s="3" t="s">
        <v>6405</v>
      </c>
      <c r="E681" s="3" t="s">
        <v>6920</v>
      </c>
      <c r="F681" s="3" t="s">
        <v>95</v>
      </c>
      <c r="G681" s="3" t="s">
        <v>6212</v>
      </c>
    </row>
    <row r="682" spans="1:7" ht="45" customHeight="1" x14ac:dyDescent="0.2">
      <c r="A682" s="3" t="s">
        <v>2630</v>
      </c>
      <c r="B682" s="3" t="s">
        <v>6994</v>
      </c>
      <c r="C682" s="3" t="s">
        <v>6208</v>
      </c>
      <c r="D682" s="3" t="s">
        <v>6396</v>
      </c>
      <c r="E682" s="3" t="s">
        <v>6922</v>
      </c>
      <c r="F682" s="3" t="s">
        <v>95</v>
      </c>
      <c r="G682" s="3" t="s">
        <v>6212</v>
      </c>
    </row>
    <row r="683" spans="1:7" ht="45" customHeight="1" x14ac:dyDescent="0.2">
      <c r="A683" s="3" t="s">
        <v>2633</v>
      </c>
      <c r="B683" s="3" t="s">
        <v>6995</v>
      </c>
      <c r="C683" s="3" t="s">
        <v>6208</v>
      </c>
      <c r="D683" s="3" t="s">
        <v>6405</v>
      </c>
      <c r="E683" s="3" t="s">
        <v>6920</v>
      </c>
      <c r="F683" s="3" t="s">
        <v>95</v>
      </c>
      <c r="G683" s="3" t="s">
        <v>6212</v>
      </c>
    </row>
    <row r="684" spans="1:7" ht="45" customHeight="1" x14ac:dyDescent="0.2">
      <c r="A684" s="3" t="s">
        <v>2636</v>
      </c>
      <c r="B684" s="3" t="s">
        <v>6996</v>
      </c>
      <c r="C684" s="3" t="s">
        <v>6208</v>
      </c>
      <c r="D684" s="3" t="s">
        <v>6399</v>
      </c>
      <c r="E684" s="3" t="s">
        <v>6915</v>
      </c>
      <c r="F684" s="3" t="s">
        <v>95</v>
      </c>
      <c r="G684" s="3" t="s">
        <v>6212</v>
      </c>
    </row>
    <row r="685" spans="1:7" ht="45" customHeight="1" x14ac:dyDescent="0.2">
      <c r="A685" s="3" t="s">
        <v>2639</v>
      </c>
      <c r="B685" s="3" t="s">
        <v>6997</v>
      </c>
      <c r="C685" s="3" t="s">
        <v>6208</v>
      </c>
      <c r="D685" s="3" t="s">
        <v>6998</v>
      </c>
      <c r="E685" s="3" t="s">
        <v>6999</v>
      </c>
      <c r="F685" s="3" t="s">
        <v>95</v>
      </c>
      <c r="G685" s="3" t="s">
        <v>6212</v>
      </c>
    </row>
    <row r="686" spans="1:7" ht="45" customHeight="1" x14ac:dyDescent="0.2">
      <c r="A686" s="3" t="s">
        <v>2643</v>
      </c>
      <c r="B686" s="3" t="s">
        <v>7000</v>
      </c>
      <c r="C686" s="3" t="s">
        <v>6208</v>
      </c>
      <c r="D686" s="3" t="s">
        <v>6452</v>
      </c>
      <c r="E686" s="3" t="s">
        <v>6932</v>
      </c>
      <c r="F686" s="3" t="s">
        <v>95</v>
      </c>
      <c r="G686" s="3" t="s">
        <v>6212</v>
      </c>
    </row>
    <row r="687" spans="1:7" ht="45" customHeight="1" x14ac:dyDescent="0.2">
      <c r="A687" s="3" t="s">
        <v>2645</v>
      </c>
      <c r="B687" s="3" t="s">
        <v>7001</v>
      </c>
      <c r="C687" s="3" t="s">
        <v>6208</v>
      </c>
      <c r="D687" s="3" t="s">
        <v>6966</v>
      </c>
      <c r="E687" s="3" t="s">
        <v>6967</v>
      </c>
      <c r="F687" s="3" t="s">
        <v>95</v>
      </c>
      <c r="G687" s="3" t="s">
        <v>6212</v>
      </c>
    </row>
    <row r="688" spans="1:7" ht="45" customHeight="1" x14ac:dyDescent="0.2">
      <c r="A688" s="3" t="s">
        <v>2648</v>
      </c>
      <c r="B688" s="3" t="s">
        <v>7002</v>
      </c>
      <c r="C688" s="3" t="s">
        <v>6208</v>
      </c>
      <c r="D688" s="3" t="s">
        <v>6396</v>
      </c>
      <c r="E688" s="3" t="s">
        <v>6922</v>
      </c>
      <c r="F688" s="3" t="s">
        <v>95</v>
      </c>
      <c r="G688" s="3" t="s">
        <v>6212</v>
      </c>
    </row>
    <row r="689" spans="1:7" ht="45" customHeight="1" x14ac:dyDescent="0.2">
      <c r="A689" s="3" t="s">
        <v>2651</v>
      </c>
      <c r="B689" s="3" t="s">
        <v>7003</v>
      </c>
      <c r="C689" s="3" t="s">
        <v>6208</v>
      </c>
      <c r="D689" s="3" t="s">
        <v>6452</v>
      </c>
      <c r="E689" s="3" t="s">
        <v>7004</v>
      </c>
      <c r="F689" s="3" t="s">
        <v>95</v>
      </c>
      <c r="G689" s="3" t="s">
        <v>6212</v>
      </c>
    </row>
    <row r="690" spans="1:7" ht="45" customHeight="1" x14ac:dyDescent="0.2">
      <c r="A690" s="3" t="s">
        <v>2654</v>
      </c>
      <c r="B690" s="3" t="s">
        <v>7005</v>
      </c>
      <c r="C690" s="3" t="s">
        <v>6208</v>
      </c>
      <c r="D690" s="3" t="s">
        <v>6456</v>
      </c>
      <c r="E690" s="3" t="s">
        <v>7006</v>
      </c>
      <c r="F690" s="3" t="s">
        <v>95</v>
      </c>
      <c r="G690" s="3" t="s">
        <v>6212</v>
      </c>
    </row>
    <row r="691" spans="1:7" ht="45" customHeight="1" x14ac:dyDescent="0.2">
      <c r="A691" s="3" t="s">
        <v>2657</v>
      </c>
      <c r="B691" s="3" t="s">
        <v>7007</v>
      </c>
      <c r="C691" s="3" t="s">
        <v>6208</v>
      </c>
      <c r="D691" s="3" t="s">
        <v>6970</v>
      </c>
      <c r="E691" s="3" t="s">
        <v>6971</v>
      </c>
      <c r="F691" s="3" t="s">
        <v>95</v>
      </c>
      <c r="G691" s="3" t="s">
        <v>6212</v>
      </c>
    </row>
    <row r="692" spans="1:7" ht="45" customHeight="1" x14ac:dyDescent="0.2">
      <c r="A692" s="3" t="s">
        <v>2659</v>
      </c>
      <c r="B692" s="3" t="s">
        <v>7008</v>
      </c>
      <c r="C692" s="3" t="s">
        <v>6208</v>
      </c>
      <c r="D692" s="3" t="s">
        <v>6396</v>
      </c>
      <c r="E692" s="3" t="s">
        <v>6922</v>
      </c>
      <c r="F692" s="3" t="s">
        <v>95</v>
      </c>
      <c r="G692" s="3" t="s">
        <v>6212</v>
      </c>
    </row>
    <row r="693" spans="1:7" ht="45" customHeight="1" x14ac:dyDescent="0.2">
      <c r="A693" s="3" t="s">
        <v>2662</v>
      </c>
      <c r="B693" s="3" t="s">
        <v>7009</v>
      </c>
      <c r="C693" s="3" t="s">
        <v>6208</v>
      </c>
      <c r="D693" s="3" t="s">
        <v>6452</v>
      </c>
      <c r="E693" s="3" t="s">
        <v>7004</v>
      </c>
      <c r="F693" s="3" t="s">
        <v>95</v>
      </c>
      <c r="G693" s="3" t="s">
        <v>6212</v>
      </c>
    </row>
    <row r="694" spans="1:7" ht="45" customHeight="1" x14ac:dyDescent="0.2">
      <c r="A694" s="3" t="s">
        <v>2666</v>
      </c>
      <c r="B694" s="3" t="s">
        <v>7010</v>
      </c>
      <c r="C694" s="3" t="s">
        <v>6208</v>
      </c>
      <c r="D694" s="3" t="s">
        <v>7011</v>
      </c>
      <c r="E694" s="3" t="s">
        <v>7012</v>
      </c>
      <c r="F694" s="3" t="s">
        <v>95</v>
      </c>
      <c r="G694" s="3" t="s">
        <v>6212</v>
      </c>
    </row>
    <row r="695" spans="1:7" ht="45" customHeight="1" x14ac:dyDescent="0.2">
      <c r="A695" s="3" t="s">
        <v>2668</v>
      </c>
      <c r="B695" s="3" t="s">
        <v>7013</v>
      </c>
      <c r="C695" s="3" t="s">
        <v>6208</v>
      </c>
      <c r="D695" s="3" t="s">
        <v>6399</v>
      </c>
      <c r="E695" s="3" t="s">
        <v>6915</v>
      </c>
      <c r="F695" s="3" t="s">
        <v>95</v>
      </c>
      <c r="G695" s="3" t="s">
        <v>6212</v>
      </c>
    </row>
    <row r="696" spans="1:7" ht="45" customHeight="1" x14ac:dyDescent="0.2">
      <c r="A696" s="3" t="s">
        <v>2670</v>
      </c>
      <c r="B696" s="3" t="s">
        <v>7014</v>
      </c>
      <c r="C696" s="3" t="s">
        <v>6208</v>
      </c>
      <c r="D696" s="3" t="s">
        <v>6396</v>
      </c>
      <c r="E696" s="3" t="s">
        <v>6911</v>
      </c>
      <c r="F696" s="3" t="s">
        <v>95</v>
      </c>
      <c r="G696" s="3" t="s">
        <v>6212</v>
      </c>
    </row>
    <row r="697" spans="1:7" ht="45" customHeight="1" x14ac:dyDescent="0.2">
      <c r="A697" s="3" t="s">
        <v>2673</v>
      </c>
      <c r="B697" s="3" t="s">
        <v>7015</v>
      </c>
      <c r="C697" s="3" t="s">
        <v>6208</v>
      </c>
      <c r="D697" s="3" t="s">
        <v>6966</v>
      </c>
      <c r="E697" s="3" t="s">
        <v>6967</v>
      </c>
      <c r="F697" s="3" t="s">
        <v>95</v>
      </c>
      <c r="G697" s="3" t="s">
        <v>6212</v>
      </c>
    </row>
    <row r="698" spans="1:7" ht="45" customHeight="1" x14ac:dyDescent="0.2">
      <c r="A698" s="3" t="s">
        <v>2676</v>
      </c>
      <c r="B698" s="3" t="s">
        <v>7016</v>
      </c>
      <c r="C698" s="3" t="s">
        <v>6208</v>
      </c>
      <c r="D698" s="3" t="s">
        <v>6399</v>
      </c>
      <c r="E698" s="3" t="s">
        <v>6915</v>
      </c>
      <c r="F698" s="3" t="s">
        <v>95</v>
      </c>
      <c r="G698" s="3" t="s">
        <v>6212</v>
      </c>
    </row>
    <row r="699" spans="1:7" ht="45" customHeight="1" x14ac:dyDescent="0.2">
      <c r="A699" s="3" t="s">
        <v>2678</v>
      </c>
      <c r="B699" s="3" t="s">
        <v>7017</v>
      </c>
      <c r="C699" s="3" t="s">
        <v>6208</v>
      </c>
      <c r="D699" s="3" t="s">
        <v>6405</v>
      </c>
      <c r="E699" s="3" t="s">
        <v>6920</v>
      </c>
      <c r="F699" s="3" t="s">
        <v>95</v>
      </c>
      <c r="G699" s="3" t="s">
        <v>6212</v>
      </c>
    </row>
    <row r="700" spans="1:7" ht="45" customHeight="1" x14ac:dyDescent="0.2">
      <c r="A700" s="3" t="s">
        <v>2680</v>
      </c>
      <c r="B700" s="3" t="s">
        <v>7018</v>
      </c>
      <c r="C700" s="3" t="s">
        <v>6208</v>
      </c>
      <c r="D700" s="3" t="s">
        <v>6970</v>
      </c>
      <c r="E700" s="3" t="s">
        <v>6971</v>
      </c>
      <c r="F700" s="3" t="s">
        <v>95</v>
      </c>
      <c r="G700" s="3" t="s">
        <v>6212</v>
      </c>
    </row>
    <row r="701" spans="1:7" ht="45" customHeight="1" x14ac:dyDescent="0.2">
      <c r="A701" s="3" t="s">
        <v>2683</v>
      </c>
      <c r="B701" s="3" t="s">
        <v>7019</v>
      </c>
      <c r="C701" s="3" t="s">
        <v>6208</v>
      </c>
      <c r="D701" s="3" t="s">
        <v>6396</v>
      </c>
      <c r="E701" s="3" t="s">
        <v>6922</v>
      </c>
      <c r="F701" s="3" t="s">
        <v>95</v>
      </c>
      <c r="G701" s="3" t="s">
        <v>6212</v>
      </c>
    </row>
    <row r="702" spans="1:7" ht="45" customHeight="1" x14ac:dyDescent="0.2">
      <c r="A702" s="3" t="s">
        <v>2687</v>
      </c>
      <c r="B702" s="3" t="s">
        <v>7020</v>
      </c>
      <c r="C702" s="3" t="s">
        <v>6208</v>
      </c>
      <c r="D702" s="3" t="s">
        <v>6396</v>
      </c>
      <c r="E702" s="3" t="s">
        <v>6922</v>
      </c>
      <c r="F702" s="3" t="s">
        <v>95</v>
      </c>
      <c r="G702" s="3" t="s">
        <v>6212</v>
      </c>
    </row>
    <row r="703" spans="1:7" ht="45" customHeight="1" x14ac:dyDescent="0.2">
      <c r="A703" s="3" t="s">
        <v>2690</v>
      </c>
      <c r="B703" s="3" t="s">
        <v>7021</v>
      </c>
      <c r="C703" s="3" t="s">
        <v>6208</v>
      </c>
      <c r="D703" s="3" t="s">
        <v>6396</v>
      </c>
      <c r="E703" s="3" t="s">
        <v>6922</v>
      </c>
      <c r="F703" s="3" t="s">
        <v>95</v>
      </c>
      <c r="G703" s="3" t="s">
        <v>6212</v>
      </c>
    </row>
    <row r="704" spans="1:7" ht="45" customHeight="1" x14ac:dyDescent="0.2">
      <c r="A704" s="3" t="s">
        <v>2693</v>
      </c>
      <c r="B704" s="3" t="s">
        <v>7022</v>
      </c>
      <c r="C704" s="3" t="s">
        <v>6208</v>
      </c>
      <c r="D704" s="3" t="s">
        <v>6396</v>
      </c>
      <c r="E704" s="3" t="s">
        <v>6922</v>
      </c>
      <c r="F704" s="3" t="s">
        <v>95</v>
      </c>
      <c r="G704" s="3" t="s">
        <v>6212</v>
      </c>
    </row>
    <row r="705" spans="1:7" ht="45" customHeight="1" x14ac:dyDescent="0.2">
      <c r="A705" s="3" t="s">
        <v>2696</v>
      </c>
      <c r="B705" s="3" t="s">
        <v>7023</v>
      </c>
      <c r="C705" s="3" t="s">
        <v>6208</v>
      </c>
      <c r="D705" s="3" t="s">
        <v>6970</v>
      </c>
      <c r="E705" s="3" t="s">
        <v>7024</v>
      </c>
      <c r="F705" s="3" t="s">
        <v>95</v>
      </c>
      <c r="G705" s="3" t="s">
        <v>6212</v>
      </c>
    </row>
    <row r="706" spans="1:7" ht="45" customHeight="1" x14ac:dyDescent="0.2">
      <c r="A706" s="3" t="s">
        <v>2699</v>
      </c>
      <c r="B706" s="3" t="s">
        <v>7025</v>
      </c>
      <c r="C706" s="3" t="s">
        <v>6208</v>
      </c>
      <c r="D706" s="3" t="s">
        <v>6452</v>
      </c>
      <c r="E706" s="3" t="s">
        <v>7004</v>
      </c>
      <c r="F706" s="3" t="s">
        <v>95</v>
      </c>
      <c r="G706" s="3" t="s">
        <v>6212</v>
      </c>
    </row>
    <row r="707" spans="1:7" ht="45" customHeight="1" x14ac:dyDescent="0.2">
      <c r="A707" s="3" t="s">
        <v>2702</v>
      </c>
      <c r="B707" s="3" t="s">
        <v>7026</v>
      </c>
      <c r="C707" s="3" t="s">
        <v>6208</v>
      </c>
      <c r="D707" s="3" t="s">
        <v>6396</v>
      </c>
      <c r="E707" s="3" t="s">
        <v>6922</v>
      </c>
      <c r="F707" s="3" t="s">
        <v>95</v>
      </c>
      <c r="G707" s="3" t="s">
        <v>6212</v>
      </c>
    </row>
    <row r="708" spans="1:7" ht="45" customHeight="1" x14ac:dyDescent="0.2">
      <c r="A708" s="3" t="s">
        <v>2705</v>
      </c>
      <c r="B708" s="3" t="s">
        <v>7027</v>
      </c>
      <c r="C708" s="3" t="s">
        <v>6208</v>
      </c>
      <c r="D708" s="3" t="s">
        <v>6970</v>
      </c>
      <c r="E708" s="3" t="s">
        <v>6971</v>
      </c>
      <c r="F708" s="3" t="s">
        <v>95</v>
      </c>
      <c r="G708" s="3" t="s">
        <v>6212</v>
      </c>
    </row>
    <row r="709" spans="1:7" ht="45" customHeight="1" x14ac:dyDescent="0.2">
      <c r="A709" s="3" t="s">
        <v>2708</v>
      </c>
      <c r="B709" s="3" t="s">
        <v>7028</v>
      </c>
      <c r="C709" s="3" t="s">
        <v>6208</v>
      </c>
      <c r="D709" s="3" t="s">
        <v>6396</v>
      </c>
      <c r="E709" s="3" t="s">
        <v>6922</v>
      </c>
      <c r="F709" s="3" t="s">
        <v>95</v>
      </c>
      <c r="G709" s="3" t="s">
        <v>6212</v>
      </c>
    </row>
    <row r="710" spans="1:7" ht="45" customHeight="1" x14ac:dyDescent="0.2">
      <c r="A710" s="3" t="s">
        <v>2712</v>
      </c>
      <c r="B710" s="3" t="s">
        <v>7029</v>
      </c>
      <c r="C710" s="3" t="s">
        <v>6208</v>
      </c>
      <c r="D710" s="3" t="s">
        <v>7030</v>
      </c>
      <c r="E710" s="3" t="s">
        <v>7031</v>
      </c>
      <c r="F710" s="3" t="s">
        <v>95</v>
      </c>
      <c r="G710" s="3" t="s">
        <v>6212</v>
      </c>
    </row>
    <row r="711" spans="1:7" ht="45" customHeight="1" x14ac:dyDescent="0.2">
      <c r="A711" s="3" t="s">
        <v>2717</v>
      </c>
      <c r="B711" s="3" t="s">
        <v>7032</v>
      </c>
      <c r="C711" s="3" t="s">
        <v>6208</v>
      </c>
      <c r="D711" s="3" t="s">
        <v>7033</v>
      </c>
      <c r="E711" s="3" t="s">
        <v>7034</v>
      </c>
      <c r="F711" s="3" t="s">
        <v>95</v>
      </c>
      <c r="G711" s="3" t="s">
        <v>6212</v>
      </c>
    </row>
    <row r="712" spans="1:7" ht="45" customHeight="1" x14ac:dyDescent="0.2">
      <c r="A712" s="3" t="s">
        <v>2721</v>
      </c>
      <c r="B712" s="3" t="s">
        <v>7035</v>
      </c>
      <c r="C712" s="3" t="s">
        <v>6208</v>
      </c>
      <c r="D712" s="3" t="s">
        <v>7036</v>
      </c>
      <c r="E712" s="3" t="s">
        <v>7037</v>
      </c>
      <c r="F712" s="3" t="s">
        <v>95</v>
      </c>
      <c r="G712" s="3" t="s">
        <v>6212</v>
      </c>
    </row>
    <row r="713" spans="1:7" ht="45" customHeight="1" x14ac:dyDescent="0.2">
      <c r="A713" s="3" t="s">
        <v>2723</v>
      </c>
      <c r="B713" s="3" t="s">
        <v>7038</v>
      </c>
      <c r="C713" s="3" t="s">
        <v>6208</v>
      </c>
      <c r="D713" s="3" t="s">
        <v>7033</v>
      </c>
      <c r="E713" s="3" t="s">
        <v>7034</v>
      </c>
      <c r="F713" s="3" t="s">
        <v>95</v>
      </c>
      <c r="G713" s="3" t="s">
        <v>6212</v>
      </c>
    </row>
    <row r="714" spans="1:7" ht="45" customHeight="1" x14ac:dyDescent="0.2">
      <c r="A714" s="3" t="s">
        <v>2725</v>
      </c>
      <c r="B714" s="3" t="s">
        <v>7039</v>
      </c>
      <c r="C714" s="3" t="s">
        <v>6208</v>
      </c>
      <c r="D714" s="3" t="s">
        <v>7033</v>
      </c>
      <c r="E714" s="3" t="s">
        <v>7034</v>
      </c>
      <c r="F714" s="3" t="s">
        <v>95</v>
      </c>
      <c r="G714" s="3" t="s">
        <v>6212</v>
      </c>
    </row>
    <row r="715" spans="1:7" ht="45" customHeight="1" x14ac:dyDescent="0.2">
      <c r="A715" s="3" t="s">
        <v>2729</v>
      </c>
      <c r="B715" s="3" t="s">
        <v>7040</v>
      </c>
      <c r="C715" s="3" t="s">
        <v>6208</v>
      </c>
      <c r="D715" s="3" t="s">
        <v>7041</v>
      </c>
      <c r="E715" s="3" t="s">
        <v>7042</v>
      </c>
      <c r="F715" s="3" t="s">
        <v>95</v>
      </c>
      <c r="G715" s="3" t="s">
        <v>6212</v>
      </c>
    </row>
    <row r="716" spans="1:7" ht="45" customHeight="1" x14ac:dyDescent="0.2">
      <c r="A716" s="3" t="s">
        <v>2731</v>
      </c>
      <c r="B716" s="3" t="s">
        <v>7043</v>
      </c>
      <c r="C716" s="3" t="s">
        <v>6208</v>
      </c>
      <c r="D716" s="3" t="s">
        <v>7041</v>
      </c>
      <c r="E716" s="3" t="s">
        <v>7042</v>
      </c>
      <c r="F716" s="3" t="s">
        <v>95</v>
      </c>
      <c r="G716" s="3" t="s">
        <v>6212</v>
      </c>
    </row>
    <row r="717" spans="1:7" ht="45" customHeight="1" x14ac:dyDescent="0.2">
      <c r="A717" s="3" t="s">
        <v>2733</v>
      </c>
      <c r="B717" s="3" t="s">
        <v>7044</v>
      </c>
      <c r="C717" s="3" t="s">
        <v>6208</v>
      </c>
      <c r="D717" s="3" t="s">
        <v>7030</v>
      </c>
      <c r="E717" s="3" t="s">
        <v>7031</v>
      </c>
      <c r="F717" s="3" t="s">
        <v>95</v>
      </c>
      <c r="G717" s="3" t="s">
        <v>6212</v>
      </c>
    </row>
    <row r="718" spans="1:7" ht="45" customHeight="1" x14ac:dyDescent="0.2">
      <c r="A718" s="3" t="s">
        <v>2738</v>
      </c>
      <c r="B718" s="3" t="s">
        <v>7045</v>
      </c>
      <c r="C718" s="3" t="s">
        <v>6208</v>
      </c>
      <c r="D718" s="3" t="s">
        <v>7030</v>
      </c>
      <c r="E718" s="3" t="s">
        <v>7031</v>
      </c>
      <c r="F718" s="3" t="s">
        <v>95</v>
      </c>
      <c r="G718" s="3" t="s">
        <v>6212</v>
      </c>
    </row>
    <row r="719" spans="1:7" ht="45" customHeight="1" x14ac:dyDescent="0.2">
      <c r="A719" s="3" t="s">
        <v>2740</v>
      </c>
      <c r="B719" s="3" t="s">
        <v>7046</v>
      </c>
      <c r="C719" s="3" t="s">
        <v>6208</v>
      </c>
      <c r="D719" s="3" t="s">
        <v>7033</v>
      </c>
      <c r="E719" s="3" t="s">
        <v>7034</v>
      </c>
      <c r="F719" s="3" t="s">
        <v>95</v>
      </c>
      <c r="G719" s="3" t="s">
        <v>6212</v>
      </c>
    </row>
    <row r="720" spans="1:7" ht="45" customHeight="1" x14ac:dyDescent="0.2">
      <c r="A720" s="3" t="s">
        <v>2742</v>
      </c>
      <c r="B720" s="3" t="s">
        <v>7047</v>
      </c>
      <c r="C720" s="3" t="s">
        <v>6208</v>
      </c>
      <c r="D720" s="3" t="s">
        <v>7030</v>
      </c>
      <c r="E720" s="3" t="s">
        <v>7031</v>
      </c>
      <c r="F720" s="3" t="s">
        <v>95</v>
      </c>
      <c r="G720" s="3" t="s">
        <v>6212</v>
      </c>
    </row>
    <row r="721" spans="1:7" ht="45" customHeight="1" x14ac:dyDescent="0.2">
      <c r="A721" s="3" t="s">
        <v>2744</v>
      </c>
      <c r="B721" s="3" t="s">
        <v>7048</v>
      </c>
      <c r="C721" s="3" t="s">
        <v>6208</v>
      </c>
      <c r="D721" s="3" t="s">
        <v>7033</v>
      </c>
      <c r="E721" s="3" t="s">
        <v>7034</v>
      </c>
      <c r="F721" s="3" t="s">
        <v>95</v>
      </c>
      <c r="G721" s="3" t="s">
        <v>6212</v>
      </c>
    </row>
    <row r="722" spans="1:7" ht="45" customHeight="1" x14ac:dyDescent="0.2">
      <c r="A722" s="3" t="s">
        <v>2748</v>
      </c>
      <c r="B722" s="3" t="s">
        <v>7049</v>
      </c>
      <c r="C722" s="3" t="s">
        <v>6208</v>
      </c>
      <c r="D722" s="3" t="s">
        <v>7036</v>
      </c>
      <c r="E722" s="3" t="s">
        <v>7037</v>
      </c>
      <c r="F722" s="3" t="s">
        <v>95</v>
      </c>
      <c r="G722" s="3" t="s">
        <v>6212</v>
      </c>
    </row>
    <row r="723" spans="1:7" ht="45" customHeight="1" x14ac:dyDescent="0.2">
      <c r="A723" s="3" t="s">
        <v>2750</v>
      </c>
      <c r="B723" s="3" t="s">
        <v>7050</v>
      </c>
      <c r="C723" s="3" t="s">
        <v>6208</v>
      </c>
      <c r="D723" s="3" t="s">
        <v>7033</v>
      </c>
      <c r="E723" s="3" t="s">
        <v>7034</v>
      </c>
      <c r="F723" s="3" t="s">
        <v>95</v>
      </c>
      <c r="G723" s="3" t="s">
        <v>6212</v>
      </c>
    </row>
    <row r="724" spans="1:7" ht="45" customHeight="1" x14ac:dyDescent="0.2">
      <c r="A724" s="3" t="s">
        <v>2752</v>
      </c>
      <c r="B724" s="3" t="s">
        <v>7051</v>
      </c>
      <c r="C724" s="3" t="s">
        <v>6208</v>
      </c>
      <c r="D724" s="3" t="s">
        <v>7033</v>
      </c>
      <c r="E724" s="3" t="s">
        <v>7034</v>
      </c>
      <c r="F724" s="3" t="s">
        <v>95</v>
      </c>
      <c r="G724" s="3" t="s">
        <v>6212</v>
      </c>
    </row>
    <row r="725" spans="1:7" ht="45" customHeight="1" x14ac:dyDescent="0.2">
      <c r="A725" s="3" t="s">
        <v>2755</v>
      </c>
      <c r="B725" s="3" t="s">
        <v>7052</v>
      </c>
      <c r="C725" s="3" t="s">
        <v>6208</v>
      </c>
      <c r="D725" s="3" t="s">
        <v>7033</v>
      </c>
      <c r="E725" s="3" t="s">
        <v>7034</v>
      </c>
      <c r="F725" s="3" t="s">
        <v>95</v>
      </c>
      <c r="G725" s="3" t="s">
        <v>6212</v>
      </c>
    </row>
    <row r="726" spans="1:7" ht="45" customHeight="1" x14ac:dyDescent="0.2">
      <c r="A726" s="3" t="s">
        <v>2757</v>
      </c>
      <c r="B726" s="3" t="s">
        <v>7053</v>
      </c>
      <c r="C726" s="3" t="s">
        <v>6208</v>
      </c>
      <c r="D726" s="3" t="s">
        <v>7033</v>
      </c>
      <c r="E726" s="3" t="s">
        <v>7034</v>
      </c>
      <c r="F726" s="3" t="s">
        <v>95</v>
      </c>
      <c r="G726" s="3" t="s">
        <v>6212</v>
      </c>
    </row>
    <row r="727" spans="1:7" ht="45" customHeight="1" x14ac:dyDescent="0.2">
      <c r="A727" s="3" t="s">
        <v>2759</v>
      </c>
      <c r="B727" s="3" t="s">
        <v>7054</v>
      </c>
      <c r="C727" s="3" t="s">
        <v>6208</v>
      </c>
      <c r="D727" s="3" t="s">
        <v>7030</v>
      </c>
      <c r="E727" s="3" t="s">
        <v>7031</v>
      </c>
      <c r="F727" s="3" t="s">
        <v>95</v>
      </c>
      <c r="G727" s="3" t="s">
        <v>6212</v>
      </c>
    </row>
    <row r="728" spans="1:7" ht="45" customHeight="1" x14ac:dyDescent="0.2">
      <c r="A728" s="3" t="s">
        <v>2761</v>
      </c>
      <c r="B728" s="3" t="s">
        <v>7055</v>
      </c>
      <c r="C728" s="3" t="s">
        <v>6208</v>
      </c>
      <c r="D728" s="3" t="s">
        <v>7033</v>
      </c>
      <c r="E728" s="3" t="s">
        <v>7034</v>
      </c>
      <c r="F728" s="3" t="s">
        <v>95</v>
      </c>
      <c r="G728" s="3" t="s">
        <v>6212</v>
      </c>
    </row>
    <row r="729" spans="1:7" ht="45" customHeight="1" x14ac:dyDescent="0.2">
      <c r="A729" s="3" t="s">
        <v>2763</v>
      </c>
      <c r="B729" s="3" t="s">
        <v>7056</v>
      </c>
      <c r="C729" s="3" t="s">
        <v>6208</v>
      </c>
      <c r="D729" s="3" t="s">
        <v>7033</v>
      </c>
      <c r="E729" s="3" t="s">
        <v>7034</v>
      </c>
      <c r="F729" s="3" t="s">
        <v>95</v>
      </c>
      <c r="G729" s="3" t="s">
        <v>6212</v>
      </c>
    </row>
    <row r="730" spans="1:7" ht="45" customHeight="1" x14ac:dyDescent="0.2">
      <c r="A730" s="3" t="s">
        <v>2765</v>
      </c>
      <c r="B730" s="3" t="s">
        <v>7057</v>
      </c>
      <c r="C730" s="3" t="s">
        <v>6208</v>
      </c>
      <c r="D730" s="3" t="s">
        <v>7033</v>
      </c>
      <c r="E730" s="3" t="s">
        <v>7034</v>
      </c>
      <c r="F730" s="3" t="s">
        <v>95</v>
      </c>
      <c r="G730" s="3" t="s">
        <v>6212</v>
      </c>
    </row>
    <row r="731" spans="1:7" ht="45" customHeight="1" x14ac:dyDescent="0.2">
      <c r="A731" s="3" t="s">
        <v>2767</v>
      </c>
      <c r="B731" s="3" t="s">
        <v>7058</v>
      </c>
      <c r="C731" s="3" t="s">
        <v>6208</v>
      </c>
      <c r="D731" s="3" t="s">
        <v>7033</v>
      </c>
      <c r="E731" s="3" t="s">
        <v>7034</v>
      </c>
      <c r="F731" s="3" t="s">
        <v>95</v>
      </c>
      <c r="G731" s="3" t="s">
        <v>6212</v>
      </c>
    </row>
    <row r="732" spans="1:7" ht="45" customHeight="1" x14ac:dyDescent="0.2">
      <c r="A732" s="3" t="s">
        <v>2769</v>
      </c>
      <c r="B732" s="3" t="s">
        <v>7059</v>
      </c>
      <c r="C732" s="3" t="s">
        <v>6208</v>
      </c>
      <c r="D732" s="3" t="s">
        <v>7041</v>
      </c>
      <c r="E732" s="3" t="s">
        <v>7042</v>
      </c>
      <c r="F732" s="3" t="s">
        <v>95</v>
      </c>
      <c r="G732" s="3" t="s">
        <v>6212</v>
      </c>
    </row>
    <row r="733" spans="1:7" ht="45" customHeight="1" x14ac:dyDescent="0.2">
      <c r="A733" s="3" t="s">
        <v>2771</v>
      </c>
      <c r="B733" s="3" t="s">
        <v>7060</v>
      </c>
      <c r="C733" s="3" t="s">
        <v>6208</v>
      </c>
      <c r="D733" s="3" t="s">
        <v>7033</v>
      </c>
      <c r="E733" s="3" t="s">
        <v>7034</v>
      </c>
      <c r="F733" s="3" t="s">
        <v>95</v>
      </c>
      <c r="G733" s="3" t="s">
        <v>6212</v>
      </c>
    </row>
    <row r="734" spans="1:7" ht="45" customHeight="1" x14ac:dyDescent="0.2">
      <c r="A734" s="3" t="s">
        <v>2773</v>
      </c>
      <c r="B734" s="3" t="s">
        <v>7061</v>
      </c>
      <c r="C734" s="3" t="s">
        <v>6208</v>
      </c>
      <c r="D734" s="3" t="s">
        <v>7033</v>
      </c>
      <c r="E734" s="3" t="s">
        <v>7034</v>
      </c>
      <c r="F734" s="3" t="s">
        <v>95</v>
      </c>
      <c r="G734" s="3" t="s">
        <v>6212</v>
      </c>
    </row>
    <row r="735" spans="1:7" ht="45" customHeight="1" x14ac:dyDescent="0.2">
      <c r="A735" s="3" t="s">
        <v>2775</v>
      </c>
      <c r="B735" s="3" t="s">
        <v>7062</v>
      </c>
      <c r="C735" s="3" t="s">
        <v>6208</v>
      </c>
      <c r="D735" s="3" t="s">
        <v>7033</v>
      </c>
      <c r="E735" s="3" t="s">
        <v>7034</v>
      </c>
      <c r="F735" s="3" t="s">
        <v>95</v>
      </c>
      <c r="G735" s="3" t="s">
        <v>6212</v>
      </c>
    </row>
    <row r="736" spans="1:7" ht="45" customHeight="1" x14ac:dyDescent="0.2">
      <c r="A736" s="3" t="s">
        <v>2779</v>
      </c>
      <c r="B736" s="3" t="s">
        <v>7063</v>
      </c>
      <c r="C736" s="3" t="s">
        <v>6208</v>
      </c>
      <c r="D736" s="3" t="s">
        <v>7064</v>
      </c>
      <c r="E736" s="3" t="s">
        <v>7065</v>
      </c>
      <c r="F736" s="3" t="s">
        <v>95</v>
      </c>
      <c r="G736" s="3" t="s">
        <v>6212</v>
      </c>
    </row>
    <row r="737" spans="1:7" ht="45" customHeight="1" x14ac:dyDescent="0.2">
      <c r="A737" s="3" t="s">
        <v>2783</v>
      </c>
      <c r="B737" s="3" t="s">
        <v>7066</v>
      </c>
      <c r="C737" s="3" t="s">
        <v>6208</v>
      </c>
      <c r="D737" s="3" t="s">
        <v>7033</v>
      </c>
      <c r="E737" s="3" t="s">
        <v>7034</v>
      </c>
      <c r="F737" s="3" t="s">
        <v>95</v>
      </c>
      <c r="G737" s="3" t="s">
        <v>6212</v>
      </c>
    </row>
    <row r="738" spans="1:7" ht="45" customHeight="1" x14ac:dyDescent="0.2">
      <c r="A738" s="3" t="s">
        <v>2785</v>
      </c>
      <c r="B738" s="3" t="s">
        <v>7067</v>
      </c>
      <c r="C738" s="3" t="s">
        <v>6208</v>
      </c>
      <c r="D738" s="3" t="s">
        <v>7030</v>
      </c>
      <c r="E738" s="3" t="s">
        <v>7031</v>
      </c>
      <c r="F738" s="3" t="s">
        <v>95</v>
      </c>
      <c r="G738" s="3" t="s">
        <v>6212</v>
      </c>
    </row>
    <row r="739" spans="1:7" ht="45" customHeight="1" x14ac:dyDescent="0.2">
      <c r="A739" s="3" t="s">
        <v>2787</v>
      </c>
      <c r="B739" s="3" t="s">
        <v>7068</v>
      </c>
      <c r="C739" s="3" t="s">
        <v>6208</v>
      </c>
      <c r="D739" s="3" t="s">
        <v>7033</v>
      </c>
      <c r="E739" s="3" t="s">
        <v>7034</v>
      </c>
      <c r="F739" s="3" t="s">
        <v>95</v>
      </c>
      <c r="G739" s="3" t="s">
        <v>6212</v>
      </c>
    </row>
    <row r="740" spans="1:7" ht="45" customHeight="1" x14ac:dyDescent="0.2">
      <c r="A740" s="3" t="s">
        <v>2789</v>
      </c>
      <c r="B740" s="3" t="s">
        <v>7069</v>
      </c>
      <c r="C740" s="3" t="s">
        <v>6208</v>
      </c>
      <c r="D740" s="3" t="s">
        <v>7030</v>
      </c>
      <c r="E740" s="3" t="s">
        <v>7031</v>
      </c>
      <c r="F740" s="3" t="s">
        <v>95</v>
      </c>
      <c r="G740" s="3" t="s">
        <v>6212</v>
      </c>
    </row>
    <row r="741" spans="1:7" ht="45" customHeight="1" x14ac:dyDescent="0.2">
      <c r="A741" s="3" t="s">
        <v>2791</v>
      </c>
      <c r="B741" s="3" t="s">
        <v>7070</v>
      </c>
      <c r="C741" s="3" t="s">
        <v>6208</v>
      </c>
      <c r="D741" s="3" t="s">
        <v>7033</v>
      </c>
      <c r="E741" s="3" t="s">
        <v>7034</v>
      </c>
      <c r="F741" s="3" t="s">
        <v>95</v>
      </c>
      <c r="G741" s="3" t="s">
        <v>6212</v>
      </c>
    </row>
    <row r="742" spans="1:7" ht="45" customHeight="1" x14ac:dyDescent="0.2">
      <c r="A742" s="3" t="s">
        <v>2795</v>
      </c>
      <c r="B742" s="3" t="s">
        <v>7071</v>
      </c>
      <c r="C742" s="3" t="s">
        <v>6208</v>
      </c>
      <c r="D742" s="3" t="s">
        <v>7041</v>
      </c>
      <c r="E742" s="3" t="s">
        <v>7042</v>
      </c>
      <c r="F742" s="3" t="s">
        <v>95</v>
      </c>
      <c r="G742" s="3" t="s">
        <v>6212</v>
      </c>
    </row>
    <row r="743" spans="1:7" ht="45" customHeight="1" x14ac:dyDescent="0.2">
      <c r="A743" s="3" t="s">
        <v>2797</v>
      </c>
      <c r="B743" s="3" t="s">
        <v>7072</v>
      </c>
      <c r="C743" s="3" t="s">
        <v>6208</v>
      </c>
      <c r="D743" s="3" t="s">
        <v>7030</v>
      </c>
      <c r="E743" s="3" t="s">
        <v>7031</v>
      </c>
      <c r="F743" s="3" t="s">
        <v>95</v>
      </c>
      <c r="G743" s="3" t="s">
        <v>6212</v>
      </c>
    </row>
    <row r="744" spans="1:7" ht="45" customHeight="1" x14ac:dyDescent="0.2">
      <c r="A744" s="3" t="s">
        <v>2799</v>
      </c>
      <c r="B744" s="3" t="s">
        <v>7073</v>
      </c>
      <c r="C744" s="3" t="s">
        <v>6208</v>
      </c>
      <c r="D744" s="3" t="s">
        <v>7033</v>
      </c>
      <c r="E744" s="3" t="s">
        <v>7034</v>
      </c>
      <c r="F744" s="3" t="s">
        <v>95</v>
      </c>
      <c r="G744" s="3" t="s">
        <v>6212</v>
      </c>
    </row>
    <row r="745" spans="1:7" ht="45" customHeight="1" x14ac:dyDescent="0.2">
      <c r="A745" s="3" t="s">
        <v>2801</v>
      </c>
      <c r="B745" s="3" t="s">
        <v>7074</v>
      </c>
      <c r="C745" s="3" t="s">
        <v>6208</v>
      </c>
      <c r="D745" s="3" t="s">
        <v>7030</v>
      </c>
      <c r="E745" s="3" t="s">
        <v>7031</v>
      </c>
      <c r="F745" s="3" t="s">
        <v>95</v>
      </c>
      <c r="G745" s="3" t="s">
        <v>6212</v>
      </c>
    </row>
    <row r="746" spans="1:7" ht="45" customHeight="1" x14ac:dyDescent="0.2">
      <c r="A746" s="3" t="s">
        <v>2803</v>
      </c>
      <c r="B746" s="3" t="s">
        <v>7075</v>
      </c>
      <c r="C746" s="3" t="s">
        <v>6208</v>
      </c>
      <c r="D746" s="3" t="s">
        <v>7033</v>
      </c>
      <c r="E746" s="3" t="s">
        <v>7034</v>
      </c>
      <c r="F746" s="3" t="s">
        <v>95</v>
      </c>
      <c r="G746" s="3" t="s">
        <v>6212</v>
      </c>
    </row>
    <row r="747" spans="1:7" ht="45" customHeight="1" x14ac:dyDescent="0.2">
      <c r="A747" s="3" t="s">
        <v>2805</v>
      </c>
      <c r="B747" s="3" t="s">
        <v>7076</v>
      </c>
      <c r="C747" s="3" t="s">
        <v>6208</v>
      </c>
      <c r="D747" s="3" t="s">
        <v>7030</v>
      </c>
      <c r="E747" s="3" t="s">
        <v>7031</v>
      </c>
      <c r="F747" s="3" t="s">
        <v>95</v>
      </c>
      <c r="G747" s="3" t="s">
        <v>6212</v>
      </c>
    </row>
    <row r="748" spans="1:7" ht="45" customHeight="1" x14ac:dyDescent="0.2">
      <c r="A748" s="3" t="s">
        <v>2807</v>
      </c>
      <c r="B748" s="3" t="s">
        <v>7077</v>
      </c>
      <c r="C748" s="3" t="s">
        <v>6208</v>
      </c>
      <c r="D748" s="3" t="s">
        <v>7033</v>
      </c>
      <c r="E748" s="3" t="s">
        <v>7034</v>
      </c>
      <c r="F748" s="3" t="s">
        <v>95</v>
      </c>
      <c r="G748" s="3" t="s">
        <v>6212</v>
      </c>
    </row>
    <row r="749" spans="1:7" ht="45" customHeight="1" x14ac:dyDescent="0.2">
      <c r="A749" s="3" t="s">
        <v>2809</v>
      </c>
      <c r="B749" s="3" t="s">
        <v>7078</v>
      </c>
      <c r="C749" s="3" t="s">
        <v>6208</v>
      </c>
      <c r="D749" s="3" t="s">
        <v>7041</v>
      </c>
      <c r="E749" s="3" t="s">
        <v>7042</v>
      </c>
      <c r="F749" s="3" t="s">
        <v>95</v>
      </c>
      <c r="G749" s="3" t="s">
        <v>6212</v>
      </c>
    </row>
    <row r="750" spans="1:7" ht="45" customHeight="1" x14ac:dyDescent="0.2">
      <c r="A750" s="3" t="s">
        <v>2811</v>
      </c>
      <c r="B750" s="3" t="s">
        <v>7079</v>
      </c>
      <c r="C750" s="3" t="s">
        <v>6208</v>
      </c>
      <c r="D750" s="3" t="s">
        <v>7036</v>
      </c>
      <c r="E750" s="3" t="s">
        <v>7037</v>
      </c>
      <c r="F750" s="3" t="s">
        <v>95</v>
      </c>
      <c r="G750" s="3" t="s">
        <v>6212</v>
      </c>
    </row>
    <row r="751" spans="1:7" ht="45" customHeight="1" x14ac:dyDescent="0.2">
      <c r="A751" s="3" t="s">
        <v>2815</v>
      </c>
      <c r="B751" s="3" t="s">
        <v>7080</v>
      </c>
      <c r="C751" s="3" t="s">
        <v>6208</v>
      </c>
      <c r="D751" s="3" t="s">
        <v>7030</v>
      </c>
      <c r="E751" s="3" t="s">
        <v>7031</v>
      </c>
      <c r="F751" s="3" t="s">
        <v>95</v>
      </c>
      <c r="G751" s="3" t="s">
        <v>6212</v>
      </c>
    </row>
    <row r="752" spans="1:7" ht="45" customHeight="1" x14ac:dyDescent="0.2">
      <c r="A752" s="3" t="s">
        <v>2818</v>
      </c>
      <c r="B752" s="3" t="s">
        <v>7081</v>
      </c>
      <c r="C752" s="3" t="s">
        <v>6208</v>
      </c>
      <c r="D752" s="3" t="s">
        <v>7033</v>
      </c>
      <c r="E752" s="3" t="s">
        <v>7034</v>
      </c>
      <c r="F752" s="3" t="s">
        <v>95</v>
      </c>
      <c r="G752" s="3" t="s">
        <v>6212</v>
      </c>
    </row>
    <row r="753" spans="1:7" ht="45" customHeight="1" x14ac:dyDescent="0.2">
      <c r="A753" s="3" t="s">
        <v>2821</v>
      </c>
      <c r="B753" s="3" t="s">
        <v>7082</v>
      </c>
      <c r="C753" s="3" t="s">
        <v>6208</v>
      </c>
      <c r="D753" s="3" t="s">
        <v>7033</v>
      </c>
      <c r="E753" s="3" t="s">
        <v>7034</v>
      </c>
      <c r="F753" s="3" t="s">
        <v>95</v>
      </c>
      <c r="G753" s="3" t="s">
        <v>6212</v>
      </c>
    </row>
    <row r="754" spans="1:7" ht="45" customHeight="1" x14ac:dyDescent="0.2">
      <c r="A754" s="3" t="s">
        <v>2823</v>
      </c>
      <c r="B754" s="3" t="s">
        <v>7083</v>
      </c>
      <c r="C754" s="3" t="s">
        <v>6208</v>
      </c>
      <c r="D754" s="3" t="s">
        <v>7033</v>
      </c>
      <c r="E754" s="3" t="s">
        <v>7034</v>
      </c>
      <c r="F754" s="3" t="s">
        <v>95</v>
      </c>
      <c r="G754" s="3" t="s">
        <v>6212</v>
      </c>
    </row>
    <row r="755" spans="1:7" ht="45" customHeight="1" x14ac:dyDescent="0.2">
      <c r="A755" s="3" t="s">
        <v>2825</v>
      </c>
      <c r="B755" s="3" t="s">
        <v>7084</v>
      </c>
      <c r="C755" s="3" t="s">
        <v>6208</v>
      </c>
      <c r="D755" s="3" t="s">
        <v>7041</v>
      </c>
      <c r="E755" s="3" t="s">
        <v>7042</v>
      </c>
      <c r="F755" s="3" t="s">
        <v>95</v>
      </c>
      <c r="G755" s="3" t="s">
        <v>6212</v>
      </c>
    </row>
    <row r="756" spans="1:7" ht="45" customHeight="1" x14ac:dyDescent="0.2">
      <c r="A756" s="3" t="s">
        <v>2827</v>
      </c>
      <c r="B756" s="3" t="s">
        <v>7085</v>
      </c>
      <c r="C756" s="3" t="s">
        <v>6208</v>
      </c>
      <c r="D756" s="3" t="s">
        <v>7036</v>
      </c>
      <c r="E756" s="3" t="s">
        <v>7037</v>
      </c>
      <c r="F756" s="3" t="s">
        <v>95</v>
      </c>
      <c r="G756" s="3" t="s">
        <v>6212</v>
      </c>
    </row>
    <row r="757" spans="1:7" ht="45" customHeight="1" x14ac:dyDescent="0.2">
      <c r="A757" s="3" t="s">
        <v>2829</v>
      </c>
      <c r="B757" s="3" t="s">
        <v>7086</v>
      </c>
      <c r="C757" s="3" t="s">
        <v>6208</v>
      </c>
      <c r="D757" s="3" t="s">
        <v>7033</v>
      </c>
      <c r="E757" s="3" t="s">
        <v>7034</v>
      </c>
      <c r="F757" s="3" t="s">
        <v>95</v>
      </c>
      <c r="G757" s="3" t="s">
        <v>6212</v>
      </c>
    </row>
    <row r="758" spans="1:7" ht="45" customHeight="1" x14ac:dyDescent="0.2">
      <c r="A758" s="3" t="s">
        <v>2831</v>
      </c>
      <c r="B758" s="3" t="s">
        <v>7087</v>
      </c>
      <c r="C758" s="3" t="s">
        <v>6208</v>
      </c>
      <c r="D758" s="3" t="s">
        <v>7030</v>
      </c>
      <c r="E758" s="3" t="s">
        <v>7031</v>
      </c>
      <c r="F758" s="3" t="s">
        <v>95</v>
      </c>
      <c r="G758" s="3" t="s">
        <v>6212</v>
      </c>
    </row>
    <row r="759" spans="1:7" ht="45" customHeight="1" x14ac:dyDescent="0.2">
      <c r="A759" s="3" t="s">
        <v>2833</v>
      </c>
      <c r="B759" s="3" t="s">
        <v>7088</v>
      </c>
      <c r="C759" s="3" t="s">
        <v>6208</v>
      </c>
      <c r="D759" s="3" t="s">
        <v>7030</v>
      </c>
      <c r="E759" s="3" t="s">
        <v>7031</v>
      </c>
      <c r="F759" s="3" t="s">
        <v>95</v>
      </c>
      <c r="G759" s="3" t="s">
        <v>6212</v>
      </c>
    </row>
    <row r="760" spans="1:7" ht="45" customHeight="1" x14ac:dyDescent="0.2">
      <c r="A760" s="3" t="s">
        <v>2835</v>
      </c>
      <c r="B760" s="3" t="s">
        <v>7089</v>
      </c>
      <c r="C760" s="3" t="s">
        <v>6208</v>
      </c>
      <c r="D760" s="3" t="s">
        <v>7033</v>
      </c>
      <c r="E760" s="3" t="s">
        <v>7034</v>
      </c>
      <c r="F760" s="3" t="s">
        <v>95</v>
      </c>
      <c r="G760" s="3" t="s">
        <v>6212</v>
      </c>
    </row>
    <row r="761" spans="1:7" ht="45" customHeight="1" x14ac:dyDescent="0.2">
      <c r="A761" s="3" t="s">
        <v>2837</v>
      </c>
      <c r="B761" s="3" t="s">
        <v>7090</v>
      </c>
      <c r="C761" s="3" t="s">
        <v>6208</v>
      </c>
      <c r="D761" s="3" t="s">
        <v>7030</v>
      </c>
      <c r="E761" s="3" t="s">
        <v>7031</v>
      </c>
      <c r="F761" s="3" t="s">
        <v>95</v>
      </c>
      <c r="G761" s="3" t="s">
        <v>6212</v>
      </c>
    </row>
    <row r="762" spans="1:7" ht="45" customHeight="1" x14ac:dyDescent="0.2">
      <c r="A762" s="3" t="s">
        <v>2839</v>
      </c>
      <c r="B762" s="3" t="s">
        <v>7091</v>
      </c>
      <c r="C762" s="3" t="s">
        <v>6208</v>
      </c>
      <c r="D762" s="3" t="s">
        <v>7033</v>
      </c>
      <c r="E762" s="3" t="s">
        <v>7034</v>
      </c>
      <c r="F762" s="3" t="s">
        <v>95</v>
      </c>
      <c r="G762" s="3" t="s">
        <v>6212</v>
      </c>
    </row>
    <row r="763" spans="1:7" ht="45" customHeight="1" x14ac:dyDescent="0.2">
      <c r="A763" s="3" t="s">
        <v>2841</v>
      </c>
      <c r="B763" s="3" t="s">
        <v>7092</v>
      </c>
      <c r="C763" s="3" t="s">
        <v>6208</v>
      </c>
      <c r="D763" s="3" t="s">
        <v>7030</v>
      </c>
      <c r="E763" s="3" t="s">
        <v>7031</v>
      </c>
      <c r="F763" s="3" t="s">
        <v>95</v>
      </c>
      <c r="G763" s="3" t="s">
        <v>6212</v>
      </c>
    </row>
    <row r="764" spans="1:7" ht="45" customHeight="1" x14ac:dyDescent="0.2">
      <c r="A764" s="3" t="s">
        <v>2843</v>
      </c>
      <c r="B764" s="3" t="s">
        <v>7093</v>
      </c>
      <c r="C764" s="3" t="s">
        <v>6208</v>
      </c>
      <c r="D764" s="3" t="s">
        <v>7033</v>
      </c>
      <c r="E764" s="3" t="s">
        <v>7034</v>
      </c>
      <c r="F764" s="3" t="s">
        <v>95</v>
      </c>
      <c r="G764" s="3" t="s">
        <v>6212</v>
      </c>
    </row>
    <row r="765" spans="1:7" ht="45" customHeight="1" x14ac:dyDescent="0.2">
      <c r="A765" s="3" t="s">
        <v>2845</v>
      </c>
      <c r="B765" s="3" t="s">
        <v>7094</v>
      </c>
      <c r="C765" s="3" t="s">
        <v>6208</v>
      </c>
      <c r="D765" s="3" t="s">
        <v>7033</v>
      </c>
      <c r="E765" s="3" t="s">
        <v>7034</v>
      </c>
      <c r="F765" s="3" t="s">
        <v>95</v>
      </c>
      <c r="G765" s="3" t="s">
        <v>6212</v>
      </c>
    </row>
    <row r="766" spans="1:7" ht="45" customHeight="1" x14ac:dyDescent="0.2">
      <c r="A766" s="3" t="s">
        <v>2847</v>
      </c>
      <c r="B766" s="3" t="s">
        <v>7095</v>
      </c>
      <c r="C766" s="3" t="s">
        <v>6208</v>
      </c>
      <c r="D766" s="3" t="s">
        <v>7033</v>
      </c>
      <c r="E766" s="3" t="s">
        <v>7034</v>
      </c>
      <c r="F766" s="3" t="s">
        <v>95</v>
      </c>
      <c r="G766" s="3" t="s">
        <v>6212</v>
      </c>
    </row>
    <row r="767" spans="1:7" ht="45" customHeight="1" x14ac:dyDescent="0.2">
      <c r="A767" s="3" t="s">
        <v>2849</v>
      </c>
      <c r="B767" s="3" t="s">
        <v>7096</v>
      </c>
      <c r="C767" s="3" t="s">
        <v>6208</v>
      </c>
      <c r="D767" s="3" t="s">
        <v>7033</v>
      </c>
      <c r="E767" s="3" t="s">
        <v>7034</v>
      </c>
      <c r="F767" s="3" t="s">
        <v>95</v>
      </c>
      <c r="G767" s="3" t="s">
        <v>6212</v>
      </c>
    </row>
    <row r="768" spans="1:7" ht="45" customHeight="1" x14ac:dyDescent="0.2">
      <c r="A768" s="3" t="s">
        <v>2853</v>
      </c>
      <c r="B768" s="3" t="s">
        <v>7097</v>
      </c>
      <c r="C768" s="3" t="s">
        <v>6208</v>
      </c>
      <c r="D768" s="3" t="s">
        <v>7036</v>
      </c>
      <c r="E768" s="3" t="s">
        <v>7037</v>
      </c>
      <c r="F768" s="3" t="s">
        <v>95</v>
      </c>
      <c r="G768" s="3" t="s">
        <v>6212</v>
      </c>
    </row>
    <row r="769" spans="1:7" ht="45" customHeight="1" x14ac:dyDescent="0.2">
      <c r="A769" s="3" t="s">
        <v>2855</v>
      </c>
      <c r="B769" s="3" t="s">
        <v>7098</v>
      </c>
      <c r="C769" s="3" t="s">
        <v>6208</v>
      </c>
      <c r="D769" s="3" t="s">
        <v>7030</v>
      </c>
      <c r="E769" s="3" t="s">
        <v>7031</v>
      </c>
      <c r="F769" s="3" t="s">
        <v>95</v>
      </c>
      <c r="G769" s="3" t="s">
        <v>6212</v>
      </c>
    </row>
    <row r="770" spans="1:7" ht="45" customHeight="1" x14ac:dyDescent="0.2">
      <c r="A770" s="3" t="s">
        <v>2857</v>
      </c>
      <c r="B770" s="3" t="s">
        <v>7099</v>
      </c>
      <c r="C770" s="3" t="s">
        <v>6208</v>
      </c>
      <c r="D770" s="3" t="s">
        <v>7033</v>
      </c>
      <c r="E770" s="3" t="s">
        <v>7034</v>
      </c>
      <c r="F770" s="3" t="s">
        <v>95</v>
      </c>
      <c r="G770" s="3" t="s">
        <v>6212</v>
      </c>
    </row>
    <row r="771" spans="1:7" ht="45" customHeight="1" x14ac:dyDescent="0.2">
      <c r="A771" s="3" t="s">
        <v>2859</v>
      </c>
      <c r="B771" s="3" t="s">
        <v>7100</v>
      </c>
      <c r="C771" s="3" t="s">
        <v>6208</v>
      </c>
      <c r="D771" s="3" t="s">
        <v>7033</v>
      </c>
      <c r="E771" s="3" t="s">
        <v>7034</v>
      </c>
      <c r="F771" s="3" t="s">
        <v>95</v>
      </c>
      <c r="G771" s="3" t="s">
        <v>6212</v>
      </c>
    </row>
    <row r="772" spans="1:7" ht="45" customHeight="1" x14ac:dyDescent="0.2">
      <c r="A772" s="3" t="s">
        <v>2863</v>
      </c>
      <c r="B772" s="3" t="s">
        <v>7101</v>
      </c>
      <c r="C772" s="3" t="s">
        <v>6208</v>
      </c>
      <c r="D772" s="3" t="s">
        <v>7102</v>
      </c>
      <c r="E772" s="3" t="s">
        <v>7103</v>
      </c>
      <c r="F772" s="3" t="s">
        <v>95</v>
      </c>
      <c r="G772" s="3" t="s">
        <v>6212</v>
      </c>
    </row>
    <row r="773" spans="1:7" ht="45" customHeight="1" x14ac:dyDescent="0.2">
      <c r="A773" s="3" t="s">
        <v>2865</v>
      </c>
      <c r="B773" s="3" t="s">
        <v>7104</v>
      </c>
      <c r="C773" s="3" t="s">
        <v>6208</v>
      </c>
      <c r="D773" s="3" t="s">
        <v>7102</v>
      </c>
      <c r="E773" s="3" t="s">
        <v>7103</v>
      </c>
      <c r="F773" s="3" t="s">
        <v>95</v>
      </c>
      <c r="G773" s="3" t="s">
        <v>6212</v>
      </c>
    </row>
    <row r="774" spans="1:7" ht="45" customHeight="1" x14ac:dyDescent="0.2">
      <c r="A774" s="3" t="s">
        <v>2868</v>
      </c>
      <c r="B774" s="3" t="s">
        <v>7105</v>
      </c>
      <c r="C774" s="3" t="s">
        <v>6208</v>
      </c>
      <c r="D774" s="3" t="s">
        <v>7033</v>
      </c>
      <c r="E774" s="3" t="s">
        <v>7034</v>
      </c>
      <c r="F774" s="3" t="s">
        <v>95</v>
      </c>
      <c r="G774" s="3" t="s">
        <v>6212</v>
      </c>
    </row>
    <row r="775" spans="1:7" ht="45" customHeight="1" x14ac:dyDescent="0.2">
      <c r="A775" s="3" t="s">
        <v>2870</v>
      </c>
      <c r="B775" s="3" t="s">
        <v>7106</v>
      </c>
      <c r="C775" s="3" t="s">
        <v>6208</v>
      </c>
      <c r="D775" s="3" t="s">
        <v>7033</v>
      </c>
      <c r="E775" s="3" t="s">
        <v>7034</v>
      </c>
      <c r="F775" s="3" t="s">
        <v>95</v>
      </c>
      <c r="G775" s="3" t="s">
        <v>6212</v>
      </c>
    </row>
    <row r="776" spans="1:7" ht="45" customHeight="1" x14ac:dyDescent="0.2">
      <c r="A776" s="3" t="s">
        <v>2873</v>
      </c>
      <c r="B776" s="3" t="s">
        <v>7107</v>
      </c>
      <c r="C776" s="3" t="s">
        <v>6208</v>
      </c>
      <c r="D776" s="3" t="s">
        <v>7030</v>
      </c>
      <c r="E776" s="3" t="s">
        <v>7108</v>
      </c>
      <c r="F776" s="3" t="s">
        <v>95</v>
      </c>
      <c r="G776" s="3" t="s">
        <v>6212</v>
      </c>
    </row>
    <row r="777" spans="1:7" ht="45" customHeight="1" x14ac:dyDescent="0.2">
      <c r="A777" s="3" t="s">
        <v>2875</v>
      </c>
      <c r="B777" s="3" t="s">
        <v>7109</v>
      </c>
      <c r="C777" s="3" t="s">
        <v>6208</v>
      </c>
      <c r="D777" s="3" t="s">
        <v>7030</v>
      </c>
      <c r="E777" s="3" t="s">
        <v>7108</v>
      </c>
      <c r="F777" s="3" t="s">
        <v>95</v>
      </c>
      <c r="G777" s="3" t="s">
        <v>6212</v>
      </c>
    </row>
    <row r="778" spans="1:7" ht="45" customHeight="1" x14ac:dyDescent="0.2">
      <c r="A778" s="3" t="s">
        <v>2877</v>
      </c>
      <c r="B778" s="3" t="s">
        <v>7110</v>
      </c>
      <c r="C778" s="3" t="s">
        <v>6208</v>
      </c>
      <c r="D778" s="3" t="s">
        <v>7033</v>
      </c>
      <c r="E778" s="3" t="s">
        <v>7034</v>
      </c>
      <c r="F778" s="3" t="s">
        <v>95</v>
      </c>
      <c r="G778" s="3" t="s">
        <v>6212</v>
      </c>
    </row>
    <row r="779" spans="1:7" ht="45" customHeight="1" x14ac:dyDescent="0.2">
      <c r="A779" s="3" t="s">
        <v>2879</v>
      </c>
      <c r="B779" s="3" t="s">
        <v>7111</v>
      </c>
      <c r="C779" s="3" t="s">
        <v>6208</v>
      </c>
      <c r="D779" s="3" t="s">
        <v>7033</v>
      </c>
      <c r="E779" s="3" t="s">
        <v>7034</v>
      </c>
      <c r="F779" s="3" t="s">
        <v>95</v>
      </c>
      <c r="G779" s="3" t="s">
        <v>6212</v>
      </c>
    </row>
    <row r="780" spans="1:7" ht="45" customHeight="1" x14ac:dyDescent="0.2">
      <c r="A780" s="3" t="s">
        <v>2883</v>
      </c>
      <c r="B780" s="3" t="s">
        <v>7112</v>
      </c>
      <c r="C780" s="3" t="s">
        <v>6208</v>
      </c>
      <c r="D780" s="3" t="s">
        <v>7113</v>
      </c>
      <c r="E780" s="3" t="s">
        <v>7114</v>
      </c>
      <c r="F780" s="3" t="s">
        <v>95</v>
      </c>
      <c r="G780" s="3" t="s">
        <v>6212</v>
      </c>
    </row>
    <row r="781" spans="1:7" ht="45" customHeight="1" x14ac:dyDescent="0.2">
      <c r="A781" s="3" t="s">
        <v>2885</v>
      </c>
      <c r="B781" s="3" t="s">
        <v>7115</v>
      </c>
      <c r="C781" s="3" t="s">
        <v>6208</v>
      </c>
      <c r="D781" s="3" t="s">
        <v>7033</v>
      </c>
      <c r="E781" s="3" t="s">
        <v>7034</v>
      </c>
      <c r="F781" s="3" t="s">
        <v>95</v>
      </c>
      <c r="G781" s="3" t="s">
        <v>6212</v>
      </c>
    </row>
    <row r="782" spans="1:7" ht="45" customHeight="1" x14ac:dyDescent="0.2">
      <c r="A782" s="3" t="s">
        <v>2887</v>
      </c>
      <c r="B782" s="3" t="s">
        <v>7116</v>
      </c>
      <c r="C782" s="3" t="s">
        <v>6208</v>
      </c>
      <c r="D782" s="3" t="s">
        <v>7033</v>
      </c>
      <c r="E782" s="3" t="s">
        <v>7034</v>
      </c>
      <c r="F782" s="3" t="s">
        <v>95</v>
      </c>
      <c r="G782" s="3" t="s">
        <v>6212</v>
      </c>
    </row>
    <row r="783" spans="1:7" ht="45" customHeight="1" x14ac:dyDescent="0.2">
      <c r="A783" s="3" t="s">
        <v>2889</v>
      </c>
      <c r="B783" s="3" t="s">
        <v>7117</v>
      </c>
      <c r="C783" s="3" t="s">
        <v>6208</v>
      </c>
      <c r="D783" s="3" t="s">
        <v>7030</v>
      </c>
      <c r="E783" s="3" t="s">
        <v>7108</v>
      </c>
      <c r="F783" s="3" t="s">
        <v>95</v>
      </c>
      <c r="G783" s="3" t="s">
        <v>6212</v>
      </c>
    </row>
    <row r="784" spans="1:7" ht="45" customHeight="1" x14ac:dyDescent="0.2">
      <c r="A784" s="3" t="s">
        <v>2892</v>
      </c>
      <c r="B784" s="3" t="s">
        <v>7118</v>
      </c>
      <c r="C784" s="3" t="s">
        <v>6208</v>
      </c>
      <c r="D784" s="3" t="s">
        <v>7033</v>
      </c>
      <c r="E784" s="3" t="s">
        <v>7034</v>
      </c>
      <c r="F784" s="3" t="s">
        <v>95</v>
      </c>
      <c r="G784" s="3" t="s">
        <v>6212</v>
      </c>
    </row>
    <row r="785" spans="1:7" ht="45" customHeight="1" x14ac:dyDescent="0.2">
      <c r="A785" s="3" t="s">
        <v>2896</v>
      </c>
      <c r="B785" s="3" t="s">
        <v>7119</v>
      </c>
      <c r="C785" s="3" t="s">
        <v>6208</v>
      </c>
      <c r="D785" s="3" t="s">
        <v>7120</v>
      </c>
      <c r="E785" s="3" t="s">
        <v>7121</v>
      </c>
      <c r="F785" s="3" t="s">
        <v>95</v>
      </c>
      <c r="G785" s="3" t="s">
        <v>6212</v>
      </c>
    </row>
    <row r="786" spans="1:7" ht="45" customHeight="1" x14ac:dyDescent="0.2">
      <c r="A786" s="3" t="s">
        <v>2898</v>
      </c>
      <c r="B786" s="3" t="s">
        <v>7122</v>
      </c>
      <c r="C786" s="3" t="s">
        <v>6208</v>
      </c>
      <c r="D786" s="3" t="s">
        <v>7033</v>
      </c>
      <c r="E786" s="3" t="s">
        <v>7034</v>
      </c>
      <c r="F786" s="3" t="s">
        <v>95</v>
      </c>
      <c r="G786" s="3" t="s">
        <v>6212</v>
      </c>
    </row>
    <row r="787" spans="1:7" ht="45" customHeight="1" x14ac:dyDescent="0.2">
      <c r="A787" s="3" t="s">
        <v>2900</v>
      </c>
      <c r="B787" s="3" t="s">
        <v>7123</v>
      </c>
      <c r="C787" s="3" t="s">
        <v>6208</v>
      </c>
      <c r="D787" s="3" t="s">
        <v>7102</v>
      </c>
      <c r="E787" s="3" t="s">
        <v>7103</v>
      </c>
      <c r="F787" s="3" t="s">
        <v>95</v>
      </c>
      <c r="G787" s="3" t="s">
        <v>6212</v>
      </c>
    </row>
    <row r="788" spans="1:7" ht="45" customHeight="1" x14ac:dyDescent="0.2">
      <c r="A788" s="3" t="s">
        <v>2904</v>
      </c>
      <c r="B788" s="3" t="s">
        <v>7124</v>
      </c>
      <c r="C788" s="3" t="s">
        <v>6208</v>
      </c>
      <c r="D788" s="3" t="s">
        <v>7113</v>
      </c>
      <c r="E788" s="3" t="s">
        <v>7125</v>
      </c>
      <c r="F788" s="3" t="s">
        <v>95</v>
      </c>
      <c r="G788" s="3" t="s">
        <v>6212</v>
      </c>
    </row>
    <row r="789" spans="1:7" ht="45" customHeight="1" x14ac:dyDescent="0.2">
      <c r="A789" s="3" t="s">
        <v>2906</v>
      </c>
      <c r="B789" s="3" t="s">
        <v>7126</v>
      </c>
      <c r="C789" s="3" t="s">
        <v>6208</v>
      </c>
      <c r="D789" s="3" t="s">
        <v>7030</v>
      </c>
      <c r="E789" s="3" t="s">
        <v>7108</v>
      </c>
      <c r="F789" s="3" t="s">
        <v>95</v>
      </c>
      <c r="G789" s="3" t="s">
        <v>6212</v>
      </c>
    </row>
    <row r="790" spans="1:7" ht="45" customHeight="1" x14ac:dyDescent="0.2">
      <c r="A790" s="3" t="s">
        <v>2908</v>
      </c>
      <c r="B790" s="3" t="s">
        <v>7127</v>
      </c>
      <c r="C790" s="3" t="s">
        <v>6208</v>
      </c>
      <c r="D790" s="3" t="s">
        <v>7030</v>
      </c>
      <c r="E790" s="3" t="s">
        <v>7108</v>
      </c>
      <c r="F790" s="3" t="s">
        <v>95</v>
      </c>
      <c r="G790" s="3" t="s">
        <v>6212</v>
      </c>
    </row>
    <row r="791" spans="1:7" ht="45" customHeight="1" x14ac:dyDescent="0.2">
      <c r="A791" s="3" t="s">
        <v>2910</v>
      </c>
      <c r="B791" s="3" t="s">
        <v>7128</v>
      </c>
      <c r="C791" s="3" t="s">
        <v>6208</v>
      </c>
      <c r="D791" s="3" t="s">
        <v>7102</v>
      </c>
      <c r="E791" s="3" t="s">
        <v>7103</v>
      </c>
      <c r="F791" s="3" t="s">
        <v>95</v>
      </c>
      <c r="G791" s="3" t="s">
        <v>6212</v>
      </c>
    </row>
    <row r="792" spans="1:7" ht="45" customHeight="1" x14ac:dyDescent="0.2">
      <c r="A792" s="3" t="s">
        <v>2912</v>
      </c>
      <c r="B792" s="3" t="s">
        <v>7129</v>
      </c>
      <c r="C792" s="3" t="s">
        <v>6208</v>
      </c>
      <c r="D792" s="3" t="s">
        <v>7030</v>
      </c>
      <c r="E792" s="3" t="s">
        <v>7108</v>
      </c>
      <c r="F792" s="3" t="s">
        <v>95</v>
      </c>
      <c r="G792" s="3" t="s">
        <v>6212</v>
      </c>
    </row>
    <row r="793" spans="1:7" ht="45" customHeight="1" x14ac:dyDescent="0.2">
      <c r="A793" s="3" t="s">
        <v>2914</v>
      </c>
      <c r="B793" s="3" t="s">
        <v>7130</v>
      </c>
      <c r="C793" s="3" t="s">
        <v>6208</v>
      </c>
      <c r="D793" s="3" t="s">
        <v>7033</v>
      </c>
      <c r="E793" s="3" t="s">
        <v>7034</v>
      </c>
      <c r="F793" s="3" t="s">
        <v>95</v>
      </c>
      <c r="G793" s="3" t="s">
        <v>6212</v>
      </c>
    </row>
    <row r="794" spans="1:7" ht="45" customHeight="1" x14ac:dyDescent="0.2">
      <c r="A794" s="3" t="s">
        <v>2916</v>
      </c>
      <c r="B794" s="3" t="s">
        <v>7131</v>
      </c>
      <c r="C794" s="3" t="s">
        <v>6208</v>
      </c>
      <c r="D794" s="3" t="s">
        <v>7030</v>
      </c>
      <c r="E794" s="3" t="s">
        <v>7108</v>
      </c>
      <c r="F794" s="3" t="s">
        <v>95</v>
      </c>
      <c r="G794" s="3" t="s">
        <v>6212</v>
      </c>
    </row>
    <row r="795" spans="1:7" ht="45" customHeight="1" x14ac:dyDescent="0.2">
      <c r="A795" s="3" t="s">
        <v>2918</v>
      </c>
      <c r="B795" s="3" t="s">
        <v>7132</v>
      </c>
      <c r="C795" s="3" t="s">
        <v>6208</v>
      </c>
      <c r="D795" s="3" t="s">
        <v>7120</v>
      </c>
      <c r="E795" s="3" t="s">
        <v>7121</v>
      </c>
      <c r="F795" s="3" t="s">
        <v>95</v>
      </c>
      <c r="G795" s="3" t="s">
        <v>6212</v>
      </c>
    </row>
    <row r="796" spans="1:7" ht="45" customHeight="1" x14ac:dyDescent="0.2">
      <c r="A796" s="3" t="s">
        <v>2920</v>
      </c>
      <c r="B796" s="3" t="s">
        <v>7133</v>
      </c>
      <c r="C796" s="3" t="s">
        <v>6208</v>
      </c>
      <c r="D796" s="3" t="s">
        <v>7102</v>
      </c>
      <c r="E796" s="3" t="s">
        <v>7103</v>
      </c>
      <c r="F796" s="3" t="s">
        <v>95</v>
      </c>
      <c r="G796" s="3" t="s">
        <v>6212</v>
      </c>
    </row>
    <row r="797" spans="1:7" ht="45" customHeight="1" x14ac:dyDescent="0.2">
      <c r="A797" s="3" t="s">
        <v>2922</v>
      </c>
      <c r="B797" s="3" t="s">
        <v>7134</v>
      </c>
      <c r="C797" s="3" t="s">
        <v>6208</v>
      </c>
      <c r="D797" s="3" t="s">
        <v>7102</v>
      </c>
      <c r="E797" s="3" t="s">
        <v>7103</v>
      </c>
      <c r="F797" s="3" t="s">
        <v>95</v>
      </c>
      <c r="G797" s="3" t="s">
        <v>6212</v>
      </c>
    </row>
    <row r="798" spans="1:7" ht="45" customHeight="1" x14ac:dyDescent="0.2">
      <c r="A798" s="3" t="s">
        <v>2924</v>
      </c>
      <c r="B798" s="3" t="s">
        <v>7135</v>
      </c>
      <c r="C798" s="3" t="s">
        <v>6208</v>
      </c>
      <c r="D798" s="3" t="s">
        <v>7102</v>
      </c>
      <c r="E798" s="3" t="s">
        <v>7103</v>
      </c>
      <c r="F798" s="3" t="s">
        <v>95</v>
      </c>
      <c r="G798" s="3" t="s">
        <v>6212</v>
      </c>
    </row>
    <row r="799" spans="1:7" ht="45" customHeight="1" x14ac:dyDescent="0.2">
      <c r="A799" s="3" t="s">
        <v>2926</v>
      </c>
      <c r="B799" s="3" t="s">
        <v>7136</v>
      </c>
      <c r="C799" s="3" t="s">
        <v>6208</v>
      </c>
      <c r="D799" s="3" t="s">
        <v>7033</v>
      </c>
      <c r="E799" s="3" t="s">
        <v>7034</v>
      </c>
      <c r="F799" s="3" t="s">
        <v>95</v>
      </c>
      <c r="G799" s="3" t="s">
        <v>6212</v>
      </c>
    </row>
    <row r="800" spans="1:7" ht="45" customHeight="1" x14ac:dyDescent="0.2">
      <c r="A800" s="3" t="s">
        <v>2928</v>
      </c>
      <c r="B800" s="3" t="s">
        <v>7137</v>
      </c>
      <c r="C800" s="3" t="s">
        <v>6208</v>
      </c>
      <c r="D800" s="3" t="s">
        <v>7033</v>
      </c>
      <c r="E800" s="3" t="s">
        <v>7034</v>
      </c>
      <c r="F800" s="3" t="s">
        <v>95</v>
      </c>
      <c r="G800" s="3" t="s">
        <v>6212</v>
      </c>
    </row>
    <row r="801" spans="1:7" ht="45" customHeight="1" x14ac:dyDescent="0.2">
      <c r="A801" s="3" t="s">
        <v>2930</v>
      </c>
      <c r="B801" s="3" t="s">
        <v>7138</v>
      </c>
      <c r="C801" s="3" t="s">
        <v>6208</v>
      </c>
      <c r="D801" s="3" t="s">
        <v>7102</v>
      </c>
      <c r="E801" s="3" t="s">
        <v>7103</v>
      </c>
      <c r="F801" s="3" t="s">
        <v>95</v>
      </c>
      <c r="G801" s="3" t="s">
        <v>6212</v>
      </c>
    </row>
    <row r="802" spans="1:7" ht="45" customHeight="1" x14ac:dyDescent="0.2">
      <c r="A802" s="3" t="s">
        <v>2932</v>
      </c>
      <c r="B802" s="3" t="s">
        <v>7139</v>
      </c>
      <c r="C802" s="3" t="s">
        <v>6208</v>
      </c>
      <c r="D802" s="3" t="s">
        <v>7102</v>
      </c>
      <c r="E802" s="3" t="s">
        <v>7103</v>
      </c>
      <c r="F802" s="3" t="s">
        <v>95</v>
      </c>
      <c r="G802" s="3" t="s">
        <v>6212</v>
      </c>
    </row>
    <row r="803" spans="1:7" ht="45" customHeight="1" x14ac:dyDescent="0.2">
      <c r="A803" s="3" t="s">
        <v>2934</v>
      </c>
      <c r="B803" s="3" t="s">
        <v>7140</v>
      </c>
      <c r="C803" s="3" t="s">
        <v>6208</v>
      </c>
      <c r="D803" s="3" t="s">
        <v>7030</v>
      </c>
      <c r="E803" s="3" t="s">
        <v>7108</v>
      </c>
      <c r="F803" s="3" t="s">
        <v>95</v>
      </c>
      <c r="G803" s="3" t="s">
        <v>6212</v>
      </c>
    </row>
    <row r="804" spans="1:7" ht="45" customHeight="1" x14ac:dyDescent="0.2">
      <c r="A804" s="3" t="s">
        <v>2936</v>
      </c>
      <c r="B804" s="3" t="s">
        <v>7141</v>
      </c>
      <c r="C804" s="3" t="s">
        <v>6208</v>
      </c>
      <c r="D804" s="3" t="s">
        <v>7030</v>
      </c>
      <c r="E804" s="3" t="s">
        <v>7108</v>
      </c>
      <c r="F804" s="3" t="s">
        <v>95</v>
      </c>
      <c r="G804" s="3" t="s">
        <v>6212</v>
      </c>
    </row>
    <row r="805" spans="1:7" ht="45" customHeight="1" x14ac:dyDescent="0.2">
      <c r="A805" s="3" t="s">
        <v>2938</v>
      </c>
      <c r="B805" s="3" t="s">
        <v>7142</v>
      </c>
      <c r="C805" s="3" t="s">
        <v>6208</v>
      </c>
      <c r="D805" s="3" t="s">
        <v>7033</v>
      </c>
      <c r="E805" s="3" t="s">
        <v>7034</v>
      </c>
      <c r="F805" s="3" t="s">
        <v>95</v>
      </c>
      <c r="G805" s="3" t="s">
        <v>6212</v>
      </c>
    </row>
    <row r="806" spans="1:7" ht="45" customHeight="1" x14ac:dyDescent="0.2">
      <c r="A806" s="3" t="s">
        <v>2940</v>
      </c>
      <c r="B806" s="3" t="s">
        <v>7143</v>
      </c>
      <c r="C806" s="3" t="s">
        <v>6208</v>
      </c>
      <c r="D806" s="3" t="s">
        <v>7102</v>
      </c>
      <c r="E806" s="3" t="s">
        <v>7103</v>
      </c>
      <c r="F806" s="3" t="s">
        <v>95</v>
      </c>
      <c r="G806" s="3" t="s">
        <v>6212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06"/>
  <sheetViews>
    <sheetView topLeftCell="A3" workbookViewId="0"/>
  </sheetViews>
  <sheetFormatPr baseColWidth="10" defaultColWidth="8.83203125" defaultRowHeight="15" x14ac:dyDescent="0.2"/>
  <cols>
    <col min="1" max="1" width="8.33203125" bestFit="1" customWidth="1"/>
    <col min="2" max="3" width="30.33203125" bestFit="1" customWidth="1"/>
    <col min="4" max="4" width="28.5" bestFit="1" customWidth="1"/>
    <col min="5" max="5" width="27.5" bestFit="1" customWidth="1"/>
    <col min="6" max="6" width="32.83203125" bestFit="1" customWidth="1"/>
    <col min="7" max="7" width="28.6640625" bestFit="1" customWidth="1"/>
  </cols>
  <sheetData>
    <row r="1" spans="1:7" hidden="1" x14ac:dyDescent="0.2">
      <c r="C1" t="s">
        <v>6</v>
      </c>
      <c r="D1" t="s">
        <v>10</v>
      </c>
      <c r="E1" t="s">
        <v>10</v>
      </c>
      <c r="F1" t="s">
        <v>6</v>
      </c>
      <c r="G1" t="s">
        <v>6</v>
      </c>
    </row>
    <row r="2" spans="1:7" hidden="1" x14ac:dyDescent="0.2">
      <c r="C2" t="s">
        <v>7144</v>
      </c>
      <c r="D2" t="s">
        <v>7145</v>
      </c>
      <c r="E2" t="s">
        <v>7146</v>
      </c>
      <c r="F2" t="s">
        <v>7147</v>
      </c>
      <c r="G2" t="s">
        <v>7148</v>
      </c>
    </row>
    <row r="3" spans="1:7" ht="16" x14ac:dyDescent="0.2">
      <c r="A3" s="1" t="s">
        <v>2954</v>
      </c>
      <c r="B3" s="1"/>
      <c r="C3" s="1" t="s">
        <v>7149</v>
      </c>
      <c r="D3" s="1" t="s">
        <v>7150</v>
      </c>
      <c r="E3" s="1" t="s">
        <v>7151</v>
      </c>
      <c r="F3" s="1" t="s">
        <v>7152</v>
      </c>
      <c r="G3" s="1" t="s">
        <v>7153</v>
      </c>
    </row>
    <row r="4" spans="1:7" ht="45" customHeight="1" x14ac:dyDescent="0.2">
      <c r="A4" s="3" t="s">
        <v>98</v>
      </c>
      <c r="B4" s="3" t="s">
        <v>7154</v>
      </c>
      <c r="C4" s="3" t="s">
        <v>7155</v>
      </c>
      <c r="D4" s="3" t="s">
        <v>7156</v>
      </c>
      <c r="E4" s="3" t="s">
        <v>7156</v>
      </c>
      <c r="F4" s="3" t="s">
        <v>95</v>
      </c>
      <c r="G4" s="3" t="s">
        <v>6212</v>
      </c>
    </row>
    <row r="5" spans="1:7" ht="45" customHeight="1" x14ac:dyDescent="0.2">
      <c r="A5" s="3" t="s">
        <v>109</v>
      </c>
      <c r="B5" s="3" t="s">
        <v>7157</v>
      </c>
      <c r="C5" s="3" t="s">
        <v>7155</v>
      </c>
      <c r="D5" s="3" t="s">
        <v>7156</v>
      </c>
      <c r="E5" s="3" t="s">
        <v>7156</v>
      </c>
      <c r="F5" s="3" t="s">
        <v>95</v>
      </c>
      <c r="G5" s="3" t="s">
        <v>6212</v>
      </c>
    </row>
    <row r="6" spans="1:7" ht="45" customHeight="1" x14ac:dyDescent="0.2">
      <c r="A6" s="3" t="s">
        <v>118</v>
      </c>
      <c r="B6" s="3" t="s">
        <v>7158</v>
      </c>
      <c r="C6" s="3" t="s">
        <v>7155</v>
      </c>
      <c r="D6" s="3" t="s">
        <v>7156</v>
      </c>
      <c r="E6" s="3" t="s">
        <v>7156</v>
      </c>
      <c r="F6" s="3" t="s">
        <v>95</v>
      </c>
      <c r="G6" s="3" t="s">
        <v>6212</v>
      </c>
    </row>
    <row r="7" spans="1:7" ht="45" customHeight="1" x14ac:dyDescent="0.2">
      <c r="A7" s="3" t="s">
        <v>124</v>
      </c>
      <c r="B7" s="3" t="s">
        <v>7159</v>
      </c>
      <c r="C7" s="3" t="s">
        <v>7155</v>
      </c>
      <c r="D7" s="3" t="s">
        <v>7156</v>
      </c>
      <c r="E7" s="3" t="s">
        <v>7156</v>
      </c>
      <c r="F7" s="3" t="s">
        <v>95</v>
      </c>
      <c r="G7" s="3" t="s">
        <v>6212</v>
      </c>
    </row>
    <row r="8" spans="1:7" ht="45" customHeight="1" x14ac:dyDescent="0.2">
      <c r="A8" s="3" t="s">
        <v>132</v>
      </c>
      <c r="B8" s="3" t="s">
        <v>7160</v>
      </c>
      <c r="C8" s="3" t="s">
        <v>7155</v>
      </c>
      <c r="D8" s="3" t="s">
        <v>7156</v>
      </c>
      <c r="E8" s="3" t="s">
        <v>7156</v>
      </c>
      <c r="F8" s="3" t="s">
        <v>95</v>
      </c>
      <c r="G8" s="3" t="s">
        <v>6212</v>
      </c>
    </row>
    <row r="9" spans="1:7" ht="45" customHeight="1" x14ac:dyDescent="0.2">
      <c r="A9" s="3" t="s">
        <v>138</v>
      </c>
      <c r="B9" s="3" t="s">
        <v>7161</v>
      </c>
      <c r="C9" s="3" t="s">
        <v>7155</v>
      </c>
      <c r="D9" s="3" t="s">
        <v>7156</v>
      </c>
      <c r="E9" s="3" t="s">
        <v>7156</v>
      </c>
      <c r="F9" s="3" t="s">
        <v>95</v>
      </c>
      <c r="G9" s="3" t="s">
        <v>6212</v>
      </c>
    </row>
    <row r="10" spans="1:7" ht="45" customHeight="1" x14ac:dyDescent="0.2">
      <c r="A10" s="3" t="s">
        <v>146</v>
      </c>
      <c r="B10" s="3" t="s">
        <v>7162</v>
      </c>
      <c r="C10" s="3" t="s">
        <v>7155</v>
      </c>
      <c r="D10" s="3" t="s">
        <v>7156</v>
      </c>
      <c r="E10" s="3" t="s">
        <v>7156</v>
      </c>
      <c r="F10" s="3" t="s">
        <v>95</v>
      </c>
      <c r="G10" s="3" t="s">
        <v>6212</v>
      </c>
    </row>
    <row r="11" spans="1:7" ht="45" customHeight="1" x14ac:dyDescent="0.2">
      <c r="A11" s="3" t="s">
        <v>152</v>
      </c>
      <c r="B11" s="3" t="s">
        <v>7163</v>
      </c>
      <c r="C11" s="3" t="s">
        <v>7155</v>
      </c>
      <c r="D11" s="3" t="s">
        <v>7156</v>
      </c>
      <c r="E11" s="3" t="s">
        <v>7156</v>
      </c>
      <c r="F11" s="3" t="s">
        <v>95</v>
      </c>
      <c r="G11" s="3" t="s">
        <v>6212</v>
      </c>
    </row>
    <row r="12" spans="1:7" ht="45" customHeight="1" x14ac:dyDescent="0.2">
      <c r="A12" s="3" t="s">
        <v>158</v>
      </c>
      <c r="B12" s="3" t="s">
        <v>7164</v>
      </c>
      <c r="C12" s="3" t="s">
        <v>7155</v>
      </c>
      <c r="D12" s="3" t="s">
        <v>7156</v>
      </c>
      <c r="E12" s="3" t="s">
        <v>7156</v>
      </c>
      <c r="F12" s="3" t="s">
        <v>95</v>
      </c>
      <c r="G12" s="3" t="s">
        <v>6212</v>
      </c>
    </row>
    <row r="13" spans="1:7" ht="45" customHeight="1" x14ac:dyDescent="0.2">
      <c r="A13" s="3" t="s">
        <v>168</v>
      </c>
      <c r="B13" s="3" t="s">
        <v>7165</v>
      </c>
      <c r="C13" s="3" t="s">
        <v>7155</v>
      </c>
      <c r="D13" s="3" t="s">
        <v>7156</v>
      </c>
      <c r="E13" s="3" t="s">
        <v>7156</v>
      </c>
      <c r="F13" s="3" t="s">
        <v>95</v>
      </c>
      <c r="G13" s="3" t="s">
        <v>6212</v>
      </c>
    </row>
    <row r="14" spans="1:7" ht="45" customHeight="1" x14ac:dyDescent="0.2">
      <c r="A14" s="3" t="s">
        <v>174</v>
      </c>
      <c r="B14" s="3" t="s">
        <v>7166</v>
      </c>
      <c r="C14" s="3" t="s">
        <v>7155</v>
      </c>
      <c r="D14" s="3" t="s">
        <v>7156</v>
      </c>
      <c r="E14" s="3" t="s">
        <v>7156</v>
      </c>
      <c r="F14" s="3" t="s">
        <v>95</v>
      </c>
      <c r="G14" s="3" t="s">
        <v>6212</v>
      </c>
    </row>
    <row r="15" spans="1:7" ht="45" customHeight="1" x14ac:dyDescent="0.2">
      <c r="A15" s="3" t="s">
        <v>184</v>
      </c>
      <c r="B15" s="3" t="s">
        <v>7167</v>
      </c>
      <c r="C15" s="3" t="s">
        <v>7155</v>
      </c>
      <c r="D15" s="3" t="s">
        <v>7168</v>
      </c>
      <c r="E15" s="3" t="s">
        <v>7168</v>
      </c>
      <c r="F15" s="3" t="s">
        <v>95</v>
      </c>
      <c r="G15" s="3" t="s">
        <v>6212</v>
      </c>
    </row>
    <row r="16" spans="1:7" ht="45" customHeight="1" x14ac:dyDescent="0.2">
      <c r="A16" s="3" t="s">
        <v>189</v>
      </c>
      <c r="B16" s="3" t="s">
        <v>7169</v>
      </c>
      <c r="C16" s="3" t="s">
        <v>7155</v>
      </c>
      <c r="D16" s="3" t="s">
        <v>7156</v>
      </c>
      <c r="E16" s="3" t="s">
        <v>7156</v>
      </c>
      <c r="F16" s="3" t="s">
        <v>95</v>
      </c>
      <c r="G16" s="3" t="s">
        <v>6212</v>
      </c>
    </row>
    <row r="17" spans="1:7" ht="45" customHeight="1" x14ac:dyDescent="0.2">
      <c r="A17" s="3" t="s">
        <v>199</v>
      </c>
      <c r="B17" s="3" t="s">
        <v>7170</v>
      </c>
      <c r="C17" s="3" t="s">
        <v>7155</v>
      </c>
      <c r="D17" s="3" t="s">
        <v>7171</v>
      </c>
      <c r="E17" s="3" t="s">
        <v>7171</v>
      </c>
      <c r="F17" s="3" t="s">
        <v>95</v>
      </c>
      <c r="G17" s="3" t="s">
        <v>6212</v>
      </c>
    </row>
    <row r="18" spans="1:7" ht="45" customHeight="1" x14ac:dyDescent="0.2">
      <c r="A18" s="3" t="s">
        <v>205</v>
      </c>
      <c r="B18" s="3" t="s">
        <v>7172</v>
      </c>
      <c r="C18" s="3" t="s">
        <v>7155</v>
      </c>
      <c r="D18" s="3" t="s">
        <v>7156</v>
      </c>
      <c r="E18" s="3" t="s">
        <v>7156</v>
      </c>
      <c r="F18" s="3" t="s">
        <v>95</v>
      </c>
      <c r="G18" s="3" t="s">
        <v>6212</v>
      </c>
    </row>
    <row r="19" spans="1:7" ht="45" customHeight="1" x14ac:dyDescent="0.2">
      <c r="A19" s="3" t="s">
        <v>211</v>
      </c>
      <c r="B19" s="3" t="s">
        <v>7173</v>
      </c>
      <c r="C19" s="3" t="s">
        <v>7155</v>
      </c>
      <c r="D19" s="3" t="s">
        <v>7156</v>
      </c>
      <c r="E19" s="3" t="s">
        <v>7156</v>
      </c>
      <c r="F19" s="3" t="s">
        <v>95</v>
      </c>
      <c r="G19" s="3" t="s">
        <v>6212</v>
      </c>
    </row>
    <row r="20" spans="1:7" ht="45" customHeight="1" x14ac:dyDescent="0.2">
      <c r="A20" s="3" t="s">
        <v>222</v>
      </c>
      <c r="B20" s="3" t="s">
        <v>7174</v>
      </c>
      <c r="C20" s="3" t="s">
        <v>7155</v>
      </c>
      <c r="D20" s="3" t="s">
        <v>7175</v>
      </c>
      <c r="E20" s="3" t="s">
        <v>7175</v>
      </c>
      <c r="F20" s="3" t="s">
        <v>95</v>
      </c>
      <c r="G20" s="3" t="s">
        <v>6212</v>
      </c>
    </row>
    <row r="21" spans="1:7" ht="45" customHeight="1" x14ac:dyDescent="0.2">
      <c r="A21" s="3" t="s">
        <v>231</v>
      </c>
      <c r="B21" s="3" t="s">
        <v>7176</v>
      </c>
      <c r="C21" s="3" t="s">
        <v>7155</v>
      </c>
      <c r="D21" s="3" t="s">
        <v>7156</v>
      </c>
      <c r="E21" s="3" t="s">
        <v>7156</v>
      </c>
      <c r="F21" s="3" t="s">
        <v>95</v>
      </c>
      <c r="G21" s="3" t="s">
        <v>6212</v>
      </c>
    </row>
    <row r="22" spans="1:7" ht="45" customHeight="1" x14ac:dyDescent="0.2">
      <c r="A22" s="3" t="s">
        <v>236</v>
      </c>
      <c r="B22" s="3" t="s">
        <v>7177</v>
      </c>
      <c r="C22" s="3" t="s">
        <v>7155</v>
      </c>
      <c r="D22" s="3" t="s">
        <v>7156</v>
      </c>
      <c r="E22" s="3" t="s">
        <v>7156</v>
      </c>
      <c r="F22" s="3" t="s">
        <v>95</v>
      </c>
      <c r="G22" s="3" t="s">
        <v>6212</v>
      </c>
    </row>
    <row r="23" spans="1:7" ht="45" customHeight="1" x14ac:dyDescent="0.2">
      <c r="A23" s="3" t="s">
        <v>241</v>
      </c>
      <c r="B23" s="3" t="s">
        <v>7178</v>
      </c>
      <c r="C23" s="3" t="s">
        <v>7155</v>
      </c>
      <c r="D23" s="3" t="s">
        <v>7156</v>
      </c>
      <c r="E23" s="3" t="s">
        <v>7156</v>
      </c>
      <c r="F23" s="3" t="s">
        <v>95</v>
      </c>
      <c r="G23" s="3" t="s">
        <v>6212</v>
      </c>
    </row>
    <row r="24" spans="1:7" ht="45" customHeight="1" x14ac:dyDescent="0.2">
      <c r="A24" s="3" t="s">
        <v>245</v>
      </c>
      <c r="B24" s="3" t="s">
        <v>7179</v>
      </c>
      <c r="C24" s="3" t="s">
        <v>7155</v>
      </c>
      <c r="D24" s="3" t="s">
        <v>7156</v>
      </c>
      <c r="E24" s="3" t="s">
        <v>7156</v>
      </c>
      <c r="F24" s="3" t="s">
        <v>95</v>
      </c>
      <c r="G24" s="3" t="s">
        <v>6212</v>
      </c>
    </row>
    <row r="25" spans="1:7" ht="45" customHeight="1" x14ac:dyDescent="0.2">
      <c r="A25" s="3" t="s">
        <v>251</v>
      </c>
      <c r="B25" s="3" t="s">
        <v>7180</v>
      </c>
      <c r="C25" s="3" t="s">
        <v>7155</v>
      </c>
      <c r="D25" s="3" t="s">
        <v>7156</v>
      </c>
      <c r="E25" s="3" t="s">
        <v>7156</v>
      </c>
      <c r="F25" s="3" t="s">
        <v>95</v>
      </c>
      <c r="G25" s="3" t="s">
        <v>6212</v>
      </c>
    </row>
    <row r="26" spans="1:7" ht="45" customHeight="1" x14ac:dyDescent="0.2">
      <c r="A26" s="3" t="s">
        <v>257</v>
      </c>
      <c r="B26" s="3" t="s">
        <v>7181</v>
      </c>
      <c r="C26" s="3" t="s">
        <v>7155</v>
      </c>
      <c r="D26" s="3" t="s">
        <v>7156</v>
      </c>
      <c r="E26" s="3" t="s">
        <v>7156</v>
      </c>
      <c r="F26" s="3" t="s">
        <v>95</v>
      </c>
      <c r="G26" s="3" t="s">
        <v>6212</v>
      </c>
    </row>
    <row r="27" spans="1:7" ht="45" customHeight="1" x14ac:dyDescent="0.2">
      <c r="A27" s="3" t="s">
        <v>266</v>
      </c>
      <c r="B27" s="3" t="s">
        <v>7182</v>
      </c>
      <c r="C27" s="3" t="s">
        <v>7155</v>
      </c>
      <c r="D27" s="3" t="s">
        <v>7183</v>
      </c>
      <c r="E27" s="3" t="s">
        <v>7183</v>
      </c>
      <c r="F27" s="3" t="s">
        <v>95</v>
      </c>
      <c r="G27" s="3" t="s">
        <v>6212</v>
      </c>
    </row>
    <row r="28" spans="1:7" ht="45" customHeight="1" x14ac:dyDescent="0.2">
      <c r="A28" s="3" t="s">
        <v>273</v>
      </c>
      <c r="B28" s="3" t="s">
        <v>7184</v>
      </c>
      <c r="C28" s="3" t="s">
        <v>7155</v>
      </c>
      <c r="D28" s="3" t="s">
        <v>7156</v>
      </c>
      <c r="E28" s="3" t="s">
        <v>7156</v>
      </c>
      <c r="F28" s="3" t="s">
        <v>95</v>
      </c>
      <c r="G28" s="3" t="s">
        <v>6212</v>
      </c>
    </row>
    <row r="29" spans="1:7" ht="45" customHeight="1" x14ac:dyDescent="0.2">
      <c r="A29" s="3" t="s">
        <v>279</v>
      </c>
      <c r="B29" s="3" t="s">
        <v>7185</v>
      </c>
      <c r="C29" s="3" t="s">
        <v>7155</v>
      </c>
      <c r="D29" s="3" t="s">
        <v>7156</v>
      </c>
      <c r="E29" s="3" t="s">
        <v>7156</v>
      </c>
      <c r="F29" s="3" t="s">
        <v>95</v>
      </c>
      <c r="G29" s="3" t="s">
        <v>6212</v>
      </c>
    </row>
    <row r="30" spans="1:7" ht="45" customHeight="1" x14ac:dyDescent="0.2">
      <c r="A30" s="3" t="s">
        <v>284</v>
      </c>
      <c r="B30" s="3" t="s">
        <v>7186</v>
      </c>
      <c r="C30" s="3" t="s">
        <v>7155</v>
      </c>
      <c r="D30" s="3" t="s">
        <v>7156</v>
      </c>
      <c r="E30" s="3" t="s">
        <v>7156</v>
      </c>
      <c r="F30" s="3" t="s">
        <v>95</v>
      </c>
      <c r="G30" s="3" t="s">
        <v>6212</v>
      </c>
    </row>
    <row r="31" spans="1:7" ht="45" customHeight="1" x14ac:dyDescent="0.2">
      <c r="A31" s="3" t="s">
        <v>288</v>
      </c>
      <c r="B31" s="3" t="s">
        <v>7187</v>
      </c>
      <c r="C31" s="3" t="s">
        <v>7155</v>
      </c>
      <c r="D31" s="3" t="s">
        <v>7156</v>
      </c>
      <c r="E31" s="3" t="s">
        <v>7156</v>
      </c>
      <c r="F31" s="3" t="s">
        <v>95</v>
      </c>
      <c r="G31" s="3" t="s">
        <v>6212</v>
      </c>
    </row>
    <row r="32" spans="1:7" ht="45" customHeight="1" x14ac:dyDescent="0.2">
      <c r="A32" s="3" t="s">
        <v>293</v>
      </c>
      <c r="B32" s="3" t="s">
        <v>7188</v>
      </c>
      <c r="C32" s="3" t="s">
        <v>7155</v>
      </c>
      <c r="D32" s="3" t="s">
        <v>7156</v>
      </c>
      <c r="E32" s="3" t="s">
        <v>7156</v>
      </c>
      <c r="F32" s="3" t="s">
        <v>95</v>
      </c>
      <c r="G32" s="3" t="s">
        <v>6212</v>
      </c>
    </row>
    <row r="33" spans="1:7" ht="45" customHeight="1" x14ac:dyDescent="0.2">
      <c r="A33" s="3" t="s">
        <v>298</v>
      </c>
      <c r="B33" s="3" t="s">
        <v>7189</v>
      </c>
      <c r="C33" s="3" t="s">
        <v>7155</v>
      </c>
      <c r="D33" s="3" t="s">
        <v>7156</v>
      </c>
      <c r="E33" s="3" t="s">
        <v>7156</v>
      </c>
      <c r="F33" s="3" t="s">
        <v>95</v>
      </c>
      <c r="G33" s="3" t="s">
        <v>6212</v>
      </c>
    </row>
    <row r="34" spans="1:7" ht="45" customHeight="1" x14ac:dyDescent="0.2">
      <c r="A34" s="3" t="s">
        <v>303</v>
      </c>
      <c r="B34" s="3" t="s">
        <v>7190</v>
      </c>
      <c r="C34" s="3" t="s">
        <v>7155</v>
      </c>
      <c r="D34" s="3" t="s">
        <v>7156</v>
      </c>
      <c r="E34" s="3" t="s">
        <v>7156</v>
      </c>
      <c r="F34" s="3" t="s">
        <v>95</v>
      </c>
      <c r="G34" s="3" t="s">
        <v>6212</v>
      </c>
    </row>
    <row r="35" spans="1:7" ht="45" customHeight="1" x14ac:dyDescent="0.2">
      <c r="A35" s="3" t="s">
        <v>311</v>
      </c>
      <c r="B35" s="3" t="s">
        <v>7191</v>
      </c>
      <c r="C35" s="3" t="s">
        <v>7155</v>
      </c>
      <c r="D35" s="3" t="s">
        <v>7156</v>
      </c>
      <c r="E35" s="3" t="s">
        <v>7156</v>
      </c>
      <c r="F35" s="3" t="s">
        <v>95</v>
      </c>
      <c r="G35" s="3" t="s">
        <v>6212</v>
      </c>
    </row>
    <row r="36" spans="1:7" ht="45" customHeight="1" x14ac:dyDescent="0.2">
      <c r="A36" s="3" t="s">
        <v>317</v>
      </c>
      <c r="B36" s="3" t="s">
        <v>7192</v>
      </c>
      <c r="C36" s="3" t="s">
        <v>7155</v>
      </c>
      <c r="D36" s="3" t="s">
        <v>7156</v>
      </c>
      <c r="E36" s="3" t="s">
        <v>7156</v>
      </c>
      <c r="F36" s="3" t="s">
        <v>95</v>
      </c>
      <c r="G36" s="3" t="s">
        <v>6212</v>
      </c>
    </row>
    <row r="37" spans="1:7" ht="45" customHeight="1" x14ac:dyDescent="0.2">
      <c r="A37" s="3" t="s">
        <v>323</v>
      </c>
      <c r="B37" s="3" t="s">
        <v>7193</v>
      </c>
      <c r="C37" s="3" t="s">
        <v>7155</v>
      </c>
      <c r="D37" s="3" t="s">
        <v>7156</v>
      </c>
      <c r="E37" s="3" t="s">
        <v>7156</v>
      </c>
      <c r="F37" s="3" t="s">
        <v>95</v>
      </c>
      <c r="G37" s="3" t="s">
        <v>6212</v>
      </c>
    </row>
    <row r="38" spans="1:7" ht="45" customHeight="1" x14ac:dyDescent="0.2">
      <c r="A38" s="3" t="s">
        <v>328</v>
      </c>
      <c r="B38" s="3" t="s">
        <v>7194</v>
      </c>
      <c r="C38" s="3" t="s">
        <v>7155</v>
      </c>
      <c r="D38" s="3" t="s">
        <v>7156</v>
      </c>
      <c r="E38" s="3" t="s">
        <v>7156</v>
      </c>
      <c r="F38" s="3" t="s">
        <v>95</v>
      </c>
      <c r="G38" s="3" t="s">
        <v>6212</v>
      </c>
    </row>
    <row r="39" spans="1:7" ht="45" customHeight="1" x14ac:dyDescent="0.2">
      <c r="A39" s="3" t="s">
        <v>331</v>
      </c>
      <c r="B39" s="3" t="s">
        <v>7195</v>
      </c>
      <c r="C39" s="3" t="s">
        <v>7155</v>
      </c>
      <c r="D39" s="3" t="s">
        <v>7156</v>
      </c>
      <c r="E39" s="3" t="s">
        <v>7156</v>
      </c>
      <c r="F39" s="3" t="s">
        <v>95</v>
      </c>
      <c r="G39" s="3" t="s">
        <v>6212</v>
      </c>
    </row>
    <row r="40" spans="1:7" ht="45" customHeight="1" x14ac:dyDescent="0.2">
      <c r="A40" s="3" t="s">
        <v>340</v>
      </c>
      <c r="B40" s="3" t="s">
        <v>7196</v>
      </c>
      <c r="C40" s="3" t="s">
        <v>7155</v>
      </c>
      <c r="D40" s="3" t="s">
        <v>7197</v>
      </c>
      <c r="E40" s="3" t="s">
        <v>7197</v>
      </c>
      <c r="F40" s="3" t="s">
        <v>95</v>
      </c>
      <c r="G40" s="3" t="s">
        <v>6212</v>
      </c>
    </row>
    <row r="41" spans="1:7" ht="45" customHeight="1" x14ac:dyDescent="0.2">
      <c r="A41" s="3" t="s">
        <v>344</v>
      </c>
      <c r="B41" s="3" t="s">
        <v>7198</v>
      </c>
      <c r="C41" s="3" t="s">
        <v>7155</v>
      </c>
      <c r="D41" s="3" t="s">
        <v>7156</v>
      </c>
      <c r="E41" s="3" t="s">
        <v>7156</v>
      </c>
      <c r="F41" s="3" t="s">
        <v>95</v>
      </c>
      <c r="G41" s="3" t="s">
        <v>6212</v>
      </c>
    </row>
    <row r="42" spans="1:7" ht="45" customHeight="1" x14ac:dyDescent="0.2">
      <c r="A42" s="3" t="s">
        <v>349</v>
      </c>
      <c r="B42" s="3" t="s">
        <v>7199</v>
      </c>
      <c r="C42" s="3" t="s">
        <v>7155</v>
      </c>
      <c r="D42" s="3" t="s">
        <v>7156</v>
      </c>
      <c r="E42" s="3" t="s">
        <v>7156</v>
      </c>
      <c r="F42" s="3" t="s">
        <v>95</v>
      </c>
      <c r="G42" s="3" t="s">
        <v>6212</v>
      </c>
    </row>
    <row r="43" spans="1:7" ht="45" customHeight="1" x14ac:dyDescent="0.2">
      <c r="A43" s="3" t="s">
        <v>356</v>
      </c>
      <c r="B43" s="3" t="s">
        <v>7200</v>
      </c>
      <c r="C43" s="3" t="s">
        <v>7155</v>
      </c>
      <c r="D43" s="3" t="s">
        <v>7156</v>
      </c>
      <c r="E43" s="3" t="s">
        <v>7156</v>
      </c>
      <c r="F43" s="3" t="s">
        <v>95</v>
      </c>
      <c r="G43" s="3" t="s">
        <v>6212</v>
      </c>
    </row>
    <row r="44" spans="1:7" ht="45" customHeight="1" x14ac:dyDescent="0.2">
      <c r="A44" s="3" t="s">
        <v>361</v>
      </c>
      <c r="B44" s="3" t="s">
        <v>7201</v>
      </c>
      <c r="C44" s="3" t="s">
        <v>7155</v>
      </c>
      <c r="D44" s="3" t="s">
        <v>7156</v>
      </c>
      <c r="E44" s="3" t="s">
        <v>7156</v>
      </c>
      <c r="F44" s="3" t="s">
        <v>95</v>
      </c>
      <c r="G44" s="3" t="s">
        <v>6212</v>
      </c>
    </row>
    <row r="45" spans="1:7" ht="45" customHeight="1" x14ac:dyDescent="0.2">
      <c r="A45" s="3" t="s">
        <v>365</v>
      </c>
      <c r="B45" s="3" t="s">
        <v>7202</v>
      </c>
      <c r="C45" s="3" t="s">
        <v>7155</v>
      </c>
      <c r="D45" s="3" t="s">
        <v>7156</v>
      </c>
      <c r="E45" s="3" t="s">
        <v>7156</v>
      </c>
      <c r="F45" s="3" t="s">
        <v>95</v>
      </c>
      <c r="G45" s="3" t="s">
        <v>6212</v>
      </c>
    </row>
    <row r="46" spans="1:7" ht="45" customHeight="1" x14ac:dyDescent="0.2">
      <c r="A46" s="3" t="s">
        <v>369</v>
      </c>
      <c r="B46" s="3" t="s">
        <v>7203</v>
      </c>
      <c r="C46" s="3" t="s">
        <v>7155</v>
      </c>
      <c r="D46" s="3" t="s">
        <v>7156</v>
      </c>
      <c r="E46" s="3" t="s">
        <v>7156</v>
      </c>
      <c r="F46" s="3" t="s">
        <v>95</v>
      </c>
      <c r="G46" s="3" t="s">
        <v>6212</v>
      </c>
    </row>
    <row r="47" spans="1:7" ht="45" customHeight="1" x14ac:dyDescent="0.2">
      <c r="A47" s="3" t="s">
        <v>376</v>
      </c>
      <c r="B47" s="3" t="s">
        <v>7204</v>
      </c>
      <c r="C47" s="3" t="s">
        <v>7155</v>
      </c>
      <c r="D47" s="3" t="s">
        <v>7156</v>
      </c>
      <c r="E47" s="3" t="s">
        <v>7156</v>
      </c>
      <c r="F47" s="3" t="s">
        <v>95</v>
      </c>
      <c r="G47" s="3" t="s">
        <v>6212</v>
      </c>
    </row>
    <row r="48" spans="1:7" ht="45" customHeight="1" x14ac:dyDescent="0.2">
      <c r="A48" s="3" t="s">
        <v>381</v>
      </c>
      <c r="B48" s="3" t="s">
        <v>7205</v>
      </c>
      <c r="C48" s="3" t="s">
        <v>7155</v>
      </c>
      <c r="D48" s="3" t="s">
        <v>7156</v>
      </c>
      <c r="E48" s="3" t="s">
        <v>7156</v>
      </c>
      <c r="F48" s="3" t="s">
        <v>95</v>
      </c>
      <c r="G48" s="3" t="s">
        <v>6212</v>
      </c>
    </row>
    <row r="49" spans="1:7" ht="45" customHeight="1" x14ac:dyDescent="0.2">
      <c r="A49" s="3" t="s">
        <v>385</v>
      </c>
      <c r="B49" s="3" t="s">
        <v>7206</v>
      </c>
      <c r="C49" s="3" t="s">
        <v>7155</v>
      </c>
      <c r="D49" s="3" t="s">
        <v>7156</v>
      </c>
      <c r="E49" s="3" t="s">
        <v>7156</v>
      </c>
      <c r="F49" s="3" t="s">
        <v>95</v>
      </c>
      <c r="G49" s="3" t="s">
        <v>6212</v>
      </c>
    </row>
    <row r="50" spans="1:7" ht="45" customHeight="1" x14ac:dyDescent="0.2">
      <c r="A50" s="3" t="s">
        <v>390</v>
      </c>
      <c r="B50" s="3" t="s">
        <v>7207</v>
      </c>
      <c r="C50" s="3" t="s">
        <v>7155</v>
      </c>
      <c r="D50" s="3" t="s">
        <v>7156</v>
      </c>
      <c r="E50" s="3" t="s">
        <v>7156</v>
      </c>
      <c r="F50" s="3" t="s">
        <v>95</v>
      </c>
      <c r="G50" s="3" t="s">
        <v>6212</v>
      </c>
    </row>
    <row r="51" spans="1:7" ht="45" customHeight="1" x14ac:dyDescent="0.2">
      <c r="A51" s="3" t="s">
        <v>394</v>
      </c>
      <c r="B51" s="3" t="s">
        <v>7208</v>
      </c>
      <c r="C51" s="3" t="s">
        <v>7155</v>
      </c>
      <c r="D51" s="3" t="s">
        <v>7156</v>
      </c>
      <c r="E51" s="3" t="s">
        <v>7156</v>
      </c>
      <c r="F51" s="3" t="s">
        <v>95</v>
      </c>
      <c r="G51" s="3" t="s">
        <v>6212</v>
      </c>
    </row>
    <row r="52" spans="1:7" ht="45" customHeight="1" x14ac:dyDescent="0.2">
      <c r="A52" s="3" t="s">
        <v>401</v>
      </c>
      <c r="B52" s="3" t="s">
        <v>7209</v>
      </c>
      <c r="C52" s="3" t="s">
        <v>7155</v>
      </c>
      <c r="D52" s="3" t="s">
        <v>2487</v>
      </c>
      <c r="E52" s="3" t="s">
        <v>2487</v>
      </c>
      <c r="F52" s="3" t="s">
        <v>95</v>
      </c>
      <c r="G52" s="3" t="s">
        <v>6212</v>
      </c>
    </row>
    <row r="53" spans="1:7" ht="45" customHeight="1" x14ac:dyDescent="0.2">
      <c r="A53" s="3" t="s">
        <v>406</v>
      </c>
      <c r="B53" s="3" t="s">
        <v>7210</v>
      </c>
      <c r="C53" s="3" t="s">
        <v>7155</v>
      </c>
      <c r="D53" s="3" t="s">
        <v>7156</v>
      </c>
      <c r="E53" s="3" t="s">
        <v>7156</v>
      </c>
      <c r="F53" s="3" t="s">
        <v>95</v>
      </c>
      <c r="G53" s="3" t="s">
        <v>6212</v>
      </c>
    </row>
    <row r="54" spans="1:7" ht="45" customHeight="1" x14ac:dyDescent="0.2">
      <c r="A54" s="3" t="s">
        <v>412</v>
      </c>
      <c r="B54" s="3" t="s">
        <v>7211</v>
      </c>
      <c r="C54" s="3" t="s">
        <v>7155</v>
      </c>
      <c r="D54" s="3" t="s">
        <v>7156</v>
      </c>
      <c r="E54" s="3" t="s">
        <v>7156</v>
      </c>
      <c r="F54" s="3" t="s">
        <v>95</v>
      </c>
      <c r="G54" s="3" t="s">
        <v>6212</v>
      </c>
    </row>
    <row r="55" spans="1:7" ht="45" customHeight="1" x14ac:dyDescent="0.2">
      <c r="A55" s="3" t="s">
        <v>415</v>
      </c>
      <c r="B55" s="3" t="s">
        <v>7212</v>
      </c>
      <c r="C55" s="3" t="s">
        <v>7155</v>
      </c>
      <c r="D55" s="3" t="s">
        <v>7156</v>
      </c>
      <c r="E55" s="3" t="s">
        <v>7156</v>
      </c>
      <c r="F55" s="3" t="s">
        <v>95</v>
      </c>
      <c r="G55" s="3" t="s">
        <v>6212</v>
      </c>
    </row>
    <row r="56" spans="1:7" ht="45" customHeight="1" x14ac:dyDescent="0.2">
      <c r="A56" s="3" t="s">
        <v>422</v>
      </c>
      <c r="B56" s="3" t="s">
        <v>7213</v>
      </c>
      <c r="C56" s="3" t="s">
        <v>7155</v>
      </c>
      <c r="D56" s="3" t="s">
        <v>7214</v>
      </c>
      <c r="E56" s="3" t="s">
        <v>7214</v>
      </c>
      <c r="F56" s="3" t="s">
        <v>95</v>
      </c>
      <c r="G56" s="3" t="s">
        <v>6212</v>
      </c>
    </row>
    <row r="57" spans="1:7" ht="45" customHeight="1" x14ac:dyDescent="0.2">
      <c r="A57" s="3" t="s">
        <v>426</v>
      </c>
      <c r="B57" s="3" t="s">
        <v>7215</v>
      </c>
      <c r="C57" s="3" t="s">
        <v>7155</v>
      </c>
      <c r="D57" s="3" t="s">
        <v>7156</v>
      </c>
      <c r="E57" s="3" t="s">
        <v>7156</v>
      </c>
      <c r="F57" s="3" t="s">
        <v>95</v>
      </c>
      <c r="G57" s="3" t="s">
        <v>6212</v>
      </c>
    </row>
    <row r="58" spans="1:7" ht="45" customHeight="1" x14ac:dyDescent="0.2">
      <c r="A58" s="3" t="s">
        <v>432</v>
      </c>
      <c r="B58" s="3" t="s">
        <v>7216</v>
      </c>
      <c r="C58" s="3" t="s">
        <v>7155</v>
      </c>
      <c r="D58" s="3" t="s">
        <v>7214</v>
      </c>
      <c r="E58" s="3" t="s">
        <v>7214</v>
      </c>
      <c r="F58" s="3" t="s">
        <v>95</v>
      </c>
      <c r="G58" s="3" t="s">
        <v>6212</v>
      </c>
    </row>
    <row r="59" spans="1:7" ht="45" customHeight="1" x14ac:dyDescent="0.2">
      <c r="A59" s="3" t="s">
        <v>436</v>
      </c>
      <c r="B59" s="3" t="s">
        <v>7217</v>
      </c>
      <c r="C59" s="3" t="s">
        <v>7155</v>
      </c>
      <c r="D59" s="3" t="s">
        <v>7168</v>
      </c>
      <c r="E59" s="3" t="s">
        <v>7168</v>
      </c>
      <c r="F59" s="3" t="s">
        <v>95</v>
      </c>
      <c r="G59" s="3" t="s">
        <v>6212</v>
      </c>
    </row>
    <row r="60" spans="1:7" ht="45" customHeight="1" x14ac:dyDescent="0.2">
      <c r="A60" s="3" t="s">
        <v>440</v>
      </c>
      <c r="B60" s="3" t="s">
        <v>7218</v>
      </c>
      <c r="C60" s="3" t="s">
        <v>7155</v>
      </c>
      <c r="D60" s="3" t="s">
        <v>2487</v>
      </c>
      <c r="E60" s="3" t="s">
        <v>2487</v>
      </c>
      <c r="F60" s="3" t="s">
        <v>95</v>
      </c>
      <c r="G60" s="3" t="s">
        <v>6212</v>
      </c>
    </row>
    <row r="61" spans="1:7" ht="45" customHeight="1" x14ac:dyDescent="0.2">
      <c r="A61" s="3" t="s">
        <v>443</v>
      </c>
      <c r="B61" s="3" t="s">
        <v>7219</v>
      </c>
      <c r="C61" s="3" t="s">
        <v>7155</v>
      </c>
      <c r="D61" s="3" t="s">
        <v>7156</v>
      </c>
      <c r="E61" s="3" t="s">
        <v>7156</v>
      </c>
      <c r="F61" s="3" t="s">
        <v>95</v>
      </c>
      <c r="G61" s="3" t="s">
        <v>6212</v>
      </c>
    </row>
    <row r="62" spans="1:7" ht="45" customHeight="1" x14ac:dyDescent="0.2">
      <c r="A62" s="3" t="s">
        <v>446</v>
      </c>
      <c r="B62" s="3" t="s">
        <v>7220</v>
      </c>
      <c r="C62" s="3" t="s">
        <v>7155</v>
      </c>
      <c r="D62" s="3" t="s">
        <v>2487</v>
      </c>
      <c r="E62" s="3" t="s">
        <v>2487</v>
      </c>
      <c r="F62" s="3" t="s">
        <v>95</v>
      </c>
      <c r="G62" s="3" t="s">
        <v>6212</v>
      </c>
    </row>
    <row r="63" spans="1:7" ht="45" customHeight="1" x14ac:dyDescent="0.2">
      <c r="A63" s="3" t="s">
        <v>451</v>
      </c>
      <c r="B63" s="3" t="s">
        <v>7221</v>
      </c>
      <c r="C63" s="3" t="s">
        <v>7155</v>
      </c>
      <c r="D63" s="3" t="s">
        <v>7156</v>
      </c>
      <c r="E63" s="3" t="s">
        <v>7156</v>
      </c>
      <c r="F63" s="3" t="s">
        <v>95</v>
      </c>
      <c r="G63" s="3" t="s">
        <v>6212</v>
      </c>
    </row>
    <row r="64" spans="1:7" ht="45" customHeight="1" x14ac:dyDescent="0.2">
      <c r="A64" s="3" t="s">
        <v>457</v>
      </c>
      <c r="B64" s="3" t="s">
        <v>7222</v>
      </c>
      <c r="C64" s="3" t="s">
        <v>7155</v>
      </c>
      <c r="D64" s="3" t="s">
        <v>7214</v>
      </c>
      <c r="E64" s="3" t="s">
        <v>7214</v>
      </c>
      <c r="F64" s="3" t="s">
        <v>95</v>
      </c>
      <c r="G64" s="3" t="s">
        <v>6212</v>
      </c>
    </row>
    <row r="65" spans="1:7" ht="45" customHeight="1" x14ac:dyDescent="0.2">
      <c r="A65" s="3" t="s">
        <v>460</v>
      </c>
      <c r="B65" s="3" t="s">
        <v>7223</v>
      </c>
      <c r="C65" s="3" t="s">
        <v>7155</v>
      </c>
      <c r="D65" s="3" t="s">
        <v>7156</v>
      </c>
      <c r="E65" s="3" t="s">
        <v>7156</v>
      </c>
      <c r="F65" s="3" t="s">
        <v>95</v>
      </c>
      <c r="G65" s="3" t="s">
        <v>6212</v>
      </c>
    </row>
    <row r="66" spans="1:7" ht="45" customHeight="1" x14ac:dyDescent="0.2">
      <c r="A66" s="3" t="s">
        <v>463</v>
      </c>
      <c r="B66" s="3" t="s">
        <v>7224</v>
      </c>
      <c r="C66" s="3" t="s">
        <v>7155</v>
      </c>
      <c r="D66" s="3" t="s">
        <v>7214</v>
      </c>
      <c r="E66" s="3" t="s">
        <v>7214</v>
      </c>
      <c r="F66" s="3" t="s">
        <v>95</v>
      </c>
      <c r="G66" s="3" t="s">
        <v>6212</v>
      </c>
    </row>
    <row r="67" spans="1:7" ht="45" customHeight="1" x14ac:dyDescent="0.2">
      <c r="A67" s="3" t="s">
        <v>466</v>
      </c>
      <c r="B67" s="3" t="s">
        <v>7225</v>
      </c>
      <c r="C67" s="3" t="s">
        <v>7155</v>
      </c>
      <c r="D67" s="3" t="s">
        <v>7156</v>
      </c>
      <c r="E67" s="3" t="s">
        <v>7156</v>
      </c>
      <c r="F67" s="3" t="s">
        <v>95</v>
      </c>
      <c r="G67" s="3" t="s">
        <v>6212</v>
      </c>
    </row>
    <row r="68" spans="1:7" ht="45" customHeight="1" x14ac:dyDescent="0.2">
      <c r="A68" s="3" t="s">
        <v>470</v>
      </c>
      <c r="B68" s="3" t="s">
        <v>7226</v>
      </c>
      <c r="C68" s="3" t="s">
        <v>7155</v>
      </c>
      <c r="D68" s="3" t="s">
        <v>7156</v>
      </c>
      <c r="E68" s="3" t="s">
        <v>7156</v>
      </c>
      <c r="F68" s="3" t="s">
        <v>95</v>
      </c>
      <c r="G68" s="3" t="s">
        <v>6212</v>
      </c>
    </row>
    <row r="69" spans="1:7" ht="45" customHeight="1" x14ac:dyDescent="0.2">
      <c r="A69" s="3" t="s">
        <v>475</v>
      </c>
      <c r="B69" s="3" t="s">
        <v>7227</v>
      </c>
      <c r="C69" s="3" t="s">
        <v>7155</v>
      </c>
      <c r="D69" s="3" t="s">
        <v>7214</v>
      </c>
      <c r="E69" s="3" t="s">
        <v>7214</v>
      </c>
      <c r="F69" s="3" t="s">
        <v>95</v>
      </c>
      <c r="G69" s="3" t="s">
        <v>6212</v>
      </c>
    </row>
    <row r="70" spans="1:7" ht="45" customHeight="1" x14ac:dyDescent="0.2">
      <c r="A70" s="3" t="s">
        <v>479</v>
      </c>
      <c r="B70" s="3" t="s">
        <v>7228</v>
      </c>
      <c r="C70" s="3" t="s">
        <v>7155</v>
      </c>
      <c r="D70" s="3" t="s">
        <v>7214</v>
      </c>
      <c r="E70" s="3" t="s">
        <v>7214</v>
      </c>
      <c r="F70" s="3" t="s">
        <v>95</v>
      </c>
      <c r="G70" s="3" t="s">
        <v>6212</v>
      </c>
    </row>
    <row r="71" spans="1:7" ht="45" customHeight="1" x14ac:dyDescent="0.2">
      <c r="A71" s="3" t="s">
        <v>485</v>
      </c>
      <c r="B71" s="3" t="s">
        <v>7229</v>
      </c>
      <c r="C71" s="3" t="s">
        <v>7155</v>
      </c>
      <c r="D71" s="3" t="s">
        <v>7156</v>
      </c>
      <c r="E71" s="3" t="s">
        <v>7156</v>
      </c>
      <c r="F71" s="3" t="s">
        <v>95</v>
      </c>
      <c r="G71" s="3" t="s">
        <v>6212</v>
      </c>
    </row>
    <row r="72" spans="1:7" ht="45" customHeight="1" x14ac:dyDescent="0.2">
      <c r="A72" s="3" t="s">
        <v>489</v>
      </c>
      <c r="B72" s="3" t="s">
        <v>7230</v>
      </c>
      <c r="C72" s="3" t="s">
        <v>7155</v>
      </c>
      <c r="D72" s="3" t="s">
        <v>7156</v>
      </c>
      <c r="E72" s="3" t="s">
        <v>7156</v>
      </c>
      <c r="F72" s="3" t="s">
        <v>95</v>
      </c>
      <c r="G72" s="3" t="s">
        <v>6212</v>
      </c>
    </row>
    <row r="73" spans="1:7" ht="45" customHeight="1" x14ac:dyDescent="0.2">
      <c r="A73" s="3" t="s">
        <v>494</v>
      </c>
      <c r="B73" s="3" t="s">
        <v>7231</v>
      </c>
      <c r="C73" s="3" t="s">
        <v>7155</v>
      </c>
      <c r="D73" s="3" t="s">
        <v>7156</v>
      </c>
      <c r="E73" s="3" t="s">
        <v>7156</v>
      </c>
      <c r="F73" s="3" t="s">
        <v>95</v>
      </c>
      <c r="G73" s="3" t="s">
        <v>6212</v>
      </c>
    </row>
    <row r="74" spans="1:7" ht="45" customHeight="1" x14ac:dyDescent="0.2">
      <c r="A74" s="3" t="s">
        <v>497</v>
      </c>
      <c r="B74" s="3" t="s">
        <v>7232</v>
      </c>
      <c r="C74" s="3" t="s">
        <v>7155</v>
      </c>
      <c r="D74" s="3" t="s">
        <v>7156</v>
      </c>
      <c r="E74" s="3" t="s">
        <v>7156</v>
      </c>
      <c r="F74" s="3" t="s">
        <v>95</v>
      </c>
      <c r="G74" s="3" t="s">
        <v>6212</v>
      </c>
    </row>
    <row r="75" spans="1:7" ht="45" customHeight="1" x14ac:dyDescent="0.2">
      <c r="A75" s="3" t="s">
        <v>500</v>
      </c>
      <c r="B75" s="3" t="s">
        <v>7233</v>
      </c>
      <c r="C75" s="3" t="s">
        <v>7155</v>
      </c>
      <c r="D75" s="3" t="s">
        <v>7156</v>
      </c>
      <c r="E75" s="3" t="s">
        <v>7156</v>
      </c>
      <c r="F75" s="3" t="s">
        <v>95</v>
      </c>
      <c r="G75" s="3" t="s">
        <v>6212</v>
      </c>
    </row>
    <row r="76" spans="1:7" ht="45" customHeight="1" x14ac:dyDescent="0.2">
      <c r="A76" s="3" t="s">
        <v>504</v>
      </c>
      <c r="B76" s="3" t="s">
        <v>7234</v>
      </c>
      <c r="C76" s="3" t="s">
        <v>7155</v>
      </c>
      <c r="D76" s="3" t="s">
        <v>7156</v>
      </c>
      <c r="E76" s="3" t="s">
        <v>7156</v>
      </c>
      <c r="F76" s="3" t="s">
        <v>95</v>
      </c>
      <c r="G76" s="3" t="s">
        <v>6212</v>
      </c>
    </row>
    <row r="77" spans="1:7" ht="45" customHeight="1" x14ac:dyDescent="0.2">
      <c r="A77" s="3" t="s">
        <v>508</v>
      </c>
      <c r="B77" s="3" t="s">
        <v>7235</v>
      </c>
      <c r="C77" s="3" t="s">
        <v>7155</v>
      </c>
      <c r="D77" s="3" t="s">
        <v>7156</v>
      </c>
      <c r="E77" s="3" t="s">
        <v>7156</v>
      </c>
      <c r="F77" s="3" t="s">
        <v>95</v>
      </c>
      <c r="G77" s="3" t="s">
        <v>6212</v>
      </c>
    </row>
    <row r="78" spans="1:7" ht="45" customHeight="1" x14ac:dyDescent="0.2">
      <c r="A78" s="3" t="s">
        <v>513</v>
      </c>
      <c r="B78" s="3" t="s">
        <v>7236</v>
      </c>
      <c r="C78" s="3" t="s">
        <v>7155</v>
      </c>
      <c r="D78" s="3" t="s">
        <v>7156</v>
      </c>
      <c r="E78" s="3" t="s">
        <v>7156</v>
      </c>
      <c r="F78" s="3" t="s">
        <v>95</v>
      </c>
      <c r="G78" s="3" t="s">
        <v>6212</v>
      </c>
    </row>
    <row r="79" spans="1:7" ht="45" customHeight="1" x14ac:dyDescent="0.2">
      <c r="A79" s="3" t="s">
        <v>518</v>
      </c>
      <c r="B79" s="3" t="s">
        <v>7237</v>
      </c>
      <c r="C79" s="3" t="s">
        <v>7155</v>
      </c>
      <c r="D79" s="3" t="s">
        <v>7156</v>
      </c>
      <c r="E79" s="3" t="s">
        <v>7156</v>
      </c>
      <c r="F79" s="3" t="s">
        <v>95</v>
      </c>
      <c r="G79" s="3" t="s">
        <v>6212</v>
      </c>
    </row>
    <row r="80" spans="1:7" ht="45" customHeight="1" x14ac:dyDescent="0.2">
      <c r="A80" s="3" t="s">
        <v>523</v>
      </c>
      <c r="B80" s="3" t="s">
        <v>7238</v>
      </c>
      <c r="C80" s="3" t="s">
        <v>7155</v>
      </c>
      <c r="D80" s="3" t="s">
        <v>7156</v>
      </c>
      <c r="E80" s="3" t="s">
        <v>7156</v>
      </c>
      <c r="F80" s="3" t="s">
        <v>95</v>
      </c>
      <c r="G80" s="3" t="s">
        <v>6212</v>
      </c>
    </row>
    <row r="81" spans="1:7" ht="45" customHeight="1" x14ac:dyDescent="0.2">
      <c r="A81" s="3" t="s">
        <v>528</v>
      </c>
      <c r="B81" s="3" t="s">
        <v>7239</v>
      </c>
      <c r="C81" s="3" t="s">
        <v>7155</v>
      </c>
      <c r="D81" s="3" t="s">
        <v>7156</v>
      </c>
      <c r="E81" s="3" t="s">
        <v>7156</v>
      </c>
      <c r="F81" s="3" t="s">
        <v>95</v>
      </c>
      <c r="G81" s="3" t="s">
        <v>6212</v>
      </c>
    </row>
    <row r="82" spans="1:7" ht="45" customHeight="1" x14ac:dyDescent="0.2">
      <c r="A82" s="3" t="s">
        <v>534</v>
      </c>
      <c r="B82" s="3" t="s">
        <v>7240</v>
      </c>
      <c r="C82" s="3" t="s">
        <v>7155</v>
      </c>
      <c r="D82" s="3" t="s">
        <v>7156</v>
      </c>
      <c r="E82" s="3" t="s">
        <v>7156</v>
      </c>
      <c r="F82" s="3" t="s">
        <v>95</v>
      </c>
      <c r="G82" s="3" t="s">
        <v>6212</v>
      </c>
    </row>
    <row r="83" spans="1:7" ht="45" customHeight="1" x14ac:dyDescent="0.2">
      <c r="A83" s="3" t="s">
        <v>538</v>
      </c>
      <c r="B83" s="3" t="s">
        <v>7241</v>
      </c>
      <c r="C83" s="3" t="s">
        <v>7155</v>
      </c>
      <c r="D83" s="3" t="s">
        <v>7156</v>
      </c>
      <c r="E83" s="3" t="s">
        <v>7156</v>
      </c>
      <c r="F83" s="3" t="s">
        <v>95</v>
      </c>
      <c r="G83" s="3" t="s">
        <v>6212</v>
      </c>
    </row>
    <row r="84" spans="1:7" ht="45" customHeight="1" x14ac:dyDescent="0.2">
      <c r="A84" s="3" t="s">
        <v>541</v>
      </c>
      <c r="B84" s="3" t="s">
        <v>7242</v>
      </c>
      <c r="C84" s="3" t="s">
        <v>7155</v>
      </c>
      <c r="D84" s="3" t="s">
        <v>7156</v>
      </c>
      <c r="E84" s="3" t="s">
        <v>7156</v>
      </c>
      <c r="F84" s="3" t="s">
        <v>95</v>
      </c>
      <c r="G84" s="3" t="s">
        <v>6212</v>
      </c>
    </row>
    <row r="85" spans="1:7" ht="45" customHeight="1" x14ac:dyDescent="0.2">
      <c r="A85" s="3" t="s">
        <v>546</v>
      </c>
      <c r="B85" s="3" t="s">
        <v>7243</v>
      </c>
      <c r="C85" s="3" t="s">
        <v>7155</v>
      </c>
      <c r="D85" s="3" t="s">
        <v>7156</v>
      </c>
      <c r="E85" s="3" t="s">
        <v>7156</v>
      </c>
      <c r="F85" s="3" t="s">
        <v>95</v>
      </c>
      <c r="G85" s="3" t="s">
        <v>6212</v>
      </c>
    </row>
    <row r="86" spans="1:7" ht="45" customHeight="1" x14ac:dyDescent="0.2">
      <c r="A86" s="3" t="s">
        <v>550</v>
      </c>
      <c r="B86" s="3" t="s">
        <v>7244</v>
      </c>
      <c r="C86" s="3" t="s">
        <v>7155</v>
      </c>
      <c r="D86" s="3" t="s">
        <v>7156</v>
      </c>
      <c r="E86" s="3" t="s">
        <v>7156</v>
      </c>
      <c r="F86" s="3" t="s">
        <v>95</v>
      </c>
      <c r="G86" s="3" t="s">
        <v>6212</v>
      </c>
    </row>
    <row r="87" spans="1:7" ht="45" customHeight="1" x14ac:dyDescent="0.2">
      <c r="A87" s="3" t="s">
        <v>554</v>
      </c>
      <c r="B87" s="3" t="s">
        <v>7245</v>
      </c>
      <c r="C87" s="3" t="s">
        <v>7155</v>
      </c>
      <c r="D87" s="3" t="s">
        <v>7156</v>
      </c>
      <c r="E87" s="3" t="s">
        <v>7156</v>
      </c>
      <c r="F87" s="3" t="s">
        <v>95</v>
      </c>
      <c r="G87" s="3" t="s">
        <v>6212</v>
      </c>
    </row>
    <row r="88" spans="1:7" ht="45" customHeight="1" x14ac:dyDescent="0.2">
      <c r="A88" s="3" t="s">
        <v>558</v>
      </c>
      <c r="B88" s="3" t="s">
        <v>7246</v>
      </c>
      <c r="C88" s="3" t="s">
        <v>7155</v>
      </c>
      <c r="D88" s="3" t="s">
        <v>7156</v>
      </c>
      <c r="E88" s="3" t="s">
        <v>7156</v>
      </c>
      <c r="F88" s="3" t="s">
        <v>95</v>
      </c>
      <c r="G88" s="3" t="s">
        <v>6212</v>
      </c>
    </row>
    <row r="89" spans="1:7" ht="45" customHeight="1" x14ac:dyDescent="0.2">
      <c r="A89" s="3" t="s">
        <v>565</v>
      </c>
      <c r="B89" s="3" t="s">
        <v>7247</v>
      </c>
      <c r="C89" s="3" t="s">
        <v>7155</v>
      </c>
      <c r="D89" s="3" t="s">
        <v>7156</v>
      </c>
      <c r="E89" s="3" t="s">
        <v>7156</v>
      </c>
      <c r="F89" s="3" t="s">
        <v>95</v>
      </c>
      <c r="G89" s="3" t="s">
        <v>6212</v>
      </c>
    </row>
    <row r="90" spans="1:7" ht="45" customHeight="1" x14ac:dyDescent="0.2">
      <c r="A90" s="3" t="s">
        <v>569</v>
      </c>
      <c r="B90" s="3" t="s">
        <v>7248</v>
      </c>
      <c r="C90" s="3" t="s">
        <v>7155</v>
      </c>
      <c r="D90" s="3" t="s">
        <v>7156</v>
      </c>
      <c r="E90" s="3" t="s">
        <v>7156</v>
      </c>
      <c r="F90" s="3" t="s">
        <v>95</v>
      </c>
      <c r="G90" s="3" t="s">
        <v>6212</v>
      </c>
    </row>
    <row r="91" spans="1:7" ht="45" customHeight="1" x14ac:dyDescent="0.2">
      <c r="A91" s="3" t="s">
        <v>572</v>
      </c>
      <c r="B91" s="3" t="s">
        <v>7249</v>
      </c>
      <c r="C91" s="3" t="s">
        <v>7155</v>
      </c>
      <c r="D91" s="3" t="s">
        <v>7156</v>
      </c>
      <c r="E91" s="3" t="s">
        <v>7156</v>
      </c>
      <c r="F91" s="3" t="s">
        <v>95</v>
      </c>
      <c r="G91" s="3" t="s">
        <v>6212</v>
      </c>
    </row>
    <row r="92" spans="1:7" ht="45" customHeight="1" x14ac:dyDescent="0.2">
      <c r="A92" s="3" t="s">
        <v>575</v>
      </c>
      <c r="B92" s="3" t="s">
        <v>7250</v>
      </c>
      <c r="C92" s="3" t="s">
        <v>7155</v>
      </c>
      <c r="D92" s="3" t="s">
        <v>7156</v>
      </c>
      <c r="E92" s="3" t="s">
        <v>7156</v>
      </c>
      <c r="F92" s="3" t="s">
        <v>95</v>
      </c>
      <c r="G92" s="3" t="s">
        <v>6212</v>
      </c>
    </row>
    <row r="93" spans="1:7" ht="45" customHeight="1" x14ac:dyDescent="0.2">
      <c r="A93" s="3" t="s">
        <v>579</v>
      </c>
      <c r="B93" s="3" t="s">
        <v>7251</v>
      </c>
      <c r="C93" s="3" t="s">
        <v>7155</v>
      </c>
      <c r="D93" s="3" t="s">
        <v>7156</v>
      </c>
      <c r="E93" s="3" t="s">
        <v>7156</v>
      </c>
      <c r="F93" s="3" t="s">
        <v>95</v>
      </c>
      <c r="G93" s="3" t="s">
        <v>6212</v>
      </c>
    </row>
    <row r="94" spans="1:7" ht="45" customHeight="1" x14ac:dyDescent="0.2">
      <c r="A94" s="3" t="s">
        <v>584</v>
      </c>
      <c r="B94" s="3" t="s">
        <v>7252</v>
      </c>
      <c r="C94" s="3" t="s">
        <v>7155</v>
      </c>
      <c r="D94" s="3" t="s">
        <v>7156</v>
      </c>
      <c r="E94" s="3" t="s">
        <v>7156</v>
      </c>
      <c r="F94" s="3" t="s">
        <v>95</v>
      </c>
      <c r="G94" s="3" t="s">
        <v>6212</v>
      </c>
    </row>
    <row r="95" spans="1:7" ht="45" customHeight="1" x14ac:dyDescent="0.2">
      <c r="A95" s="3" t="s">
        <v>589</v>
      </c>
      <c r="B95" s="3" t="s">
        <v>7253</v>
      </c>
      <c r="C95" s="3" t="s">
        <v>7155</v>
      </c>
      <c r="D95" s="3" t="s">
        <v>7214</v>
      </c>
      <c r="E95" s="3" t="s">
        <v>7214</v>
      </c>
      <c r="F95" s="3" t="s">
        <v>95</v>
      </c>
      <c r="G95" s="3" t="s">
        <v>6212</v>
      </c>
    </row>
    <row r="96" spans="1:7" ht="45" customHeight="1" x14ac:dyDescent="0.2">
      <c r="A96" s="3" t="s">
        <v>592</v>
      </c>
      <c r="B96" s="3" t="s">
        <v>7254</v>
      </c>
      <c r="C96" s="3" t="s">
        <v>7155</v>
      </c>
      <c r="D96" s="3" t="s">
        <v>7156</v>
      </c>
      <c r="E96" s="3" t="s">
        <v>7156</v>
      </c>
      <c r="F96" s="3" t="s">
        <v>95</v>
      </c>
      <c r="G96" s="3" t="s">
        <v>6212</v>
      </c>
    </row>
    <row r="97" spans="1:7" ht="45" customHeight="1" x14ac:dyDescent="0.2">
      <c r="A97" s="3" t="s">
        <v>596</v>
      </c>
      <c r="B97" s="3" t="s">
        <v>7255</v>
      </c>
      <c r="C97" s="3" t="s">
        <v>7155</v>
      </c>
      <c r="D97" s="3" t="s">
        <v>7156</v>
      </c>
      <c r="E97" s="3" t="s">
        <v>7156</v>
      </c>
      <c r="F97" s="3" t="s">
        <v>95</v>
      </c>
      <c r="G97" s="3" t="s">
        <v>6212</v>
      </c>
    </row>
    <row r="98" spans="1:7" ht="45" customHeight="1" x14ac:dyDescent="0.2">
      <c r="A98" s="3" t="s">
        <v>600</v>
      </c>
      <c r="B98" s="3" t="s">
        <v>7256</v>
      </c>
      <c r="C98" s="3" t="s">
        <v>7155</v>
      </c>
      <c r="D98" s="3" t="s">
        <v>2487</v>
      </c>
      <c r="E98" s="3" t="s">
        <v>2487</v>
      </c>
      <c r="F98" s="3" t="s">
        <v>95</v>
      </c>
      <c r="G98" s="3" t="s">
        <v>6212</v>
      </c>
    </row>
    <row r="99" spans="1:7" ht="45" customHeight="1" x14ac:dyDescent="0.2">
      <c r="A99" s="3" t="s">
        <v>603</v>
      </c>
      <c r="B99" s="3" t="s">
        <v>7257</v>
      </c>
      <c r="C99" s="3" t="s">
        <v>7155</v>
      </c>
      <c r="D99" s="3" t="s">
        <v>7214</v>
      </c>
      <c r="E99" s="3" t="s">
        <v>7214</v>
      </c>
      <c r="F99" s="3" t="s">
        <v>95</v>
      </c>
      <c r="G99" s="3" t="s">
        <v>6212</v>
      </c>
    </row>
    <row r="100" spans="1:7" ht="45" customHeight="1" x14ac:dyDescent="0.2">
      <c r="A100" s="3" t="s">
        <v>607</v>
      </c>
      <c r="B100" s="3" t="s">
        <v>7258</v>
      </c>
      <c r="C100" s="3" t="s">
        <v>7155</v>
      </c>
      <c r="D100" s="3" t="s">
        <v>7156</v>
      </c>
      <c r="E100" s="3" t="s">
        <v>7156</v>
      </c>
      <c r="F100" s="3" t="s">
        <v>95</v>
      </c>
      <c r="G100" s="3" t="s">
        <v>6212</v>
      </c>
    </row>
    <row r="101" spans="1:7" ht="45" customHeight="1" x14ac:dyDescent="0.2">
      <c r="A101" s="3" t="s">
        <v>611</v>
      </c>
      <c r="B101" s="3" t="s">
        <v>7259</v>
      </c>
      <c r="C101" s="3" t="s">
        <v>7155</v>
      </c>
      <c r="D101" s="3" t="s">
        <v>7156</v>
      </c>
      <c r="E101" s="3" t="s">
        <v>7156</v>
      </c>
      <c r="F101" s="3" t="s">
        <v>95</v>
      </c>
      <c r="G101" s="3" t="s">
        <v>6212</v>
      </c>
    </row>
    <row r="102" spans="1:7" ht="45" customHeight="1" x14ac:dyDescent="0.2">
      <c r="A102" s="3" t="s">
        <v>613</v>
      </c>
      <c r="B102" s="3" t="s">
        <v>7260</v>
      </c>
      <c r="C102" s="3" t="s">
        <v>7155</v>
      </c>
      <c r="D102" s="3" t="s">
        <v>7156</v>
      </c>
      <c r="E102" s="3" t="s">
        <v>7156</v>
      </c>
      <c r="F102" s="3" t="s">
        <v>95</v>
      </c>
      <c r="G102" s="3" t="s">
        <v>6212</v>
      </c>
    </row>
    <row r="103" spans="1:7" ht="45" customHeight="1" x14ac:dyDescent="0.2">
      <c r="A103" s="3" t="s">
        <v>620</v>
      </c>
      <c r="B103" s="3" t="s">
        <v>7261</v>
      </c>
      <c r="C103" s="3" t="s">
        <v>7155</v>
      </c>
      <c r="D103" s="3" t="s">
        <v>7197</v>
      </c>
      <c r="E103" s="3" t="s">
        <v>7197</v>
      </c>
      <c r="F103" s="3" t="s">
        <v>95</v>
      </c>
      <c r="G103" s="3" t="s">
        <v>6212</v>
      </c>
    </row>
    <row r="104" spans="1:7" ht="45" customHeight="1" x14ac:dyDescent="0.2">
      <c r="A104" s="3" t="s">
        <v>625</v>
      </c>
      <c r="B104" s="3" t="s">
        <v>7262</v>
      </c>
      <c r="C104" s="3" t="s">
        <v>7155</v>
      </c>
      <c r="D104" s="3" t="s">
        <v>7156</v>
      </c>
      <c r="E104" s="3" t="s">
        <v>7156</v>
      </c>
      <c r="F104" s="3" t="s">
        <v>95</v>
      </c>
      <c r="G104" s="3" t="s">
        <v>6212</v>
      </c>
    </row>
    <row r="105" spans="1:7" ht="45" customHeight="1" x14ac:dyDescent="0.2">
      <c r="A105" s="3" t="s">
        <v>630</v>
      </c>
      <c r="B105" s="3" t="s">
        <v>7263</v>
      </c>
      <c r="C105" s="3" t="s">
        <v>7155</v>
      </c>
      <c r="D105" s="3" t="s">
        <v>7156</v>
      </c>
      <c r="E105" s="3" t="s">
        <v>7156</v>
      </c>
      <c r="F105" s="3" t="s">
        <v>95</v>
      </c>
      <c r="G105" s="3" t="s">
        <v>6212</v>
      </c>
    </row>
    <row r="106" spans="1:7" ht="45" customHeight="1" x14ac:dyDescent="0.2">
      <c r="A106" s="3" t="s">
        <v>634</v>
      </c>
      <c r="B106" s="3" t="s">
        <v>7264</v>
      </c>
      <c r="C106" s="3" t="s">
        <v>7155</v>
      </c>
      <c r="D106" s="3" t="s">
        <v>7156</v>
      </c>
      <c r="E106" s="3" t="s">
        <v>7156</v>
      </c>
      <c r="F106" s="3" t="s">
        <v>95</v>
      </c>
      <c r="G106" s="3" t="s">
        <v>6212</v>
      </c>
    </row>
    <row r="107" spans="1:7" ht="45" customHeight="1" x14ac:dyDescent="0.2">
      <c r="A107" s="3" t="s">
        <v>638</v>
      </c>
      <c r="B107" s="3" t="s">
        <v>7265</v>
      </c>
      <c r="C107" s="3" t="s">
        <v>7155</v>
      </c>
      <c r="D107" s="3" t="s">
        <v>7156</v>
      </c>
      <c r="E107" s="3" t="s">
        <v>7156</v>
      </c>
      <c r="F107" s="3" t="s">
        <v>95</v>
      </c>
      <c r="G107" s="3" t="s">
        <v>6212</v>
      </c>
    </row>
    <row r="108" spans="1:7" ht="45" customHeight="1" x14ac:dyDescent="0.2">
      <c r="A108" s="3" t="s">
        <v>642</v>
      </c>
      <c r="B108" s="3" t="s">
        <v>7266</v>
      </c>
      <c r="C108" s="3" t="s">
        <v>7155</v>
      </c>
      <c r="D108" s="3" t="s">
        <v>7156</v>
      </c>
      <c r="E108" s="3" t="s">
        <v>7156</v>
      </c>
      <c r="F108" s="3" t="s">
        <v>95</v>
      </c>
      <c r="G108" s="3" t="s">
        <v>6212</v>
      </c>
    </row>
    <row r="109" spans="1:7" ht="45" customHeight="1" x14ac:dyDescent="0.2">
      <c r="A109" s="3" t="s">
        <v>646</v>
      </c>
      <c r="B109" s="3" t="s">
        <v>7267</v>
      </c>
      <c r="C109" s="3" t="s">
        <v>7155</v>
      </c>
      <c r="D109" s="3" t="s">
        <v>7156</v>
      </c>
      <c r="E109" s="3" t="s">
        <v>7156</v>
      </c>
      <c r="F109" s="3" t="s">
        <v>95</v>
      </c>
      <c r="G109" s="3" t="s">
        <v>6212</v>
      </c>
    </row>
    <row r="110" spans="1:7" ht="45" customHeight="1" x14ac:dyDescent="0.2">
      <c r="A110" s="3" t="s">
        <v>650</v>
      </c>
      <c r="B110" s="3" t="s">
        <v>7268</v>
      </c>
      <c r="C110" s="3" t="s">
        <v>7155</v>
      </c>
      <c r="D110" s="3" t="s">
        <v>7156</v>
      </c>
      <c r="E110" s="3" t="s">
        <v>7156</v>
      </c>
      <c r="F110" s="3" t="s">
        <v>95</v>
      </c>
      <c r="G110" s="3" t="s">
        <v>6212</v>
      </c>
    </row>
    <row r="111" spans="1:7" ht="45" customHeight="1" x14ac:dyDescent="0.2">
      <c r="A111" s="3" t="s">
        <v>654</v>
      </c>
      <c r="B111" s="3" t="s">
        <v>7269</v>
      </c>
      <c r="C111" s="3" t="s">
        <v>7155</v>
      </c>
      <c r="D111" s="3" t="s">
        <v>7156</v>
      </c>
      <c r="E111" s="3" t="s">
        <v>7156</v>
      </c>
      <c r="F111" s="3" t="s">
        <v>95</v>
      </c>
      <c r="G111" s="3" t="s">
        <v>6212</v>
      </c>
    </row>
    <row r="112" spans="1:7" ht="45" customHeight="1" x14ac:dyDescent="0.2">
      <c r="A112" s="3" t="s">
        <v>659</v>
      </c>
      <c r="B112" s="3" t="s">
        <v>7270</v>
      </c>
      <c r="C112" s="3" t="s">
        <v>7155</v>
      </c>
      <c r="D112" s="3" t="s">
        <v>7156</v>
      </c>
      <c r="E112" s="3" t="s">
        <v>7156</v>
      </c>
      <c r="F112" s="3" t="s">
        <v>95</v>
      </c>
      <c r="G112" s="3" t="s">
        <v>6212</v>
      </c>
    </row>
    <row r="113" spans="1:7" ht="45" customHeight="1" x14ac:dyDescent="0.2">
      <c r="A113" s="3" t="s">
        <v>663</v>
      </c>
      <c r="B113" s="3" t="s">
        <v>7271</v>
      </c>
      <c r="C113" s="3" t="s">
        <v>7155</v>
      </c>
      <c r="D113" s="3" t="s">
        <v>7156</v>
      </c>
      <c r="E113" s="3" t="s">
        <v>7156</v>
      </c>
      <c r="F113" s="3" t="s">
        <v>95</v>
      </c>
      <c r="G113" s="3" t="s">
        <v>6212</v>
      </c>
    </row>
    <row r="114" spans="1:7" ht="45" customHeight="1" x14ac:dyDescent="0.2">
      <c r="A114" s="3" t="s">
        <v>669</v>
      </c>
      <c r="B114" s="3" t="s">
        <v>7272</v>
      </c>
      <c r="C114" s="3" t="s">
        <v>7155</v>
      </c>
      <c r="D114" s="3" t="s">
        <v>7156</v>
      </c>
      <c r="E114" s="3" t="s">
        <v>7156</v>
      </c>
      <c r="F114" s="3" t="s">
        <v>95</v>
      </c>
      <c r="G114" s="3" t="s">
        <v>6212</v>
      </c>
    </row>
    <row r="115" spans="1:7" ht="45" customHeight="1" x14ac:dyDescent="0.2">
      <c r="A115" s="3" t="s">
        <v>674</v>
      </c>
      <c r="B115" s="3" t="s">
        <v>7273</v>
      </c>
      <c r="C115" s="3" t="s">
        <v>7155</v>
      </c>
      <c r="D115" s="3" t="s">
        <v>7197</v>
      </c>
      <c r="E115" s="3" t="s">
        <v>7197</v>
      </c>
      <c r="F115" s="3" t="s">
        <v>95</v>
      </c>
      <c r="G115" s="3" t="s">
        <v>6212</v>
      </c>
    </row>
    <row r="116" spans="1:7" ht="45" customHeight="1" x14ac:dyDescent="0.2">
      <c r="A116" s="3" t="s">
        <v>678</v>
      </c>
      <c r="B116" s="3" t="s">
        <v>7274</v>
      </c>
      <c r="C116" s="3" t="s">
        <v>7155</v>
      </c>
      <c r="D116" s="3" t="s">
        <v>7156</v>
      </c>
      <c r="E116" s="3" t="s">
        <v>7156</v>
      </c>
      <c r="F116" s="3" t="s">
        <v>95</v>
      </c>
      <c r="G116" s="3" t="s">
        <v>6212</v>
      </c>
    </row>
    <row r="117" spans="1:7" ht="45" customHeight="1" x14ac:dyDescent="0.2">
      <c r="A117" s="3" t="s">
        <v>684</v>
      </c>
      <c r="B117" s="3" t="s">
        <v>7275</v>
      </c>
      <c r="C117" s="3" t="s">
        <v>7155</v>
      </c>
      <c r="D117" s="3" t="s">
        <v>7156</v>
      </c>
      <c r="E117" s="3" t="s">
        <v>7156</v>
      </c>
      <c r="F117" s="3" t="s">
        <v>95</v>
      </c>
      <c r="G117" s="3" t="s">
        <v>6212</v>
      </c>
    </row>
    <row r="118" spans="1:7" ht="45" customHeight="1" x14ac:dyDescent="0.2">
      <c r="A118" s="3" t="s">
        <v>689</v>
      </c>
      <c r="B118" s="3" t="s">
        <v>7276</v>
      </c>
      <c r="C118" s="3" t="s">
        <v>7155</v>
      </c>
      <c r="D118" s="3" t="s">
        <v>7156</v>
      </c>
      <c r="E118" s="3" t="s">
        <v>7156</v>
      </c>
      <c r="F118" s="3" t="s">
        <v>95</v>
      </c>
      <c r="G118" s="3" t="s">
        <v>6212</v>
      </c>
    </row>
    <row r="119" spans="1:7" ht="45" customHeight="1" x14ac:dyDescent="0.2">
      <c r="A119" s="3" t="s">
        <v>693</v>
      </c>
      <c r="B119" s="3" t="s">
        <v>7277</v>
      </c>
      <c r="C119" s="3" t="s">
        <v>7155</v>
      </c>
      <c r="D119" s="3" t="s">
        <v>7156</v>
      </c>
      <c r="E119" s="3" t="s">
        <v>7156</v>
      </c>
      <c r="F119" s="3" t="s">
        <v>95</v>
      </c>
      <c r="G119" s="3" t="s">
        <v>6212</v>
      </c>
    </row>
    <row r="120" spans="1:7" ht="45" customHeight="1" x14ac:dyDescent="0.2">
      <c r="A120" s="3" t="s">
        <v>696</v>
      </c>
      <c r="B120" s="3" t="s">
        <v>7278</v>
      </c>
      <c r="C120" s="3" t="s">
        <v>7155</v>
      </c>
      <c r="D120" s="3" t="s">
        <v>7156</v>
      </c>
      <c r="E120" s="3" t="s">
        <v>7156</v>
      </c>
      <c r="F120" s="3" t="s">
        <v>95</v>
      </c>
      <c r="G120" s="3" t="s">
        <v>6212</v>
      </c>
    </row>
    <row r="121" spans="1:7" ht="45" customHeight="1" x14ac:dyDescent="0.2">
      <c r="A121" s="3" t="s">
        <v>699</v>
      </c>
      <c r="B121" s="3" t="s">
        <v>7279</v>
      </c>
      <c r="C121" s="3" t="s">
        <v>7155</v>
      </c>
      <c r="D121" s="3" t="s">
        <v>7156</v>
      </c>
      <c r="E121" s="3" t="s">
        <v>7156</v>
      </c>
      <c r="F121" s="3" t="s">
        <v>95</v>
      </c>
      <c r="G121" s="3" t="s">
        <v>6212</v>
      </c>
    </row>
    <row r="122" spans="1:7" ht="45" customHeight="1" x14ac:dyDescent="0.2">
      <c r="A122" s="3" t="s">
        <v>701</v>
      </c>
      <c r="B122" s="3" t="s">
        <v>7280</v>
      </c>
      <c r="C122" s="3" t="s">
        <v>7155</v>
      </c>
      <c r="D122" s="3" t="s">
        <v>7156</v>
      </c>
      <c r="E122" s="3" t="s">
        <v>7156</v>
      </c>
      <c r="F122" s="3" t="s">
        <v>95</v>
      </c>
      <c r="G122" s="3" t="s">
        <v>6212</v>
      </c>
    </row>
    <row r="123" spans="1:7" ht="45" customHeight="1" x14ac:dyDescent="0.2">
      <c r="A123" s="3" t="s">
        <v>704</v>
      </c>
      <c r="B123" s="3" t="s">
        <v>7281</v>
      </c>
      <c r="C123" s="3" t="s">
        <v>7155</v>
      </c>
      <c r="D123" s="3" t="s">
        <v>7156</v>
      </c>
      <c r="E123" s="3" t="s">
        <v>7156</v>
      </c>
      <c r="F123" s="3" t="s">
        <v>95</v>
      </c>
      <c r="G123" s="3" t="s">
        <v>6212</v>
      </c>
    </row>
    <row r="124" spans="1:7" ht="45" customHeight="1" x14ac:dyDescent="0.2">
      <c r="A124" s="3" t="s">
        <v>708</v>
      </c>
      <c r="B124" s="3" t="s">
        <v>7282</v>
      </c>
      <c r="C124" s="3" t="s">
        <v>7155</v>
      </c>
      <c r="D124" s="3" t="s">
        <v>7156</v>
      </c>
      <c r="E124" s="3" t="s">
        <v>7156</v>
      </c>
      <c r="F124" s="3" t="s">
        <v>95</v>
      </c>
      <c r="G124" s="3" t="s">
        <v>6212</v>
      </c>
    </row>
    <row r="125" spans="1:7" ht="45" customHeight="1" x14ac:dyDescent="0.2">
      <c r="A125" s="3" t="s">
        <v>713</v>
      </c>
      <c r="B125" s="3" t="s">
        <v>7283</v>
      </c>
      <c r="C125" s="3" t="s">
        <v>7155</v>
      </c>
      <c r="D125" s="3" t="s">
        <v>2487</v>
      </c>
      <c r="E125" s="3" t="s">
        <v>2487</v>
      </c>
      <c r="F125" s="3" t="s">
        <v>95</v>
      </c>
      <c r="G125" s="3" t="s">
        <v>6212</v>
      </c>
    </row>
    <row r="126" spans="1:7" ht="45" customHeight="1" x14ac:dyDescent="0.2">
      <c r="A126" s="3" t="s">
        <v>717</v>
      </c>
      <c r="B126" s="3" t="s">
        <v>7284</v>
      </c>
      <c r="C126" s="3" t="s">
        <v>7155</v>
      </c>
      <c r="D126" s="3" t="s">
        <v>7156</v>
      </c>
      <c r="E126" s="3" t="s">
        <v>7156</v>
      </c>
      <c r="F126" s="3" t="s">
        <v>95</v>
      </c>
      <c r="G126" s="3" t="s">
        <v>6212</v>
      </c>
    </row>
    <row r="127" spans="1:7" ht="45" customHeight="1" x14ac:dyDescent="0.2">
      <c r="A127" s="3" t="s">
        <v>720</v>
      </c>
      <c r="B127" s="3" t="s">
        <v>7285</v>
      </c>
      <c r="C127" s="3" t="s">
        <v>7155</v>
      </c>
      <c r="D127" s="3" t="s">
        <v>7156</v>
      </c>
      <c r="E127" s="3" t="s">
        <v>7156</v>
      </c>
      <c r="F127" s="3" t="s">
        <v>95</v>
      </c>
      <c r="G127" s="3" t="s">
        <v>6212</v>
      </c>
    </row>
    <row r="128" spans="1:7" ht="45" customHeight="1" x14ac:dyDescent="0.2">
      <c r="A128" s="3" t="s">
        <v>725</v>
      </c>
      <c r="B128" s="3" t="s">
        <v>7286</v>
      </c>
      <c r="C128" s="3" t="s">
        <v>7155</v>
      </c>
      <c r="D128" s="3" t="s">
        <v>7156</v>
      </c>
      <c r="E128" s="3" t="s">
        <v>7156</v>
      </c>
      <c r="F128" s="3" t="s">
        <v>95</v>
      </c>
      <c r="G128" s="3" t="s">
        <v>6212</v>
      </c>
    </row>
    <row r="129" spans="1:7" ht="45" customHeight="1" x14ac:dyDescent="0.2">
      <c r="A129" s="3" t="s">
        <v>729</v>
      </c>
      <c r="B129" s="3" t="s">
        <v>7287</v>
      </c>
      <c r="C129" s="3" t="s">
        <v>7155</v>
      </c>
      <c r="D129" s="3" t="s">
        <v>7156</v>
      </c>
      <c r="E129" s="3" t="s">
        <v>7156</v>
      </c>
      <c r="F129" s="3" t="s">
        <v>95</v>
      </c>
      <c r="G129" s="3" t="s">
        <v>6212</v>
      </c>
    </row>
    <row r="130" spans="1:7" ht="45" customHeight="1" x14ac:dyDescent="0.2">
      <c r="A130" s="3" t="s">
        <v>733</v>
      </c>
      <c r="B130" s="3" t="s">
        <v>7288</v>
      </c>
      <c r="C130" s="3" t="s">
        <v>7155</v>
      </c>
      <c r="D130" s="3" t="s">
        <v>7156</v>
      </c>
      <c r="E130" s="3" t="s">
        <v>7156</v>
      </c>
      <c r="F130" s="3" t="s">
        <v>95</v>
      </c>
      <c r="G130" s="3" t="s">
        <v>6212</v>
      </c>
    </row>
    <row r="131" spans="1:7" ht="45" customHeight="1" x14ac:dyDescent="0.2">
      <c r="A131" s="3" t="s">
        <v>737</v>
      </c>
      <c r="B131" s="3" t="s">
        <v>7289</v>
      </c>
      <c r="C131" s="3" t="s">
        <v>7155</v>
      </c>
      <c r="D131" s="3" t="s">
        <v>7156</v>
      </c>
      <c r="E131" s="3" t="s">
        <v>7156</v>
      </c>
      <c r="F131" s="3" t="s">
        <v>95</v>
      </c>
      <c r="G131" s="3" t="s">
        <v>6212</v>
      </c>
    </row>
    <row r="132" spans="1:7" ht="45" customHeight="1" x14ac:dyDescent="0.2">
      <c r="A132" s="3" t="s">
        <v>740</v>
      </c>
      <c r="B132" s="3" t="s">
        <v>7290</v>
      </c>
      <c r="C132" s="3" t="s">
        <v>7155</v>
      </c>
      <c r="D132" s="3" t="s">
        <v>7156</v>
      </c>
      <c r="E132" s="3" t="s">
        <v>7156</v>
      </c>
      <c r="F132" s="3" t="s">
        <v>95</v>
      </c>
      <c r="G132" s="3" t="s">
        <v>6212</v>
      </c>
    </row>
    <row r="133" spans="1:7" ht="45" customHeight="1" x14ac:dyDescent="0.2">
      <c r="A133" s="3" t="s">
        <v>743</v>
      </c>
      <c r="B133" s="3" t="s">
        <v>7291</v>
      </c>
      <c r="C133" s="3" t="s">
        <v>7155</v>
      </c>
      <c r="D133" s="3" t="s">
        <v>7156</v>
      </c>
      <c r="E133" s="3" t="s">
        <v>7156</v>
      </c>
      <c r="F133" s="3" t="s">
        <v>95</v>
      </c>
      <c r="G133" s="3" t="s">
        <v>6212</v>
      </c>
    </row>
    <row r="134" spans="1:7" ht="45" customHeight="1" x14ac:dyDescent="0.2">
      <c r="A134" s="3" t="s">
        <v>746</v>
      </c>
      <c r="B134" s="3" t="s">
        <v>7292</v>
      </c>
      <c r="C134" s="3" t="s">
        <v>7155</v>
      </c>
      <c r="D134" s="3" t="s">
        <v>7156</v>
      </c>
      <c r="E134" s="3" t="s">
        <v>7156</v>
      </c>
      <c r="F134" s="3" t="s">
        <v>95</v>
      </c>
      <c r="G134" s="3" t="s">
        <v>6212</v>
      </c>
    </row>
    <row r="135" spans="1:7" ht="45" customHeight="1" x14ac:dyDescent="0.2">
      <c r="A135" s="3" t="s">
        <v>752</v>
      </c>
      <c r="B135" s="3" t="s">
        <v>7293</v>
      </c>
      <c r="C135" s="3" t="s">
        <v>7155</v>
      </c>
      <c r="D135" s="3" t="s">
        <v>7156</v>
      </c>
      <c r="E135" s="3" t="s">
        <v>7156</v>
      </c>
      <c r="F135" s="3" t="s">
        <v>95</v>
      </c>
      <c r="G135" s="3" t="s">
        <v>6212</v>
      </c>
    </row>
    <row r="136" spans="1:7" ht="45" customHeight="1" x14ac:dyDescent="0.2">
      <c r="A136" s="3" t="s">
        <v>756</v>
      </c>
      <c r="B136" s="3" t="s">
        <v>7294</v>
      </c>
      <c r="C136" s="3" t="s">
        <v>7155</v>
      </c>
      <c r="D136" s="3" t="s">
        <v>7156</v>
      </c>
      <c r="E136" s="3" t="s">
        <v>7156</v>
      </c>
      <c r="F136" s="3" t="s">
        <v>95</v>
      </c>
      <c r="G136" s="3" t="s">
        <v>6212</v>
      </c>
    </row>
    <row r="137" spans="1:7" ht="45" customHeight="1" x14ac:dyDescent="0.2">
      <c r="A137" s="3" t="s">
        <v>759</v>
      </c>
      <c r="B137" s="3" t="s">
        <v>7295</v>
      </c>
      <c r="C137" s="3" t="s">
        <v>7155</v>
      </c>
      <c r="D137" s="3" t="s">
        <v>7156</v>
      </c>
      <c r="E137" s="3" t="s">
        <v>7156</v>
      </c>
      <c r="F137" s="3" t="s">
        <v>95</v>
      </c>
      <c r="G137" s="3" t="s">
        <v>6212</v>
      </c>
    </row>
    <row r="138" spans="1:7" ht="45" customHeight="1" x14ac:dyDescent="0.2">
      <c r="A138" s="3" t="s">
        <v>763</v>
      </c>
      <c r="B138" s="3" t="s">
        <v>7296</v>
      </c>
      <c r="C138" s="3" t="s">
        <v>7155</v>
      </c>
      <c r="D138" s="3" t="s">
        <v>7156</v>
      </c>
      <c r="E138" s="3" t="s">
        <v>7156</v>
      </c>
      <c r="F138" s="3" t="s">
        <v>95</v>
      </c>
      <c r="G138" s="3" t="s">
        <v>6212</v>
      </c>
    </row>
    <row r="139" spans="1:7" ht="45" customHeight="1" x14ac:dyDescent="0.2">
      <c r="A139" s="3" t="s">
        <v>766</v>
      </c>
      <c r="B139" s="3" t="s">
        <v>7297</v>
      </c>
      <c r="C139" s="3" t="s">
        <v>7155</v>
      </c>
      <c r="D139" s="3" t="s">
        <v>7168</v>
      </c>
      <c r="E139" s="3" t="s">
        <v>7168</v>
      </c>
      <c r="F139" s="3" t="s">
        <v>95</v>
      </c>
      <c r="G139" s="3" t="s">
        <v>6212</v>
      </c>
    </row>
    <row r="140" spans="1:7" ht="45" customHeight="1" x14ac:dyDescent="0.2">
      <c r="A140" s="3" t="s">
        <v>770</v>
      </c>
      <c r="B140" s="3" t="s">
        <v>7298</v>
      </c>
      <c r="C140" s="3" t="s">
        <v>7155</v>
      </c>
      <c r="D140" s="3" t="s">
        <v>2487</v>
      </c>
      <c r="E140" s="3" t="s">
        <v>2487</v>
      </c>
      <c r="F140" s="3" t="s">
        <v>95</v>
      </c>
      <c r="G140" s="3" t="s">
        <v>6212</v>
      </c>
    </row>
    <row r="141" spans="1:7" ht="45" customHeight="1" x14ac:dyDescent="0.2">
      <c r="A141" s="3" t="s">
        <v>775</v>
      </c>
      <c r="B141" s="3" t="s">
        <v>7299</v>
      </c>
      <c r="C141" s="3" t="s">
        <v>7155</v>
      </c>
      <c r="D141" s="3" t="s">
        <v>7156</v>
      </c>
      <c r="E141" s="3" t="s">
        <v>7156</v>
      </c>
      <c r="F141" s="3" t="s">
        <v>95</v>
      </c>
      <c r="G141" s="3" t="s">
        <v>6212</v>
      </c>
    </row>
    <row r="142" spans="1:7" ht="45" customHeight="1" x14ac:dyDescent="0.2">
      <c r="A142" s="3" t="s">
        <v>778</v>
      </c>
      <c r="B142" s="3" t="s">
        <v>7300</v>
      </c>
      <c r="C142" s="3" t="s">
        <v>7155</v>
      </c>
      <c r="D142" s="3" t="s">
        <v>7156</v>
      </c>
      <c r="E142" s="3" t="s">
        <v>7156</v>
      </c>
      <c r="F142" s="3" t="s">
        <v>95</v>
      </c>
      <c r="G142" s="3" t="s">
        <v>6212</v>
      </c>
    </row>
    <row r="143" spans="1:7" ht="45" customHeight="1" x14ac:dyDescent="0.2">
      <c r="A143" s="3" t="s">
        <v>782</v>
      </c>
      <c r="B143" s="3" t="s">
        <v>7301</v>
      </c>
      <c r="C143" s="3" t="s">
        <v>7155</v>
      </c>
      <c r="D143" s="3" t="s">
        <v>7156</v>
      </c>
      <c r="E143" s="3" t="s">
        <v>7156</v>
      </c>
      <c r="F143" s="3" t="s">
        <v>95</v>
      </c>
      <c r="G143" s="3" t="s">
        <v>6212</v>
      </c>
    </row>
    <row r="144" spans="1:7" ht="45" customHeight="1" x14ac:dyDescent="0.2">
      <c r="A144" s="3" t="s">
        <v>784</v>
      </c>
      <c r="B144" s="3" t="s">
        <v>7302</v>
      </c>
      <c r="C144" s="3" t="s">
        <v>7155</v>
      </c>
      <c r="D144" s="3" t="s">
        <v>7156</v>
      </c>
      <c r="E144" s="3" t="s">
        <v>7156</v>
      </c>
      <c r="F144" s="3" t="s">
        <v>95</v>
      </c>
      <c r="G144" s="3" t="s">
        <v>6212</v>
      </c>
    </row>
    <row r="145" spans="1:7" ht="45" customHeight="1" x14ac:dyDescent="0.2">
      <c r="A145" s="3" t="s">
        <v>788</v>
      </c>
      <c r="B145" s="3" t="s">
        <v>7303</v>
      </c>
      <c r="C145" s="3" t="s">
        <v>7155</v>
      </c>
      <c r="D145" s="3" t="s">
        <v>7156</v>
      </c>
      <c r="E145" s="3" t="s">
        <v>7156</v>
      </c>
      <c r="F145" s="3" t="s">
        <v>95</v>
      </c>
      <c r="G145" s="3" t="s">
        <v>6212</v>
      </c>
    </row>
    <row r="146" spans="1:7" ht="45" customHeight="1" x14ac:dyDescent="0.2">
      <c r="A146" s="3" t="s">
        <v>792</v>
      </c>
      <c r="B146" s="3" t="s">
        <v>7304</v>
      </c>
      <c r="C146" s="3" t="s">
        <v>7155</v>
      </c>
      <c r="D146" s="3" t="s">
        <v>7156</v>
      </c>
      <c r="E146" s="3" t="s">
        <v>7156</v>
      </c>
      <c r="F146" s="3" t="s">
        <v>95</v>
      </c>
      <c r="G146" s="3" t="s">
        <v>6212</v>
      </c>
    </row>
    <row r="147" spans="1:7" ht="45" customHeight="1" x14ac:dyDescent="0.2">
      <c r="A147" s="3" t="s">
        <v>797</v>
      </c>
      <c r="B147" s="3" t="s">
        <v>7305</v>
      </c>
      <c r="C147" s="3" t="s">
        <v>7155</v>
      </c>
      <c r="D147" s="3" t="s">
        <v>7156</v>
      </c>
      <c r="E147" s="3" t="s">
        <v>7156</v>
      </c>
      <c r="F147" s="3" t="s">
        <v>95</v>
      </c>
      <c r="G147" s="3" t="s">
        <v>6212</v>
      </c>
    </row>
    <row r="148" spans="1:7" ht="45" customHeight="1" x14ac:dyDescent="0.2">
      <c r="A148" s="3" t="s">
        <v>800</v>
      </c>
      <c r="B148" s="3" t="s">
        <v>7306</v>
      </c>
      <c r="C148" s="3" t="s">
        <v>7155</v>
      </c>
      <c r="D148" s="3" t="s">
        <v>7156</v>
      </c>
      <c r="E148" s="3" t="s">
        <v>7156</v>
      </c>
      <c r="F148" s="3" t="s">
        <v>95</v>
      </c>
      <c r="G148" s="3" t="s">
        <v>6212</v>
      </c>
    </row>
    <row r="149" spans="1:7" ht="45" customHeight="1" x14ac:dyDescent="0.2">
      <c r="A149" s="3" t="s">
        <v>804</v>
      </c>
      <c r="B149" s="3" t="s">
        <v>7307</v>
      </c>
      <c r="C149" s="3" t="s">
        <v>7155</v>
      </c>
      <c r="D149" s="3" t="s">
        <v>7156</v>
      </c>
      <c r="E149" s="3" t="s">
        <v>7156</v>
      </c>
      <c r="F149" s="3" t="s">
        <v>95</v>
      </c>
      <c r="G149" s="3" t="s">
        <v>6212</v>
      </c>
    </row>
    <row r="150" spans="1:7" ht="45" customHeight="1" x14ac:dyDescent="0.2">
      <c r="A150" s="3" t="s">
        <v>809</v>
      </c>
      <c r="B150" s="3" t="s">
        <v>7308</v>
      </c>
      <c r="C150" s="3" t="s">
        <v>7155</v>
      </c>
      <c r="D150" s="3" t="s">
        <v>7156</v>
      </c>
      <c r="E150" s="3" t="s">
        <v>7156</v>
      </c>
      <c r="F150" s="3" t="s">
        <v>95</v>
      </c>
      <c r="G150" s="3" t="s">
        <v>6212</v>
      </c>
    </row>
    <row r="151" spans="1:7" ht="45" customHeight="1" x14ac:dyDescent="0.2">
      <c r="A151" s="3" t="s">
        <v>814</v>
      </c>
      <c r="B151" s="3" t="s">
        <v>7309</v>
      </c>
      <c r="C151" s="3" t="s">
        <v>7155</v>
      </c>
      <c r="D151" s="3" t="s">
        <v>7156</v>
      </c>
      <c r="E151" s="3" t="s">
        <v>7156</v>
      </c>
      <c r="F151" s="3" t="s">
        <v>95</v>
      </c>
      <c r="G151" s="3" t="s">
        <v>6212</v>
      </c>
    </row>
    <row r="152" spans="1:7" ht="45" customHeight="1" x14ac:dyDescent="0.2">
      <c r="A152" s="3" t="s">
        <v>818</v>
      </c>
      <c r="B152" s="3" t="s">
        <v>7310</v>
      </c>
      <c r="C152" s="3" t="s">
        <v>7155</v>
      </c>
      <c r="D152" s="3" t="s">
        <v>7156</v>
      </c>
      <c r="E152" s="3" t="s">
        <v>7156</v>
      </c>
      <c r="F152" s="3" t="s">
        <v>95</v>
      </c>
      <c r="G152" s="3" t="s">
        <v>6212</v>
      </c>
    </row>
    <row r="153" spans="1:7" ht="45" customHeight="1" x14ac:dyDescent="0.2">
      <c r="A153" s="3" t="s">
        <v>825</v>
      </c>
      <c r="B153" s="3" t="s">
        <v>7311</v>
      </c>
      <c r="C153" s="3" t="s">
        <v>7155</v>
      </c>
      <c r="D153" s="3" t="s">
        <v>7156</v>
      </c>
      <c r="E153" s="3" t="s">
        <v>7156</v>
      </c>
      <c r="F153" s="3" t="s">
        <v>95</v>
      </c>
      <c r="G153" s="3" t="s">
        <v>6212</v>
      </c>
    </row>
    <row r="154" spans="1:7" ht="45" customHeight="1" x14ac:dyDescent="0.2">
      <c r="A154" s="3" t="s">
        <v>831</v>
      </c>
      <c r="B154" s="3" t="s">
        <v>7312</v>
      </c>
      <c r="C154" s="3" t="s">
        <v>7155</v>
      </c>
      <c r="D154" s="3" t="s">
        <v>7156</v>
      </c>
      <c r="E154" s="3" t="s">
        <v>7156</v>
      </c>
      <c r="F154" s="3" t="s">
        <v>95</v>
      </c>
      <c r="G154" s="3" t="s">
        <v>6212</v>
      </c>
    </row>
    <row r="155" spans="1:7" ht="45" customHeight="1" x14ac:dyDescent="0.2">
      <c r="A155" s="3" t="s">
        <v>834</v>
      </c>
      <c r="B155" s="3" t="s">
        <v>7313</v>
      </c>
      <c r="C155" s="3" t="s">
        <v>7155</v>
      </c>
      <c r="D155" s="3" t="s">
        <v>7183</v>
      </c>
      <c r="E155" s="3" t="s">
        <v>7183</v>
      </c>
      <c r="F155" s="3" t="s">
        <v>95</v>
      </c>
      <c r="G155" s="3" t="s">
        <v>6212</v>
      </c>
    </row>
    <row r="156" spans="1:7" ht="45" customHeight="1" x14ac:dyDescent="0.2">
      <c r="A156" s="3" t="s">
        <v>839</v>
      </c>
      <c r="B156" s="3" t="s">
        <v>7314</v>
      </c>
      <c r="C156" s="3" t="s">
        <v>7155</v>
      </c>
      <c r="D156" s="3" t="s">
        <v>7156</v>
      </c>
      <c r="E156" s="3" t="s">
        <v>7156</v>
      </c>
      <c r="F156" s="3" t="s">
        <v>95</v>
      </c>
      <c r="G156" s="3" t="s">
        <v>6212</v>
      </c>
    </row>
    <row r="157" spans="1:7" ht="45" customHeight="1" x14ac:dyDescent="0.2">
      <c r="A157" s="3" t="s">
        <v>844</v>
      </c>
      <c r="B157" s="3" t="s">
        <v>7315</v>
      </c>
      <c r="C157" s="3" t="s">
        <v>7155</v>
      </c>
      <c r="D157" s="3" t="s">
        <v>7171</v>
      </c>
      <c r="E157" s="3" t="s">
        <v>7171</v>
      </c>
      <c r="F157" s="3" t="s">
        <v>95</v>
      </c>
      <c r="G157" s="3" t="s">
        <v>6212</v>
      </c>
    </row>
    <row r="158" spans="1:7" ht="45" customHeight="1" x14ac:dyDescent="0.2">
      <c r="A158" s="3" t="s">
        <v>848</v>
      </c>
      <c r="B158" s="3" t="s">
        <v>7316</v>
      </c>
      <c r="C158" s="3" t="s">
        <v>7155</v>
      </c>
      <c r="D158" s="3" t="s">
        <v>7156</v>
      </c>
      <c r="E158" s="3" t="s">
        <v>7156</v>
      </c>
      <c r="F158" s="3" t="s">
        <v>95</v>
      </c>
      <c r="G158" s="3" t="s">
        <v>6212</v>
      </c>
    </row>
    <row r="159" spans="1:7" ht="45" customHeight="1" x14ac:dyDescent="0.2">
      <c r="A159" s="3" t="s">
        <v>851</v>
      </c>
      <c r="B159" s="3" t="s">
        <v>7317</v>
      </c>
      <c r="C159" s="3" t="s">
        <v>7155</v>
      </c>
      <c r="D159" s="3" t="s">
        <v>7156</v>
      </c>
      <c r="E159" s="3" t="s">
        <v>7156</v>
      </c>
      <c r="F159" s="3" t="s">
        <v>95</v>
      </c>
      <c r="G159" s="3" t="s">
        <v>6212</v>
      </c>
    </row>
    <row r="160" spans="1:7" ht="45" customHeight="1" x14ac:dyDescent="0.2">
      <c r="A160" s="3" t="s">
        <v>856</v>
      </c>
      <c r="B160" s="3" t="s">
        <v>7318</v>
      </c>
      <c r="C160" s="3" t="s">
        <v>7155</v>
      </c>
      <c r="D160" s="3" t="s">
        <v>7156</v>
      </c>
      <c r="E160" s="3" t="s">
        <v>7156</v>
      </c>
      <c r="F160" s="3" t="s">
        <v>95</v>
      </c>
      <c r="G160" s="3" t="s">
        <v>6212</v>
      </c>
    </row>
    <row r="161" spans="1:7" ht="45" customHeight="1" x14ac:dyDescent="0.2">
      <c r="A161" s="3" t="s">
        <v>860</v>
      </c>
      <c r="B161" s="3" t="s">
        <v>7319</v>
      </c>
      <c r="C161" s="3" t="s">
        <v>7155</v>
      </c>
      <c r="D161" s="3" t="s">
        <v>7156</v>
      </c>
      <c r="E161" s="3" t="s">
        <v>7156</v>
      </c>
      <c r="F161" s="3" t="s">
        <v>95</v>
      </c>
      <c r="G161" s="3" t="s">
        <v>6212</v>
      </c>
    </row>
    <row r="162" spans="1:7" ht="45" customHeight="1" x14ac:dyDescent="0.2">
      <c r="A162" s="3" t="s">
        <v>864</v>
      </c>
      <c r="B162" s="3" t="s">
        <v>7320</v>
      </c>
      <c r="C162" s="3" t="s">
        <v>7155</v>
      </c>
      <c r="D162" s="3" t="s">
        <v>7156</v>
      </c>
      <c r="E162" s="3" t="s">
        <v>7156</v>
      </c>
      <c r="F162" s="3" t="s">
        <v>95</v>
      </c>
      <c r="G162" s="3" t="s">
        <v>6212</v>
      </c>
    </row>
    <row r="163" spans="1:7" ht="45" customHeight="1" x14ac:dyDescent="0.2">
      <c r="A163" s="3" t="s">
        <v>867</v>
      </c>
      <c r="B163" s="3" t="s">
        <v>7321</v>
      </c>
      <c r="C163" s="3" t="s">
        <v>7155</v>
      </c>
      <c r="D163" s="3" t="s">
        <v>7156</v>
      </c>
      <c r="E163" s="3" t="s">
        <v>7156</v>
      </c>
      <c r="F163" s="3" t="s">
        <v>95</v>
      </c>
      <c r="G163" s="3" t="s">
        <v>6212</v>
      </c>
    </row>
    <row r="164" spans="1:7" ht="45" customHeight="1" x14ac:dyDescent="0.2">
      <c r="A164" s="3" t="s">
        <v>869</v>
      </c>
      <c r="B164" s="3" t="s">
        <v>7322</v>
      </c>
      <c r="C164" s="3" t="s">
        <v>7155</v>
      </c>
      <c r="D164" s="3" t="s">
        <v>7156</v>
      </c>
      <c r="E164" s="3" t="s">
        <v>7156</v>
      </c>
      <c r="F164" s="3" t="s">
        <v>95</v>
      </c>
      <c r="G164" s="3" t="s">
        <v>6212</v>
      </c>
    </row>
    <row r="165" spans="1:7" ht="45" customHeight="1" x14ac:dyDescent="0.2">
      <c r="A165" s="3" t="s">
        <v>871</v>
      </c>
      <c r="B165" s="3" t="s">
        <v>7323</v>
      </c>
      <c r="C165" s="3" t="s">
        <v>7155</v>
      </c>
      <c r="D165" s="3" t="s">
        <v>7156</v>
      </c>
      <c r="E165" s="3" t="s">
        <v>7156</v>
      </c>
      <c r="F165" s="3" t="s">
        <v>95</v>
      </c>
      <c r="G165" s="3" t="s">
        <v>6212</v>
      </c>
    </row>
    <row r="166" spans="1:7" ht="45" customHeight="1" x14ac:dyDescent="0.2">
      <c r="A166" s="3" t="s">
        <v>875</v>
      </c>
      <c r="B166" s="3" t="s">
        <v>7324</v>
      </c>
      <c r="C166" s="3" t="s">
        <v>7155</v>
      </c>
      <c r="D166" s="3" t="s">
        <v>7156</v>
      </c>
      <c r="E166" s="3" t="s">
        <v>7156</v>
      </c>
      <c r="F166" s="3" t="s">
        <v>95</v>
      </c>
      <c r="G166" s="3" t="s">
        <v>6212</v>
      </c>
    </row>
    <row r="167" spans="1:7" ht="45" customHeight="1" x14ac:dyDescent="0.2">
      <c r="A167" s="3" t="s">
        <v>887</v>
      </c>
      <c r="B167" s="3" t="s">
        <v>7325</v>
      </c>
      <c r="C167" s="3" t="s">
        <v>7155</v>
      </c>
      <c r="D167" s="3" t="s">
        <v>7326</v>
      </c>
      <c r="E167" s="3" t="s">
        <v>7326</v>
      </c>
      <c r="F167" s="3" t="s">
        <v>95</v>
      </c>
      <c r="G167" s="3" t="s">
        <v>6212</v>
      </c>
    </row>
    <row r="168" spans="1:7" ht="45" customHeight="1" x14ac:dyDescent="0.2">
      <c r="A168" s="3" t="s">
        <v>897</v>
      </c>
      <c r="B168" s="3" t="s">
        <v>7327</v>
      </c>
      <c r="C168" s="3" t="s">
        <v>7155</v>
      </c>
      <c r="D168" s="3" t="s">
        <v>7328</v>
      </c>
      <c r="E168" s="3" t="s">
        <v>7328</v>
      </c>
      <c r="F168" s="3" t="s">
        <v>95</v>
      </c>
      <c r="G168" s="3" t="s">
        <v>6212</v>
      </c>
    </row>
    <row r="169" spans="1:7" ht="45" customHeight="1" x14ac:dyDescent="0.2">
      <c r="A169" s="3" t="s">
        <v>906</v>
      </c>
      <c r="B169" s="3" t="s">
        <v>7329</v>
      </c>
      <c r="C169" s="3" t="s">
        <v>7155</v>
      </c>
      <c r="D169" s="3" t="s">
        <v>7330</v>
      </c>
      <c r="E169" s="3" t="s">
        <v>7330</v>
      </c>
      <c r="F169" s="3" t="s">
        <v>95</v>
      </c>
      <c r="G169" s="3" t="s">
        <v>6212</v>
      </c>
    </row>
    <row r="170" spans="1:7" ht="45" customHeight="1" x14ac:dyDescent="0.2">
      <c r="A170" s="3" t="s">
        <v>915</v>
      </c>
      <c r="B170" s="3" t="s">
        <v>7331</v>
      </c>
      <c r="C170" s="3" t="s">
        <v>7155</v>
      </c>
      <c r="D170" s="3" t="s">
        <v>7332</v>
      </c>
      <c r="E170" s="3" t="s">
        <v>7332</v>
      </c>
      <c r="F170" s="3" t="s">
        <v>95</v>
      </c>
      <c r="G170" s="3" t="s">
        <v>6212</v>
      </c>
    </row>
    <row r="171" spans="1:7" ht="45" customHeight="1" x14ac:dyDescent="0.2">
      <c r="A171" s="3" t="s">
        <v>921</v>
      </c>
      <c r="B171" s="3" t="s">
        <v>7333</v>
      </c>
      <c r="C171" s="3" t="s">
        <v>7155</v>
      </c>
      <c r="D171" s="3" t="s">
        <v>7326</v>
      </c>
      <c r="E171" s="3" t="s">
        <v>7326</v>
      </c>
      <c r="F171" s="3" t="s">
        <v>95</v>
      </c>
      <c r="G171" s="3" t="s">
        <v>6212</v>
      </c>
    </row>
    <row r="172" spans="1:7" ht="45" customHeight="1" x14ac:dyDescent="0.2">
      <c r="A172" s="3" t="s">
        <v>926</v>
      </c>
      <c r="B172" s="3" t="s">
        <v>7334</v>
      </c>
      <c r="C172" s="3" t="s">
        <v>7155</v>
      </c>
      <c r="D172" s="3" t="s">
        <v>7328</v>
      </c>
      <c r="E172" s="3" t="s">
        <v>7328</v>
      </c>
      <c r="F172" s="3" t="s">
        <v>95</v>
      </c>
      <c r="G172" s="3" t="s">
        <v>6212</v>
      </c>
    </row>
    <row r="173" spans="1:7" ht="45" customHeight="1" x14ac:dyDescent="0.2">
      <c r="A173" s="3" t="s">
        <v>931</v>
      </c>
      <c r="B173" s="3" t="s">
        <v>7335</v>
      </c>
      <c r="C173" s="3" t="s">
        <v>7155</v>
      </c>
      <c r="D173" s="3" t="s">
        <v>7326</v>
      </c>
      <c r="E173" s="3" t="s">
        <v>7326</v>
      </c>
      <c r="F173" s="3" t="s">
        <v>95</v>
      </c>
      <c r="G173" s="3" t="s">
        <v>6212</v>
      </c>
    </row>
    <row r="174" spans="1:7" ht="45" customHeight="1" x14ac:dyDescent="0.2">
      <c r="A174" s="3" t="s">
        <v>934</v>
      </c>
      <c r="B174" s="3" t="s">
        <v>7336</v>
      </c>
      <c r="C174" s="3" t="s">
        <v>7155</v>
      </c>
      <c r="D174" s="3" t="s">
        <v>2487</v>
      </c>
      <c r="E174" s="3" t="s">
        <v>2487</v>
      </c>
      <c r="F174" s="3" t="s">
        <v>95</v>
      </c>
      <c r="G174" s="3" t="s">
        <v>6212</v>
      </c>
    </row>
    <row r="175" spans="1:7" ht="45" customHeight="1" x14ac:dyDescent="0.2">
      <c r="A175" s="3" t="s">
        <v>939</v>
      </c>
      <c r="B175" s="3" t="s">
        <v>7337</v>
      </c>
      <c r="C175" s="3" t="s">
        <v>7155</v>
      </c>
      <c r="D175" s="3" t="s">
        <v>7328</v>
      </c>
      <c r="E175" s="3" t="s">
        <v>7328</v>
      </c>
      <c r="F175" s="3" t="s">
        <v>95</v>
      </c>
      <c r="G175" s="3" t="s">
        <v>6212</v>
      </c>
    </row>
    <row r="176" spans="1:7" ht="45" customHeight="1" x14ac:dyDescent="0.2">
      <c r="A176" s="3" t="s">
        <v>942</v>
      </c>
      <c r="B176" s="3" t="s">
        <v>7338</v>
      </c>
      <c r="C176" s="3" t="s">
        <v>7155</v>
      </c>
      <c r="D176" s="3" t="s">
        <v>7328</v>
      </c>
      <c r="E176" s="3" t="s">
        <v>7328</v>
      </c>
      <c r="F176" s="3" t="s">
        <v>95</v>
      </c>
      <c r="G176" s="3" t="s">
        <v>6212</v>
      </c>
    </row>
    <row r="177" spans="1:7" ht="45" customHeight="1" x14ac:dyDescent="0.2">
      <c r="A177" s="3" t="s">
        <v>945</v>
      </c>
      <c r="B177" s="3" t="s">
        <v>7339</v>
      </c>
      <c r="C177" s="3" t="s">
        <v>7155</v>
      </c>
      <c r="D177" s="3" t="s">
        <v>2487</v>
      </c>
      <c r="E177" s="3" t="s">
        <v>2487</v>
      </c>
      <c r="F177" s="3" t="s">
        <v>95</v>
      </c>
      <c r="G177" s="3" t="s">
        <v>6212</v>
      </c>
    </row>
    <row r="178" spans="1:7" ht="45" customHeight="1" x14ac:dyDescent="0.2">
      <c r="A178" s="3" t="s">
        <v>947</v>
      </c>
      <c r="B178" s="3" t="s">
        <v>7340</v>
      </c>
      <c r="C178" s="3" t="s">
        <v>7155</v>
      </c>
      <c r="D178" s="3" t="s">
        <v>7326</v>
      </c>
      <c r="E178" s="3" t="s">
        <v>7326</v>
      </c>
      <c r="F178" s="3" t="s">
        <v>95</v>
      </c>
      <c r="G178" s="3" t="s">
        <v>6212</v>
      </c>
    </row>
    <row r="179" spans="1:7" ht="45" customHeight="1" x14ac:dyDescent="0.2">
      <c r="A179" s="3" t="s">
        <v>950</v>
      </c>
      <c r="B179" s="3" t="s">
        <v>7341</v>
      </c>
      <c r="C179" s="3" t="s">
        <v>7155</v>
      </c>
      <c r="D179" s="3" t="s">
        <v>7326</v>
      </c>
      <c r="E179" s="3" t="s">
        <v>7326</v>
      </c>
      <c r="F179" s="3" t="s">
        <v>95</v>
      </c>
      <c r="G179" s="3" t="s">
        <v>6212</v>
      </c>
    </row>
    <row r="180" spans="1:7" ht="45" customHeight="1" x14ac:dyDescent="0.2">
      <c r="A180" s="3" t="s">
        <v>954</v>
      </c>
      <c r="B180" s="3" t="s">
        <v>7342</v>
      </c>
      <c r="C180" s="3" t="s">
        <v>7155</v>
      </c>
      <c r="D180" s="3" t="s">
        <v>7328</v>
      </c>
      <c r="E180" s="3" t="s">
        <v>7328</v>
      </c>
      <c r="F180" s="3" t="s">
        <v>95</v>
      </c>
      <c r="G180" s="3" t="s">
        <v>6212</v>
      </c>
    </row>
    <row r="181" spans="1:7" ht="45" customHeight="1" x14ac:dyDescent="0.2">
      <c r="A181" s="3" t="s">
        <v>957</v>
      </c>
      <c r="B181" s="3" t="s">
        <v>7343</v>
      </c>
      <c r="C181" s="3" t="s">
        <v>7155</v>
      </c>
      <c r="D181" s="3" t="s">
        <v>7328</v>
      </c>
      <c r="E181" s="3" t="s">
        <v>7328</v>
      </c>
      <c r="F181" s="3" t="s">
        <v>95</v>
      </c>
      <c r="G181" s="3" t="s">
        <v>6212</v>
      </c>
    </row>
    <row r="182" spans="1:7" ht="45" customHeight="1" x14ac:dyDescent="0.2">
      <c r="A182" s="3" t="s">
        <v>961</v>
      </c>
      <c r="B182" s="3" t="s">
        <v>7344</v>
      </c>
      <c r="C182" s="3" t="s">
        <v>7155</v>
      </c>
      <c r="D182" s="3" t="s">
        <v>7326</v>
      </c>
      <c r="E182" s="3" t="s">
        <v>7326</v>
      </c>
      <c r="F182" s="3" t="s">
        <v>95</v>
      </c>
      <c r="G182" s="3" t="s">
        <v>6212</v>
      </c>
    </row>
    <row r="183" spans="1:7" ht="45" customHeight="1" x14ac:dyDescent="0.2">
      <c r="A183" s="3" t="s">
        <v>967</v>
      </c>
      <c r="B183" s="3" t="s">
        <v>7345</v>
      </c>
      <c r="C183" s="3" t="s">
        <v>7155</v>
      </c>
      <c r="D183" s="3" t="s">
        <v>7332</v>
      </c>
      <c r="E183" s="3" t="s">
        <v>7332</v>
      </c>
      <c r="F183" s="3" t="s">
        <v>95</v>
      </c>
      <c r="G183" s="3" t="s">
        <v>6212</v>
      </c>
    </row>
    <row r="184" spans="1:7" ht="45" customHeight="1" x14ac:dyDescent="0.2">
      <c r="A184" s="3" t="s">
        <v>970</v>
      </c>
      <c r="B184" s="3" t="s">
        <v>7346</v>
      </c>
      <c r="C184" s="3" t="s">
        <v>7155</v>
      </c>
      <c r="D184" s="3" t="s">
        <v>7328</v>
      </c>
      <c r="E184" s="3" t="s">
        <v>7328</v>
      </c>
      <c r="F184" s="3" t="s">
        <v>95</v>
      </c>
      <c r="G184" s="3" t="s">
        <v>6212</v>
      </c>
    </row>
    <row r="185" spans="1:7" ht="45" customHeight="1" x14ac:dyDescent="0.2">
      <c r="A185" s="3" t="s">
        <v>972</v>
      </c>
      <c r="B185" s="3" t="s">
        <v>7347</v>
      </c>
      <c r="C185" s="3" t="s">
        <v>7155</v>
      </c>
      <c r="D185" s="3" t="s">
        <v>7326</v>
      </c>
      <c r="E185" s="3" t="s">
        <v>7326</v>
      </c>
      <c r="F185" s="3" t="s">
        <v>95</v>
      </c>
      <c r="G185" s="3" t="s">
        <v>6212</v>
      </c>
    </row>
    <row r="186" spans="1:7" ht="45" customHeight="1" x14ac:dyDescent="0.2">
      <c r="A186" s="3" t="s">
        <v>977</v>
      </c>
      <c r="B186" s="3" t="s">
        <v>7348</v>
      </c>
      <c r="C186" s="3" t="s">
        <v>7155</v>
      </c>
      <c r="D186" s="3" t="s">
        <v>7326</v>
      </c>
      <c r="E186" s="3" t="s">
        <v>7326</v>
      </c>
      <c r="F186" s="3" t="s">
        <v>95</v>
      </c>
      <c r="G186" s="3" t="s">
        <v>6212</v>
      </c>
    </row>
    <row r="187" spans="1:7" ht="45" customHeight="1" x14ac:dyDescent="0.2">
      <c r="A187" s="3" t="s">
        <v>980</v>
      </c>
      <c r="B187" s="3" t="s">
        <v>7349</v>
      </c>
      <c r="C187" s="3" t="s">
        <v>7155</v>
      </c>
      <c r="D187" s="3" t="s">
        <v>7326</v>
      </c>
      <c r="E187" s="3" t="s">
        <v>7326</v>
      </c>
      <c r="F187" s="3" t="s">
        <v>95</v>
      </c>
      <c r="G187" s="3" t="s">
        <v>6212</v>
      </c>
    </row>
    <row r="188" spans="1:7" ht="45" customHeight="1" x14ac:dyDescent="0.2">
      <c r="A188" s="3" t="s">
        <v>983</v>
      </c>
      <c r="B188" s="3" t="s">
        <v>7350</v>
      </c>
      <c r="C188" s="3" t="s">
        <v>7155</v>
      </c>
      <c r="D188" s="3" t="s">
        <v>7332</v>
      </c>
      <c r="E188" s="3" t="s">
        <v>7332</v>
      </c>
      <c r="F188" s="3" t="s">
        <v>95</v>
      </c>
      <c r="G188" s="3" t="s">
        <v>6212</v>
      </c>
    </row>
    <row r="189" spans="1:7" ht="45" customHeight="1" x14ac:dyDescent="0.2">
      <c r="A189" s="3" t="s">
        <v>986</v>
      </c>
      <c r="B189" s="3" t="s">
        <v>7351</v>
      </c>
      <c r="C189" s="3" t="s">
        <v>7155</v>
      </c>
      <c r="D189" s="3" t="s">
        <v>2487</v>
      </c>
      <c r="E189" s="3" t="s">
        <v>2487</v>
      </c>
      <c r="F189" s="3" t="s">
        <v>95</v>
      </c>
      <c r="G189" s="3" t="s">
        <v>6212</v>
      </c>
    </row>
    <row r="190" spans="1:7" ht="45" customHeight="1" x14ac:dyDescent="0.2">
      <c r="A190" s="3" t="s">
        <v>991</v>
      </c>
      <c r="B190" s="3" t="s">
        <v>7352</v>
      </c>
      <c r="C190" s="3" t="s">
        <v>7155</v>
      </c>
      <c r="D190" s="3" t="s">
        <v>2487</v>
      </c>
      <c r="E190" s="3" t="s">
        <v>2487</v>
      </c>
      <c r="F190" s="3" t="s">
        <v>95</v>
      </c>
      <c r="G190" s="3" t="s">
        <v>6212</v>
      </c>
    </row>
    <row r="191" spans="1:7" ht="45" customHeight="1" x14ac:dyDescent="0.2">
      <c r="A191" s="3" t="s">
        <v>994</v>
      </c>
      <c r="B191" s="3" t="s">
        <v>7353</v>
      </c>
      <c r="C191" s="3" t="s">
        <v>7155</v>
      </c>
      <c r="D191" s="3" t="s">
        <v>7326</v>
      </c>
      <c r="E191" s="3" t="s">
        <v>7326</v>
      </c>
      <c r="F191" s="3" t="s">
        <v>95</v>
      </c>
      <c r="G191" s="3" t="s">
        <v>6212</v>
      </c>
    </row>
    <row r="192" spans="1:7" ht="45" customHeight="1" x14ac:dyDescent="0.2">
      <c r="A192" s="3" t="s">
        <v>997</v>
      </c>
      <c r="B192" s="3" t="s">
        <v>7354</v>
      </c>
      <c r="C192" s="3" t="s">
        <v>7155</v>
      </c>
      <c r="D192" s="3" t="s">
        <v>2487</v>
      </c>
      <c r="E192" s="3" t="s">
        <v>2487</v>
      </c>
      <c r="F192" s="3" t="s">
        <v>95</v>
      </c>
      <c r="G192" s="3" t="s">
        <v>6212</v>
      </c>
    </row>
    <row r="193" spans="1:7" ht="45" customHeight="1" x14ac:dyDescent="0.2">
      <c r="A193" s="3" t="s">
        <v>1000</v>
      </c>
      <c r="B193" s="3" t="s">
        <v>7355</v>
      </c>
      <c r="C193" s="3" t="s">
        <v>7155</v>
      </c>
      <c r="D193" s="3" t="s">
        <v>2487</v>
      </c>
      <c r="E193" s="3" t="s">
        <v>2487</v>
      </c>
      <c r="F193" s="3" t="s">
        <v>95</v>
      </c>
      <c r="G193" s="3" t="s">
        <v>6212</v>
      </c>
    </row>
    <row r="194" spans="1:7" ht="45" customHeight="1" x14ac:dyDescent="0.2">
      <c r="A194" s="3" t="s">
        <v>1003</v>
      </c>
      <c r="B194" s="3" t="s">
        <v>7356</v>
      </c>
      <c r="C194" s="3" t="s">
        <v>7155</v>
      </c>
      <c r="D194" s="3" t="s">
        <v>7328</v>
      </c>
      <c r="E194" s="3" t="s">
        <v>7328</v>
      </c>
      <c r="F194" s="3" t="s">
        <v>95</v>
      </c>
      <c r="G194" s="3" t="s">
        <v>6212</v>
      </c>
    </row>
    <row r="195" spans="1:7" ht="45" customHeight="1" x14ac:dyDescent="0.2">
      <c r="A195" s="3" t="s">
        <v>1008</v>
      </c>
      <c r="B195" s="3" t="s">
        <v>7357</v>
      </c>
      <c r="C195" s="3" t="s">
        <v>7155</v>
      </c>
      <c r="D195" s="3" t="s">
        <v>2487</v>
      </c>
      <c r="E195" s="3" t="s">
        <v>2487</v>
      </c>
      <c r="F195" s="3" t="s">
        <v>95</v>
      </c>
      <c r="G195" s="3" t="s">
        <v>6212</v>
      </c>
    </row>
    <row r="196" spans="1:7" ht="45" customHeight="1" x14ac:dyDescent="0.2">
      <c r="A196" s="3" t="s">
        <v>1012</v>
      </c>
      <c r="B196" s="3" t="s">
        <v>7358</v>
      </c>
      <c r="C196" s="3" t="s">
        <v>7155</v>
      </c>
      <c r="D196" s="3" t="s">
        <v>7328</v>
      </c>
      <c r="E196" s="3" t="s">
        <v>7328</v>
      </c>
      <c r="F196" s="3" t="s">
        <v>95</v>
      </c>
      <c r="G196" s="3" t="s">
        <v>6212</v>
      </c>
    </row>
    <row r="197" spans="1:7" ht="45" customHeight="1" x14ac:dyDescent="0.2">
      <c r="A197" s="3" t="s">
        <v>1014</v>
      </c>
      <c r="B197" s="3" t="s">
        <v>7359</v>
      </c>
      <c r="C197" s="3" t="s">
        <v>7155</v>
      </c>
      <c r="D197" s="3" t="s">
        <v>7326</v>
      </c>
      <c r="E197" s="3" t="s">
        <v>7326</v>
      </c>
      <c r="F197" s="3" t="s">
        <v>95</v>
      </c>
      <c r="G197" s="3" t="s">
        <v>6212</v>
      </c>
    </row>
    <row r="198" spans="1:7" ht="45" customHeight="1" x14ac:dyDescent="0.2">
      <c r="A198" s="3" t="s">
        <v>1019</v>
      </c>
      <c r="B198" s="3" t="s">
        <v>7360</v>
      </c>
      <c r="C198" s="3" t="s">
        <v>7155</v>
      </c>
      <c r="D198" s="3" t="s">
        <v>7330</v>
      </c>
      <c r="E198" s="3" t="s">
        <v>7330</v>
      </c>
      <c r="F198" s="3" t="s">
        <v>95</v>
      </c>
      <c r="G198" s="3" t="s">
        <v>6212</v>
      </c>
    </row>
    <row r="199" spans="1:7" ht="45" customHeight="1" x14ac:dyDescent="0.2">
      <c r="A199" s="3" t="s">
        <v>1025</v>
      </c>
      <c r="B199" s="3" t="s">
        <v>7361</v>
      </c>
      <c r="C199" s="3" t="s">
        <v>7155</v>
      </c>
      <c r="D199" s="3" t="s">
        <v>7330</v>
      </c>
      <c r="E199" s="3" t="s">
        <v>7330</v>
      </c>
      <c r="F199" s="3" t="s">
        <v>95</v>
      </c>
      <c r="G199" s="3" t="s">
        <v>6212</v>
      </c>
    </row>
    <row r="200" spans="1:7" ht="45" customHeight="1" x14ac:dyDescent="0.2">
      <c r="A200" s="3" t="s">
        <v>1029</v>
      </c>
      <c r="B200" s="3" t="s">
        <v>7362</v>
      </c>
      <c r="C200" s="3" t="s">
        <v>7155</v>
      </c>
      <c r="D200" s="3" t="s">
        <v>7326</v>
      </c>
      <c r="E200" s="3" t="s">
        <v>7326</v>
      </c>
      <c r="F200" s="3" t="s">
        <v>95</v>
      </c>
      <c r="G200" s="3" t="s">
        <v>6212</v>
      </c>
    </row>
    <row r="201" spans="1:7" ht="45" customHeight="1" x14ac:dyDescent="0.2">
      <c r="A201" s="3" t="s">
        <v>1032</v>
      </c>
      <c r="B201" s="3" t="s">
        <v>7363</v>
      </c>
      <c r="C201" s="3" t="s">
        <v>7155</v>
      </c>
      <c r="D201" s="3" t="s">
        <v>7326</v>
      </c>
      <c r="E201" s="3" t="s">
        <v>7326</v>
      </c>
      <c r="F201" s="3" t="s">
        <v>95</v>
      </c>
      <c r="G201" s="3" t="s">
        <v>6212</v>
      </c>
    </row>
    <row r="202" spans="1:7" ht="45" customHeight="1" x14ac:dyDescent="0.2">
      <c r="A202" s="3" t="s">
        <v>1037</v>
      </c>
      <c r="B202" s="3" t="s">
        <v>7364</v>
      </c>
      <c r="C202" s="3" t="s">
        <v>7155</v>
      </c>
      <c r="D202" s="3" t="s">
        <v>7332</v>
      </c>
      <c r="E202" s="3" t="s">
        <v>7332</v>
      </c>
      <c r="F202" s="3" t="s">
        <v>95</v>
      </c>
      <c r="G202" s="3" t="s">
        <v>6212</v>
      </c>
    </row>
    <row r="203" spans="1:7" ht="45" customHeight="1" x14ac:dyDescent="0.2">
      <c r="A203" s="3" t="s">
        <v>1042</v>
      </c>
      <c r="B203" s="3" t="s">
        <v>7365</v>
      </c>
      <c r="C203" s="3" t="s">
        <v>7155</v>
      </c>
      <c r="D203" s="3" t="s">
        <v>7328</v>
      </c>
      <c r="E203" s="3" t="s">
        <v>7328</v>
      </c>
      <c r="F203" s="3" t="s">
        <v>95</v>
      </c>
      <c r="G203" s="3" t="s">
        <v>6212</v>
      </c>
    </row>
    <row r="204" spans="1:7" ht="45" customHeight="1" x14ac:dyDescent="0.2">
      <c r="A204" s="3" t="s">
        <v>1046</v>
      </c>
      <c r="B204" s="3" t="s">
        <v>7366</v>
      </c>
      <c r="C204" s="3" t="s">
        <v>7155</v>
      </c>
      <c r="D204" s="3" t="s">
        <v>7328</v>
      </c>
      <c r="E204" s="3" t="s">
        <v>7328</v>
      </c>
      <c r="F204" s="3" t="s">
        <v>95</v>
      </c>
      <c r="G204" s="3" t="s">
        <v>6212</v>
      </c>
    </row>
    <row r="205" spans="1:7" ht="45" customHeight="1" x14ac:dyDescent="0.2">
      <c r="A205" s="3" t="s">
        <v>1051</v>
      </c>
      <c r="B205" s="3" t="s">
        <v>7367</v>
      </c>
      <c r="C205" s="3" t="s">
        <v>7155</v>
      </c>
      <c r="D205" s="3" t="s">
        <v>7328</v>
      </c>
      <c r="E205" s="3" t="s">
        <v>7328</v>
      </c>
      <c r="F205" s="3" t="s">
        <v>95</v>
      </c>
      <c r="G205" s="3" t="s">
        <v>6212</v>
      </c>
    </row>
    <row r="206" spans="1:7" ht="45" customHeight="1" x14ac:dyDescent="0.2">
      <c r="A206" s="3" t="s">
        <v>1054</v>
      </c>
      <c r="B206" s="3" t="s">
        <v>7368</v>
      </c>
      <c r="C206" s="3" t="s">
        <v>7155</v>
      </c>
      <c r="D206" s="3" t="s">
        <v>7326</v>
      </c>
      <c r="E206" s="3" t="s">
        <v>7326</v>
      </c>
      <c r="F206" s="3" t="s">
        <v>95</v>
      </c>
      <c r="G206" s="3" t="s">
        <v>6212</v>
      </c>
    </row>
    <row r="207" spans="1:7" ht="45" customHeight="1" x14ac:dyDescent="0.2">
      <c r="A207" s="3" t="s">
        <v>1059</v>
      </c>
      <c r="B207" s="3" t="s">
        <v>7369</v>
      </c>
      <c r="C207" s="3" t="s">
        <v>7155</v>
      </c>
      <c r="D207" s="3" t="s">
        <v>7326</v>
      </c>
      <c r="E207" s="3" t="s">
        <v>7326</v>
      </c>
      <c r="F207" s="3" t="s">
        <v>95</v>
      </c>
      <c r="G207" s="3" t="s">
        <v>6212</v>
      </c>
    </row>
    <row r="208" spans="1:7" ht="45" customHeight="1" x14ac:dyDescent="0.2">
      <c r="A208" s="3" t="s">
        <v>1062</v>
      </c>
      <c r="B208" s="3" t="s">
        <v>7370</v>
      </c>
      <c r="C208" s="3" t="s">
        <v>7155</v>
      </c>
      <c r="D208" s="3" t="s">
        <v>7332</v>
      </c>
      <c r="E208" s="3" t="s">
        <v>7332</v>
      </c>
      <c r="F208" s="3" t="s">
        <v>95</v>
      </c>
      <c r="G208" s="3" t="s">
        <v>6212</v>
      </c>
    </row>
    <row r="209" spans="1:7" ht="45" customHeight="1" x14ac:dyDescent="0.2">
      <c r="A209" s="3" t="s">
        <v>1066</v>
      </c>
      <c r="B209" s="3" t="s">
        <v>7371</v>
      </c>
      <c r="C209" s="3" t="s">
        <v>7155</v>
      </c>
      <c r="D209" s="3" t="s">
        <v>2487</v>
      </c>
      <c r="E209" s="3" t="s">
        <v>2487</v>
      </c>
      <c r="F209" s="3" t="s">
        <v>95</v>
      </c>
      <c r="G209" s="3" t="s">
        <v>6212</v>
      </c>
    </row>
    <row r="210" spans="1:7" ht="45" customHeight="1" x14ac:dyDescent="0.2">
      <c r="A210" s="3" t="s">
        <v>1068</v>
      </c>
      <c r="B210" s="3" t="s">
        <v>7372</v>
      </c>
      <c r="C210" s="3" t="s">
        <v>7155</v>
      </c>
      <c r="D210" s="3" t="s">
        <v>7332</v>
      </c>
      <c r="E210" s="3" t="s">
        <v>7332</v>
      </c>
      <c r="F210" s="3" t="s">
        <v>95</v>
      </c>
      <c r="G210" s="3" t="s">
        <v>6212</v>
      </c>
    </row>
    <row r="211" spans="1:7" ht="45" customHeight="1" x14ac:dyDescent="0.2">
      <c r="A211" s="3" t="s">
        <v>1072</v>
      </c>
      <c r="B211" s="3" t="s">
        <v>7373</v>
      </c>
      <c r="C211" s="3" t="s">
        <v>7155</v>
      </c>
      <c r="D211" s="3" t="s">
        <v>2487</v>
      </c>
      <c r="E211" s="3" t="s">
        <v>2487</v>
      </c>
      <c r="F211" s="3" t="s">
        <v>95</v>
      </c>
      <c r="G211" s="3" t="s">
        <v>6212</v>
      </c>
    </row>
    <row r="212" spans="1:7" ht="45" customHeight="1" x14ac:dyDescent="0.2">
      <c r="A212" s="3" t="s">
        <v>1076</v>
      </c>
      <c r="B212" s="3" t="s">
        <v>7374</v>
      </c>
      <c r="C212" s="3" t="s">
        <v>7155</v>
      </c>
      <c r="D212" s="3" t="s">
        <v>7332</v>
      </c>
      <c r="E212" s="3" t="s">
        <v>7332</v>
      </c>
      <c r="F212" s="3" t="s">
        <v>95</v>
      </c>
      <c r="G212" s="3" t="s">
        <v>6212</v>
      </c>
    </row>
    <row r="213" spans="1:7" ht="45" customHeight="1" x14ac:dyDescent="0.2">
      <c r="A213" s="3" t="s">
        <v>1079</v>
      </c>
      <c r="B213" s="3" t="s">
        <v>7375</v>
      </c>
      <c r="C213" s="3" t="s">
        <v>7155</v>
      </c>
      <c r="D213" s="3" t="s">
        <v>2487</v>
      </c>
      <c r="E213" s="3" t="s">
        <v>2487</v>
      </c>
      <c r="F213" s="3" t="s">
        <v>95</v>
      </c>
      <c r="G213" s="3" t="s">
        <v>6212</v>
      </c>
    </row>
    <row r="214" spans="1:7" ht="45" customHeight="1" x14ac:dyDescent="0.2">
      <c r="A214" s="3" t="s">
        <v>1083</v>
      </c>
      <c r="B214" s="3" t="s">
        <v>7376</v>
      </c>
      <c r="C214" s="3" t="s">
        <v>7155</v>
      </c>
      <c r="D214" s="3" t="s">
        <v>7326</v>
      </c>
      <c r="E214" s="3" t="s">
        <v>7326</v>
      </c>
      <c r="F214" s="3" t="s">
        <v>95</v>
      </c>
      <c r="G214" s="3" t="s">
        <v>6212</v>
      </c>
    </row>
    <row r="215" spans="1:7" ht="45" customHeight="1" x14ac:dyDescent="0.2">
      <c r="A215" s="3" t="s">
        <v>1086</v>
      </c>
      <c r="B215" s="3" t="s">
        <v>7377</v>
      </c>
      <c r="C215" s="3" t="s">
        <v>7155</v>
      </c>
      <c r="D215" s="3" t="s">
        <v>7326</v>
      </c>
      <c r="E215" s="3" t="s">
        <v>7326</v>
      </c>
      <c r="F215" s="3" t="s">
        <v>95</v>
      </c>
      <c r="G215" s="3" t="s">
        <v>6212</v>
      </c>
    </row>
    <row r="216" spans="1:7" ht="45" customHeight="1" x14ac:dyDescent="0.2">
      <c r="A216" s="3" t="s">
        <v>1090</v>
      </c>
      <c r="B216" s="3" t="s">
        <v>7378</v>
      </c>
      <c r="C216" s="3" t="s">
        <v>7155</v>
      </c>
      <c r="D216" s="3" t="s">
        <v>7326</v>
      </c>
      <c r="E216" s="3" t="s">
        <v>7326</v>
      </c>
      <c r="F216" s="3" t="s">
        <v>95</v>
      </c>
      <c r="G216" s="3" t="s">
        <v>6212</v>
      </c>
    </row>
    <row r="217" spans="1:7" ht="45" customHeight="1" x14ac:dyDescent="0.2">
      <c r="A217" s="3" t="s">
        <v>1094</v>
      </c>
      <c r="B217" s="3" t="s">
        <v>7379</v>
      </c>
      <c r="C217" s="3" t="s">
        <v>7155</v>
      </c>
      <c r="D217" s="3" t="s">
        <v>2487</v>
      </c>
      <c r="E217" s="3" t="s">
        <v>2487</v>
      </c>
      <c r="F217" s="3" t="s">
        <v>95</v>
      </c>
      <c r="G217" s="3" t="s">
        <v>6212</v>
      </c>
    </row>
    <row r="218" spans="1:7" ht="45" customHeight="1" x14ac:dyDescent="0.2">
      <c r="A218" s="3" t="s">
        <v>1097</v>
      </c>
      <c r="B218" s="3" t="s">
        <v>7380</v>
      </c>
      <c r="C218" s="3" t="s">
        <v>7155</v>
      </c>
      <c r="D218" s="3" t="s">
        <v>7328</v>
      </c>
      <c r="E218" s="3" t="s">
        <v>7328</v>
      </c>
      <c r="F218" s="3" t="s">
        <v>95</v>
      </c>
      <c r="G218" s="3" t="s">
        <v>6212</v>
      </c>
    </row>
    <row r="219" spans="1:7" ht="45" customHeight="1" x14ac:dyDescent="0.2">
      <c r="A219" s="3" t="s">
        <v>1101</v>
      </c>
      <c r="B219" s="3" t="s">
        <v>7381</v>
      </c>
      <c r="C219" s="3" t="s">
        <v>7155</v>
      </c>
      <c r="D219" s="3" t="s">
        <v>7328</v>
      </c>
      <c r="E219" s="3" t="s">
        <v>7328</v>
      </c>
      <c r="F219" s="3" t="s">
        <v>95</v>
      </c>
      <c r="G219" s="3" t="s">
        <v>6212</v>
      </c>
    </row>
    <row r="220" spans="1:7" ht="45" customHeight="1" x14ac:dyDescent="0.2">
      <c r="A220" s="3" t="s">
        <v>1105</v>
      </c>
      <c r="B220" s="3" t="s">
        <v>7382</v>
      </c>
      <c r="C220" s="3" t="s">
        <v>7155</v>
      </c>
      <c r="D220" s="3" t="s">
        <v>2487</v>
      </c>
      <c r="E220" s="3" t="s">
        <v>2487</v>
      </c>
      <c r="F220" s="3" t="s">
        <v>95</v>
      </c>
      <c r="G220" s="3" t="s">
        <v>6212</v>
      </c>
    </row>
    <row r="221" spans="1:7" ht="45" customHeight="1" x14ac:dyDescent="0.2">
      <c r="A221" s="3" t="s">
        <v>1108</v>
      </c>
      <c r="B221" s="3" t="s">
        <v>7383</v>
      </c>
      <c r="C221" s="3" t="s">
        <v>7155</v>
      </c>
      <c r="D221" s="3" t="s">
        <v>2487</v>
      </c>
      <c r="E221" s="3" t="s">
        <v>2487</v>
      </c>
      <c r="F221" s="3" t="s">
        <v>95</v>
      </c>
      <c r="G221" s="3" t="s">
        <v>6212</v>
      </c>
    </row>
    <row r="222" spans="1:7" ht="45" customHeight="1" x14ac:dyDescent="0.2">
      <c r="A222" s="3" t="s">
        <v>1111</v>
      </c>
      <c r="B222" s="3" t="s">
        <v>7384</v>
      </c>
      <c r="C222" s="3" t="s">
        <v>7155</v>
      </c>
      <c r="D222" s="3" t="s">
        <v>7326</v>
      </c>
      <c r="E222" s="3" t="s">
        <v>7326</v>
      </c>
      <c r="F222" s="3" t="s">
        <v>95</v>
      </c>
      <c r="G222" s="3" t="s">
        <v>6212</v>
      </c>
    </row>
    <row r="223" spans="1:7" ht="45" customHeight="1" x14ac:dyDescent="0.2">
      <c r="A223" s="3" t="s">
        <v>1115</v>
      </c>
      <c r="B223" s="3" t="s">
        <v>7385</v>
      </c>
      <c r="C223" s="3" t="s">
        <v>7155</v>
      </c>
      <c r="D223" s="3" t="s">
        <v>7326</v>
      </c>
      <c r="E223" s="3" t="s">
        <v>7326</v>
      </c>
      <c r="F223" s="3" t="s">
        <v>95</v>
      </c>
      <c r="G223" s="3" t="s">
        <v>6212</v>
      </c>
    </row>
    <row r="224" spans="1:7" ht="45" customHeight="1" x14ac:dyDescent="0.2">
      <c r="A224" s="3" t="s">
        <v>1118</v>
      </c>
      <c r="B224" s="3" t="s">
        <v>7386</v>
      </c>
      <c r="C224" s="3" t="s">
        <v>7155</v>
      </c>
      <c r="D224" s="3" t="s">
        <v>7326</v>
      </c>
      <c r="E224" s="3" t="s">
        <v>7326</v>
      </c>
      <c r="F224" s="3" t="s">
        <v>95</v>
      </c>
      <c r="G224" s="3" t="s">
        <v>6212</v>
      </c>
    </row>
    <row r="225" spans="1:7" ht="45" customHeight="1" x14ac:dyDescent="0.2">
      <c r="A225" s="3" t="s">
        <v>1122</v>
      </c>
      <c r="B225" s="3" t="s">
        <v>7387</v>
      </c>
      <c r="C225" s="3" t="s">
        <v>7155</v>
      </c>
      <c r="D225" s="3" t="s">
        <v>7326</v>
      </c>
      <c r="E225" s="3" t="s">
        <v>7326</v>
      </c>
      <c r="F225" s="3" t="s">
        <v>95</v>
      </c>
      <c r="G225" s="3" t="s">
        <v>6212</v>
      </c>
    </row>
    <row r="226" spans="1:7" ht="45" customHeight="1" x14ac:dyDescent="0.2">
      <c r="A226" s="3" t="s">
        <v>1127</v>
      </c>
      <c r="B226" s="3" t="s">
        <v>7388</v>
      </c>
      <c r="C226" s="3" t="s">
        <v>7155</v>
      </c>
      <c r="D226" s="3" t="s">
        <v>2487</v>
      </c>
      <c r="E226" s="3" t="s">
        <v>2487</v>
      </c>
      <c r="F226" s="3" t="s">
        <v>95</v>
      </c>
      <c r="G226" s="3" t="s">
        <v>6212</v>
      </c>
    </row>
    <row r="227" spans="1:7" ht="45" customHeight="1" x14ac:dyDescent="0.2">
      <c r="A227" s="3" t="s">
        <v>1132</v>
      </c>
      <c r="B227" s="3" t="s">
        <v>7389</v>
      </c>
      <c r="C227" s="3" t="s">
        <v>7155</v>
      </c>
      <c r="D227" s="3" t="s">
        <v>2487</v>
      </c>
      <c r="E227" s="3" t="s">
        <v>2487</v>
      </c>
      <c r="F227" s="3" t="s">
        <v>95</v>
      </c>
      <c r="G227" s="3" t="s">
        <v>6212</v>
      </c>
    </row>
    <row r="228" spans="1:7" ht="45" customHeight="1" x14ac:dyDescent="0.2">
      <c r="A228" s="3" t="s">
        <v>1135</v>
      </c>
      <c r="B228" s="3" t="s">
        <v>7390</v>
      </c>
      <c r="C228" s="3" t="s">
        <v>7155</v>
      </c>
      <c r="D228" s="3" t="s">
        <v>7326</v>
      </c>
      <c r="E228" s="3" t="s">
        <v>7326</v>
      </c>
      <c r="F228" s="3" t="s">
        <v>95</v>
      </c>
      <c r="G228" s="3" t="s">
        <v>6212</v>
      </c>
    </row>
    <row r="229" spans="1:7" ht="45" customHeight="1" x14ac:dyDescent="0.2">
      <c r="A229" s="3" t="s">
        <v>1138</v>
      </c>
      <c r="B229" s="3" t="s">
        <v>7391</v>
      </c>
      <c r="C229" s="3" t="s">
        <v>7155</v>
      </c>
      <c r="D229" s="3" t="s">
        <v>7326</v>
      </c>
      <c r="E229" s="3" t="s">
        <v>7326</v>
      </c>
      <c r="F229" s="3" t="s">
        <v>95</v>
      </c>
      <c r="G229" s="3" t="s">
        <v>6212</v>
      </c>
    </row>
    <row r="230" spans="1:7" ht="45" customHeight="1" x14ac:dyDescent="0.2">
      <c r="A230" s="3" t="s">
        <v>1142</v>
      </c>
      <c r="B230" s="3" t="s">
        <v>7392</v>
      </c>
      <c r="C230" s="3" t="s">
        <v>7155</v>
      </c>
      <c r="D230" s="3" t="s">
        <v>2487</v>
      </c>
      <c r="E230" s="3" t="s">
        <v>2487</v>
      </c>
      <c r="F230" s="3" t="s">
        <v>95</v>
      </c>
      <c r="G230" s="3" t="s">
        <v>6212</v>
      </c>
    </row>
    <row r="231" spans="1:7" ht="45" customHeight="1" x14ac:dyDescent="0.2">
      <c r="A231" s="3" t="s">
        <v>1145</v>
      </c>
      <c r="B231" s="3" t="s">
        <v>7393</v>
      </c>
      <c r="C231" s="3" t="s">
        <v>7155</v>
      </c>
      <c r="D231" s="3" t="s">
        <v>7326</v>
      </c>
      <c r="E231" s="3" t="s">
        <v>7326</v>
      </c>
      <c r="F231" s="3" t="s">
        <v>95</v>
      </c>
      <c r="G231" s="3" t="s">
        <v>6212</v>
      </c>
    </row>
    <row r="232" spans="1:7" ht="45" customHeight="1" x14ac:dyDescent="0.2">
      <c r="A232" s="3" t="s">
        <v>1149</v>
      </c>
      <c r="B232" s="3" t="s">
        <v>7394</v>
      </c>
      <c r="C232" s="3" t="s">
        <v>7155</v>
      </c>
      <c r="D232" s="3" t="s">
        <v>7326</v>
      </c>
      <c r="E232" s="3" t="s">
        <v>7326</v>
      </c>
      <c r="F232" s="3" t="s">
        <v>95</v>
      </c>
      <c r="G232" s="3" t="s">
        <v>6212</v>
      </c>
    </row>
    <row r="233" spans="1:7" ht="45" customHeight="1" x14ac:dyDescent="0.2">
      <c r="A233" s="3" t="s">
        <v>1153</v>
      </c>
      <c r="B233" s="3" t="s">
        <v>7395</v>
      </c>
      <c r="C233" s="3" t="s">
        <v>7155</v>
      </c>
      <c r="D233" s="3" t="s">
        <v>2487</v>
      </c>
      <c r="E233" s="3" t="s">
        <v>2487</v>
      </c>
      <c r="F233" s="3" t="s">
        <v>95</v>
      </c>
      <c r="G233" s="3" t="s">
        <v>6212</v>
      </c>
    </row>
    <row r="234" spans="1:7" ht="45" customHeight="1" x14ac:dyDescent="0.2">
      <c r="A234" s="3" t="s">
        <v>1156</v>
      </c>
      <c r="B234" s="3" t="s">
        <v>7396</v>
      </c>
      <c r="C234" s="3" t="s">
        <v>7155</v>
      </c>
      <c r="D234" s="3" t="s">
        <v>7326</v>
      </c>
      <c r="E234" s="3" t="s">
        <v>7326</v>
      </c>
      <c r="F234" s="3" t="s">
        <v>95</v>
      </c>
      <c r="G234" s="3" t="s">
        <v>6212</v>
      </c>
    </row>
    <row r="235" spans="1:7" ht="45" customHeight="1" x14ac:dyDescent="0.2">
      <c r="A235" s="3" t="s">
        <v>1159</v>
      </c>
      <c r="B235" s="3" t="s">
        <v>7397</v>
      </c>
      <c r="C235" s="3" t="s">
        <v>7155</v>
      </c>
      <c r="D235" s="3" t="s">
        <v>7326</v>
      </c>
      <c r="E235" s="3" t="s">
        <v>7326</v>
      </c>
      <c r="F235" s="3" t="s">
        <v>95</v>
      </c>
      <c r="G235" s="3" t="s">
        <v>6212</v>
      </c>
    </row>
    <row r="236" spans="1:7" ht="45" customHeight="1" x14ac:dyDescent="0.2">
      <c r="A236" s="3" t="s">
        <v>1164</v>
      </c>
      <c r="B236" s="3" t="s">
        <v>7398</v>
      </c>
      <c r="C236" s="3" t="s">
        <v>7155</v>
      </c>
      <c r="D236" s="3" t="s">
        <v>7328</v>
      </c>
      <c r="E236" s="3" t="s">
        <v>7328</v>
      </c>
      <c r="F236" s="3" t="s">
        <v>95</v>
      </c>
      <c r="G236" s="3" t="s">
        <v>6212</v>
      </c>
    </row>
    <row r="237" spans="1:7" ht="45" customHeight="1" x14ac:dyDescent="0.2">
      <c r="A237" s="3" t="s">
        <v>1167</v>
      </c>
      <c r="B237" s="3" t="s">
        <v>7399</v>
      </c>
      <c r="C237" s="3" t="s">
        <v>7155</v>
      </c>
      <c r="D237" s="3" t="s">
        <v>2487</v>
      </c>
      <c r="E237" s="3" t="s">
        <v>2487</v>
      </c>
      <c r="F237" s="3" t="s">
        <v>95</v>
      </c>
      <c r="G237" s="3" t="s">
        <v>6212</v>
      </c>
    </row>
    <row r="238" spans="1:7" ht="45" customHeight="1" x14ac:dyDescent="0.2">
      <c r="A238" s="3" t="s">
        <v>1170</v>
      </c>
      <c r="B238" s="3" t="s">
        <v>7400</v>
      </c>
      <c r="C238" s="3" t="s">
        <v>7155</v>
      </c>
      <c r="D238" s="3" t="s">
        <v>2487</v>
      </c>
      <c r="E238" s="3" t="s">
        <v>2487</v>
      </c>
      <c r="F238" s="3" t="s">
        <v>95</v>
      </c>
      <c r="G238" s="3" t="s">
        <v>6212</v>
      </c>
    </row>
    <row r="239" spans="1:7" ht="45" customHeight="1" x14ac:dyDescent="0.2">
      <c r="A239" s="3" t="s">
        <v>1174</v>
      </c>
      <c r="B239" s="3" t="s">
        <v>7401</v>
      </c>
      <c r="C239" s="3" t="s">
        <v>7155</v>
      </c>
      <c r="D239" s="3" t="s">
        <v>2487</v>
      </c>
      <c r="E239" s="3" t="s">
        <v>2487</v>
      </c>
      <c r="F239" s="3" t="s">
        <v>95</v>
      </c>
      <c r="G239" s="3" t="s">
        <v>6212</v>
      </c>
    </row>
    <row r="240" spans="1:7" ht="45" customHeight="1" x14ac:dyDescent="0.2">
      <c r="A240" s="3" t="s">
        <v>1178</v>
      </c>
      <c r="B240" s="3" t="s">
        <v>7402</v>
      </c>
      <c r="C240" s="3" t="s">
        <v>7155</v>
      </c>
      <c r="D240" s="3" t="s">
        <v>7328</v>
      </c>
      <c r="E240" s="3" t="s">
        <v>7328</v>
      </c>
      <c r="F240" s="3" t="s">
        <v>95</v>
      </c>
      <c r="G240" s="3" t="s">
        <v>6212</v>
      </c>
    </row>
    <row r="241" spans="1:7" ht="45" customHeight="1" x14ac:dyDescent="0.2">
      <c r="A241" s="3" t="s">
        <v>1182</v>
      </c>
      <c r="B241" s="3" t="s">
        <v>7403</v>
      </c>
      <c r="C241" s="3" t="s">
        <v>7155</v>
      </c>
      <c r="D241" s="3" t="s">
        <v>7326</v>
      </c>
      <c r="E241" s="3" t="s">
        <v>7326</v>
      </c>
      <c r="F241" s="3" t="s">
        <v>95</v>
      </c>
      <c r="G241" s="3" t="s">
        <v>6212</v>
      </c>
    </row>
    <row r="242" spans="1:7" ht="45" customHeight="1" x14ac:dyDescent="0.2">
      <c r="A242" s="3" t="s">
        <v>1185</v>
      </c>
      <c r="B242" s="3" t="s">
        <v>7404</v>
      </c>
      <c r="C242" s="3" t="s">
        <v>7155</v>
      </c>
      <c r="D242" s="3" t="s">
        <v>7326</v>
      </c>
      <c r="E242" s="3" t="s">
        <v>7326</v>
      </c>
      <c r="F242" s="3" t="s">
        <v>95</v>
      </c>
      <c r="G242" s="3" t="s">
        <v>6212</v>
      </c>
    </row>
    <row r="243" spans="1:7" ht="45" customHeight="1" x14ac:dyDescent="0.2">
      <c r="A243" s="3" t="s">
        <v>1189</v>
      </c>
      <c r="B243" s="3" t="s">
        <v>7405</v>
      </c>
      <c r="C243" s="3" t="s">
        <v>7155</v>
      </c>
      <c r="D243" s="3" t="s">
        <v>7328</v>
      </c>
      <c r="E243" s="3" t="s">
        <v>7328</v>
      </c>
      <c r="F243" s="3" t="s">
        <v>95</v>
      </c>
      <c r="G243" s="3" t="s">
        <v>6212</v>
      </c>
    </row>
    <row r="244" spans="1:7" ht="45" customHeight="1" x14ac:dyDescent="0.2">
      <c r="A244" s="3" t="s">
        <v>1193</v>
      </c>
      <c r="B244" s="3" t="s">
        <v>7406</v>
      </c>
      <c r="C244" s="3" t="s">
        <v>7155</v>
      </c>
      <c r="D244" s="3" t="s">
        <v>7326</v>
      </c>
      <c r="E244" s="3" t="s">
        <v>7326</v>
      </c>
      <c r="F244" s="3" t="s">
        <v>95</v>
      </c>
      <c r="G244" s="3" t="s">
        <v>6212</v>
      </c>
    </row>
    <row r="245" spans="1:7" ht="45" customHeight="1" x14ac:dyDescent="0.2">
      <c r="A245" s="3" t="s">
        <v>1196</v>
      </c>
      <c r="B245" s="3" t="s">
        <v>7407</v>
      </c>
      <c r="C245" s="3" t="s">
        <v>7155</v>
      </c>
      <c r="D245" s="3" t="s">
        <v>2487</v>
      </c>
      <c r="E245" s="3" t="s">
        <v>2487</v>
      </c>
      <c r="F245" s="3" t="s">
        <v>95</v>
      </c>
      <c r="G245" s="3" t="s">
        <v>6212</v>
      </c>
    </row>
    <row r="246" spans="1:7" ht="45" customHeight="1" x14ac:dyDescent="0.2">
      <c r="A246" s="3" t="s">
        <v>1200</v>
      </c>
      <c r="B246" s="3" t="s">
        <v>7408</v>
      </c>
      <c r="C246" s="3" t="s">
        <v>7155</v>
      </c>
      <c r="D246" s="3" t="s">
        <v>2487</v>
      </c>
      <c r="E246" s="3" t="s">
        <v>2487</v>
      </c>
      <c r="F246" s="3" t="s">
        <v>95</v>
      </c>
      <c r="G246" s="3" t="s">
        <v>6212</v>
      </c>
    </row>
    <row r="247" spans="1:7" ht="45" customHeight="1" x14ac:dyDescent="0.2">
      <c r="A247" s="3" t="s">
        <v>1203</v>
      </c>
      <c r="B247" s="3" t="s">
        <v>7409</v>
      </c>
      <c r="C247" s="3" t="s">
        <v>7155</v>
      </c>
      <c r="D247" s="3" t="s">
        <v>2487</v>
      </c>
      <c r="E247" s="3" t="s">
        <v>2487</v>
      </c>
      <c r="F247" s="3" t="s">
        <v>95</v>
      </c>
      <c r="G247" s="3" t="s">
        <v>6212</v>
      </c>
    </row>
    <row r="248" spans="1:7" ht="45" customHeight="1" x14ac:dyDescent="0.2">
      <c r="A248" s="3" t="s">
        <v>1207</v>
      </c>
      <c r="B248" s="3" t="s">
        <v>7410</v>
      </c>
      <c r="C248" s="3" t="s">
        <v>7155</v>
      </c>
      <c r="D248" s="3" t="s">
        <v>2487</v>
      </c>
      <c r="E248" s="3" t="s">
        <v>2487</v>
      </c>
      <c r="F248" s="3" t="s">
        <v>95</v>
      </c>
      <c r="G248" s="3" t="s">
        <v>6212</v>
      </c>
    </row>
    <row r="249" spans="1:7" ht="45" customHeight="1" x14ac:dyDescent="0.2">
      <c r="A249" s="3" t="s">
        <v>1213</v>
      </c>
      <c r="B249" s="3" t="s">
        <v>7411</v>
      </c>
      <c r="C249" s="3" t="s">
        <v>7155</v>
      </c>
      <c r="D249" s="3" t="s">
        <v>7412</v>
      </c>
      <c r="E249" s="3" t="s">
        <v>7412</v>
      </c>
      <c r="F249" s="3" t="s">
        <v>95</v>
      </c>
      <c r="G249" s="3" t="s">
        <v>6212</v>
      </c>
    </row>
    <row r="250" spans="1:7" ht="45" customHeight="1" x14ac:dyDescent="0.2">
      <c r="A250" s="3" t="s">
        <v>1220</v>
      </c>
      <c r="B250" s="3" t="s">
        <v>7413</v>
      </c>
      <c r="C250" s="3" t="s">
        <v>7155</v>
      </c>
      <c r="D250" s="3" t="s">
        <v>7414</v>
      </c>
      <c r="E250" s="3" t="s">
        <v>7414</v>
      </c>
      <c r="F250" s="3" t="s">
        <v>95</v>
      </c>
      <c r="G250" s="3" t="s">
        <v>6212</v>
      </c>
    </row>
    <row r="251" spans="1:7" ht="45" customHeight="1" x14ac:dyDescent="0.2">
      <c r="A251" s="3" t="s">
        <v>1229</v>
      </c>
      <c r="B251" s="3" t="s">
        <v>7415</v>
      </c>
      <c r="C251" s="3" t="s">
        <v>7155</v>
      </c>
      <c r="D251" s="3" t="s">
        <v>7416</v>
      </c>
      <c r="E251" s="3" t="s">
        <v>7416</v>
      </c>
      <c r="F251" s="3" t="s">
        <v>95</v>
      </c>
      <c r="G251" s="3" t="s">
        <v>6212</v>
      </c>
    </row>
    <row r="252" spans="1:7" ht="45" customHeight="1" x14ac:dyDescent="0.2">
      <c r="A252" s="3" t="s">
        <v>1232</v>
      </c>
      <c r="B252" s="3" t="s">
        <v>7417</v>
      </c>
      <c r="C252" s="3" t="s">
        <v>7155</v>
      </c>
      <c r="D252" s="3" t="s">
        <v>7414</v>
      </c>
      <c r="E252" s="3" t="s">
        <v>7414</v>
      </c>
      <c r="F252" s="3" t="s">
        <v>95</v>
      </c>
      <c r="G252" s="3" t="s">
        <v>6212</v>
      </c>
    </row>
    <row r="253" spans="1:7" ht="45" customHeight="1" x14ac:dyDescent="0.2">
      <c r="A253" s="3" t="s">
        <v>1236</v>
      </c>
      <c r="B253" s="3" t="s">
        <v>7418</v>
      </c>
      <c r="C253" s="3" t="s">
        <v>7155</v>
      </c>
      <c r="D253" s="3" t="s">
        <v>7414</v>
      </c>
      <c r="E253" s="3" t="s">
        <v>7414</v>
      </c>
      <c r="F253" s="3" t="s">
        <v>95</v>
      </c>
      <c r="G253" s="3" t="s">
        <v>6212</v>
      </c>
    </row>
    <row r="254" spans="1:7" ht="45" customHeight="1" x14ac:dyDescent="0.2">
      <c r="A254" s="3" t="s">
        <v>1245</v>
      </c>
      <c r="B254" s="3" t="s">
        <v>7419</v>
      </c>
      <c r="C254" s="3" t="s">
        <v>7155</v>
      </c>
      <c r="D254" s="3" t="s">
        <v>7420</v>
      </c>
      <c r="E254" s="3" t="s">
        <v>7420</v>
      </c>
      <c r="F254" s="3" t="s">
        <v>95</v>
      </c>
      <c r="G254" s="3" t="s">
        <v>6212</v>
      </c>
    </row>
    <row r="255" spans="1:7" ht="45" customHeight="1" x14ac:dyDescent="0.2">
      <c r="A255" s="3" t="s">
        <v>1248</v>
      </c>
      <c r="B255" s="3" t="s">
        <v>7421</v>
      </c>
      <c r="C255" s="3" t="s">
        <v>7155</v>
      </c>
      <c r="D255" s="3" t="s">
        <v>7420</v>
      </c>
      <c r="E255" s="3" t="s">
        <v>7420</v>
      </c>
      <c r="F255" s="3" t="s">
        <v>95</v>
      </c>
      <c r="G255" s="3" t="s">
        <v>6212</v>
      </c>
    </row>
    <row r="256" spans="1:7" ht="45" customHeight="1" x14ac:dyDescent="0.2">
      <c r="A256" s="3" t="s">
        <v>1254</v>
      </c>
      <c r="B256" s="3" t="s">
        <v>7422</v>
      </c>
      <c r="C256" s="3" t="s">
        <v>7155</v>
      </c>
      <c r="D256" s="3" t="s">
        <v>7412</v>
      </c>
      <c r="E256" s="3" t="s">
        <v>7412</v>
      </c>
      <c r="F256" s="3" t="s">
        <v>95</v>
      </c>
      <c r="G256" s="3" t="s">
        <v>6212</v>
      </c>
    </row>
    <row r="257" spans="1:7" ht="45" customHeight="1" x14ac:dyDescent="0.2">
      <c r="A257" s="3" t="s">
        <v>1260</v>
      </c>
      <c r="B257" s="3" t="s">
        <v>7423</v>
      </c>
      <c r="C257" s="3" t="s">
        <v>7155</v>
      </c>
      <c r="D257" s="3" t="s">
        <v>7414</v>
      </c>
      <c r="E257" s="3" t="s">
        <v>7414</v>
      </c>
      <c r="F257" s="3" t="s">
        <v>95</v>
      </c>
      <c r="G257" s="3" t="s">
        <v>6212</v>
      </c>
    </row>
    <row r="258" spans="1:7" ht="45" customHeight="1" x14ac:dyDescent="0.2">
      <c r="A258" s="3" t="s">
        <v>1264</v>
      </c>
      <c r="B258" s="3" t="s">
        <v>7424</v>
      </c>
      <c r="C258" s="3" t="s">
        <v>7155</v>
      </c>
      <c r="D258" s="3" t="s">
        <v>7412</v>
      </c>
      <c r="E258" s="3" t="s">
        <v>7412</v>
      </c>
      <c r="F258" s="3" t="s">
        <v>95</v>
      </c>
      <c r="G258" s="3" t="s">
        <v>6212</v>
      </c>
    </row>
    <row r="259" spans="1:7" ht="45" customHeight="1" x14ac:dyDescent="0.2">
      <c r="A259" s="3" t="s">
        <v>1269</v>
      </c>
      <c r="B259" s="3" t="s">
        <v>7425</v>
      </c>
      <c r="C259" s="3" t="s">
        <v>7155</v>
      </c>
      <c r="D259" s="3" t="s">
        <v>7414</v>
      </c>
      <c r="E259" s="3" t="s">
        <v>7414</v>
      </c>
      <c r="F259" s="3" t="s">
        <v>95</v>
      </c>
      <c r="G259" s="3" t="s">
        <v>6212</v>
      </c>
    </row>
    <row r="260" spans="1:7" ht="45" customHeight="1" x14ac:dyDescent="0.2">
      <c r="A260" s="3" t="s">
        <v>1276</v>
      </c>
      <c r="B260" s="3" t="s">
        <v>7426</v>
      </c>
      <c r="C260" s="3" t="s">
        <v>7155</v>
      </c>
      <c r="D260" s="3" t="s">
        <v>7416</v>
      </c>
      <c r="E260" s="3" t="s">
        <v>7416</v>
      </c>
      <c r="F260" s="3" t="s">
        <v>95</v>
      </c>
      <c r="G260" s="3" t="s">
        <v>6212</v>
      </c>
    </row>
    <row r="261" spans="1:7" ht="45" customHeight="1" x14ac:dyDescent="0.2">
      <c r="A261" s="3" t="s">
        <v>1280</v>
      </c>
      <c r="B261" s="3" t="s">
        <v>7427</v>
      </c>
      <c r="C261" s="3" t="s">
        <v>7155</v>
      </c>
      <c r="D261" s="3" t="s">
        <v>7414</v>
      </c>
      <c r="E261" s="3" t="s">
        <v>7414</v>
      </c>
      <c r="F261" s="3" t="s">
        <v>95</v>
      </c>
      <c r="G261" s="3" t="s">
        <v>6212</v>
      </c>
    </row>
    <row r="262" spans="1:7" ht="45" customHeight="1" x14ac:dyDescent="0.2">
      <c r="A262" s="3" t="s">
        <v>1283</v>
      </c>
      <c r="B262" s="3" t="s">
        <v>7428</v>
      </c>
      <c r="C262" s="3" t="s">
        <v>7155</v>
      </c>
      <c r="D262" s="3" t="s">
        <v>7414</v>
      </c>
      <c r="E262" s="3" t="s">
        <v>7414</v>
      </c>
      <c r="F262" s="3" t="s">
        <v>95</v>
      </c>
      <c r="G262" s="3" t="s">
        <v>6212</v>
      </c>
    </row>
    <row r="263" spans="1:7" ht="45" customHeight="1" x14ac:dyDescent="0.2">
      <c r="A263" s="3" t="s">
        <v>1288</v>
      </c>
      <c r="B263" s="3" t="s">
        <v>7429</v>
      </c>
      <c r="C263" s="3" t="s">
        <v>7155</v>
      </c>
      <c r="D263" s="3" t="s">
        <v>7414</v>
      </c>
      <c r="E263" s="3" t="s">
        <v>7414</v>
      </c>
      <c r="F263" s="3" t="s">
        <v>95</v>
      </c>
      <c r="G263" s="3" t="s">
        <v>6212</v>
      </c>
    </row>
    <row r="264" spans="1:7" ht="45" customHeight="1" x14ac:dyDescent="0.2">
      <c r="A264" s="3" t="s">
        <v>1291</v>
      </c>
      <c r="B264" s="3" t="s">
        <v>7430</v>
      </c>
      <c r="C264" s="3" t="s">
        <v>7155</v>
      </c>
      <c r="D264" s="3" t="s">
        <v>7414</v>
      </c>
      <c r="E264" s="3" t="s">
        <v>7414</v>
      </c>
      <c r="F264" s="3" t="s">
        <v>95</v>
      </c>
      <c r="G264" s="3" t="s">
        <v>6212</v>
      </c>
    </row>
    <row r="265" spans="1:7" ht="45" customHeight="1" x14ac:dyDescent="0.2">
      <c r="A265" s="3" t="s">
        <v>1294</v>
      </c>
      <c r="B265" s="3" t="s">
        <v>7431</v>
      </c>
      <c r="C265" s="3" t="s">
        <v>7155</v>
      </c>
      <c r="D265" s="3" t="s">
        <v>7412</v>
      </c>
      <c r="E265" s="3" t="s">
        <v>7412</v>
      </c>
      <c r="F265" s="3" t="s">
        <v>95</v>
      </c>
      <c r="G265" s="3" t="s">
        <v>6212</v>
      </c>
    </row>
    <row r="266" spans="1:7" ht="45" customHeight="1" x14ac:dyDescent="0.2">
      <c r="A266" s="3" t="s">
        <v>1299</v>
      </c>
      <c r="B266" s="3" t="s">
        <v>7432</v>
      </c>
      <c r="C266" s="3" t="s">
        <v>7155</v>
      </c>
      <c r="D266" s="3" t="s">
        <v>7414</v>
      </c>
      <c r="E266" s="3" t="s">
        <v>7414</v>
      </c>
      <c r="F266" s="3" t="s">
        <v>95</v>
      </c>
      <c r="G266" s="3" t="s">
        <v>6212</v>
      </c>
    </row>
    <row r="267" spans="1:7" ht="45" customHeight="1" x14ac:dyDescent="0.2">
      <c r="A267" s="3" t="s">
        <v>1301</v>
      </c>
      <c r="B267" s="3" t="s">
        <v>7433</v>
      </c>
      <c r="C267" s="3" t="s">
        <v>7155</v>
      </c>
      <c r="D267" s="3" t="s">
        <v>7414</v>
      </c>
      <c r="E267" s="3" t="s">
        <v>7414</v>
      </c>
      <c r="F267" s="3" t="s">
        <v>95</v>
      </c>
      <c r="G267" s="3" t="s">
        <v>6212</v>
      </c>
    </row>
    <row r="268" spans="1:7" ht="45" customHeight="1" x14ac:dyDescent="0.2">
      <c r="A268" s="3" t="s">
        <v>1305</v>
      </c>
      <c r="B268" s="3" t="s">
        <v>7434</v>
      </c>
      <c r="C268" s="3" t="s">
        <v>7155</v>
      </c>
      <c r="D268" s="3" t="s">
        <v>7414</v>
      </c>
      <c r="E268" s="3" t="s">
        <v>7414</v>
      </c>
      <c r="F268" s="3" t="s">
        <v>95</v>
      </c>
      <c r="G268" s="3" t="s">
        <v>6212</v>
      </c>
    </row>
    <row r="269" spans="1:7" ht="45" customHeight="1" x14ac:dyDescent="0.2">
      <c r="A269" s="3" t="s">
        <v>1308</v>
      </c>
      <c r="B269" s="3" t="s">
        <v>7435</v>
      </c>
      <c r="C269" s="3" t="s">
        <v>7155</v>
      </c>
      <c r="D269" s="3" t="s">
        <v>7414</v>
      </c>
      <c r="E269" s="3" t="s">
        <v>7414</v>
      </c>
      <c r="F269" s="3" t="s">
        <v>95</v>
      </c>
      <c r="G269" s="3" t="s">
        <v>6212</v>
      </c>
    </row>
    <row r="270" spans="1:7" ht="45" customHeight="1" x14ac:dyDescent="0.2">
      <c r="A270" s="3" t="s">
        <v>1313</v>
      </c>
      <c r="B270" s="3" t="s">
        <v>7436</v>
      </c>
      <c r="C270" s="3" t="s">
        <v>7155</v>
      </c>
      <c r="D270" s="3" t="s">
        <v>7420</v>
      </c>
      <c r="E270" s="3" t="s">
        <v>7420</v>
      </c>
      <c r="F270" s="3" t="s">
        <v>95</v>
      </c>
      <c r="G270" s="3" t="s">
        <v>6212</v>
      </c>
    </row>
    <row r="271" spans="1:7" ht="45" customHeight="1" x14ac:dyDescent="0.2">
      <c r="A271" s="3" t="s">
        <v>1315</v>
      </c>
      <c r="B271" s="3" t="s">
        <v>7437</v>
      </c>
      <c r="C271" s="3" t="s">
        <v>7155</v>
      </c>
      <c r="D271" s="3" t="s">
        <v>7414</v>
      </c>
      <c r="E271" s="3" t="s">
        <v>7414</v>
      </c>
      <c r="F271" s="3" t="s">
        <v>95</v>
      </c>
      <c r="G271" s="3" t="s">
        <v>6212</v>
      </c>
    </row>
    <row r="272" spans="1:7" ht="45" customHeight="1" x14ac:dyDescent="0.2">
      <c r="A272" s="3" t="s">
        <v>1317</v>
      </c>
      <c r="B272" s="3" t="s">
        <v>7438</v>
      </c>
      <c r="C272" s="3" t="s">
        <v>7155</v>
      </c>
      <c r="D272" s="3" t="s">
        <v>7414</v>
      </c>
      <c r="E272" s="3" t="s">
        <v>7414</v>
      </c>
      <c r="F272" s="3" t="s">
        <v>95</v>
      </c>
      <c r="G272" s="3" t="s">
        <v>6212</v>
      </c>
    </row>
    <row r="273" spans="1:7" ht="45" customHeight="1" x14ac:dyDescent="0.2">
      <c r="A273" s="3" t="s">
        <v>1320</v>
      </c>
      <c r="B273" s="3" t="s">
        <v>7439</v>
      </c>
      <c r="C273" s="3" t="s">
        <v>7155</v>
      </c>
      <c r="D273" s="3" t="s">
        <v>7414</v>
      </c>
      <c r="E273" s="3" t="s">
        <v>7414</v>
      </c>
      <c r="F273" s="3" t="s">
        <v>95</v>
      </c>
      <c r="G273" s="3" t="s">
        <v>6212</v>
      </c>
    </row>
    <row r="274" spans="1:7" ht="45" customHeight="1" x14ac:dyDescent="0.2">
      <c r="A274" s="3" t="s">
        <v>1328</v>
      </c>
      <c r="B274" s="3" t="s">
        <v>7440</v>
      </c>
      <c r="C274" s="3" t="s">
        <v>7155</v>
      </c>
      <c r="D274" s="3" t="s">
        <v>7441</v>
      </c>
      <c r="E274" s="3" t="s">
        <v>7441</v>
      </c>
      <c r="F274" s="3" t="s">
        <v>95</v>
      </c>
      <c r="G274" s="3" t="s">
        <v>6212</v>
      </c>
    </row>
    <row r="275" spans="1:7" ht="45" customHeight="1" x14ac:dyDescent="0.2">
      <c r="A275" s="3" t="s">
        <v>1332</v>
      </c>
      <c r="B275" s="3" t="s">
        <v>7442</v>
      </c>
      <c r="C275" s="3" t="s">
        <v>7155</v>
      </c>
      <c r="D275" s="3" t="s">
        <v>7414</v>
      </c>
      <c r="E275" s="3" t="s">
        <v>7414</v>
      </c>
      <c r="F275" s="3" t="s">
        <v>95</v>
      </c>
      <c r="G275" s="3" t="s">
        <v>6212</v>
      </c>
    </row>
    <row r="276" spans="1:7" ht="45" customHeight="1" x14ac:dyDescent="0.2">
      <c r="A276" s="3" t="s">
        <v>1335</v>
      </c>
      <c r="B276" s="3" t="s">
        <v>7443</v>
      </c>
      <c r="C276" s="3" t="s">
        <v>7155</v>
      </c>
      <c r="D276" s="3" t="s">
        <v>7412</v>
      </c>
      <c r="E276" s="3" t="s">
        <v>7412</v>
      </c>
      <c r="F276" s="3" t="s">
        <v>95</v>
      </c>
      <c r="G276" s="3" t="s">
        <v>6212</v>
      </c>
    </row>
    <row r="277" spans="1:7" ht="45" customHeight="1" x14ac:dyDescent="0.2">
      <c r="A277" s="3" t="s">
        <v>1339</v>
      </c>
      <c r="B277" s="3" t="s">
        <v>7444</v>
      </c>
      <c r="C277" s="3" t="s">
        <v>7155</v>
      </c>
      <c r="D277" s="3" t="s">
        <v>7414</v>
      </c>
      <c r="E277" s="3" t="s">
        <v>7414</v>
      </c>
      <c r="F277" s="3" t="s">
        <v>95</v>
      </c>
      <c r="G277" s="3" t="s">
        <v>6212</v>
      </c>
    </row>
    <row r="278" spans="1:7" ht="45" customHeight="1" x14ac:dyDescent="0.2">
      <c r="A278" s="3" t="s">
        <v>1343</v>
      </c>
      <c r="B278" s="3" t="s">
        <v>7445</v>
      </c>
      <c r="C278" s="3" t="s">
        <v>7155</v>
      </c>
      <c r="D278" s="3" t="s">
        <v>7412</v>
      </c>
      <c r="E278" s="3" t="s">
        <v>7412</v>
      </c>
      <c r="F278" s="3" t="s">
        <v>95</v>
      </c>
      <c r="G278" s="3" t="s">
        <v>6212</v>
      </c>
    </row>
    <row r="279" spans="1:7" ht="45" customHeight="1" x14ac:dyDescent="0.2">
      <c r="A279" s="3" t="s">
        <v>1348</v>
      </c>
      <c r="B279" s="3" t="s">
        <v>7446</v>
      </c>
      <c r="C279" s="3" t="s">
        <v>7155</v>
      </c>
      <c r="D279" s="3" t="s">
        <v>7414</v>
      </c>
      <c r="E279" s="3" t="s">
        <v>7414</v>
      </c>
      <c r="F279" s="3" t="s">
        <v>95</v>
      </c>
      <c r="G279" s="3" t="s">
        <v>6212</v>
      </c>
    </row>
    <row r="280" spans="1:7" ht="45" customHeight="1" x14ac:dyDescent="0.2">
      <c r="A280" s="3" t="s">
        <v>1355</v>
      </c>
      <c r="B280" s="3" t="s">
        <v>7447</v>
      </c>
      <c r="C280" s="3" t="s">
        <v>7155</v>
      </c>
      <c r="D280" s="3" t="s">
        <v>7420</v>
      </c>
      <c r="E280" s="3" t="s">
        <v>7420</v>
      </c>
      <c r="F280" s="3" t="s">
        <v>95</v>
      </c>
      <c r="G280" s="3" t="s">
        <v>6212</v>
      </c>
    </row>
    <row r="281" spans="1:7" ht="45" customHeight="1" x14ac:dyDescent="0.2">
      <c r="A281" s="3" t="s">
        <v>1359</v>
      </c>
      <c r="B281" s="3" t="s">
        <v>7448</v>
      </c>
      <c r="C281" s="3" t="s">
        <v>7155</v>
      </c>
      <c r="D281" s="3" t="s">
        <v>7412</v>
      </c>
      <c r="E281" s="3" t="s">
        <v>7412</v>
      </c>
      <c r="F281" s="3" t="s">
        <v>95</v>
      </c>
      <c r="G281" s="3" t="s">
        <v>6212</v>
      </c>
    </row>
    <row r="282" spans="1:7" ht="45" customHeight="1" x14ac:dyDescent="0.2">
      <c r="A282" s="3" t="s">
        <v>1362</v>
      </c>
      <c r="B282" s="3" t="s">
        <v>7449</v>
      </c>
      <c r="C282" s="3" t="s">
        <v>7155</v>
      </c>
      <c r="D282" s="3" t="s">
        <v>7414</v>
      </c>
      <c r="E282" s="3" t="s">
        <v>7414</v>
      </c>
      <c r="F282" s="3" t="s">
        <v>95</v>
      </c>
      <c r="G282" s="3" t="s">
        <v>6212</v>
      </c>
    </row>
    <row r="283" spans="1:7" ht="45" customHeight="1" x14ac:dyDescent="0.2">
      <c r="A283" s="3" t="s">
        <v>1365</v>
      </c>
      <c r="B283" s="3" t="s">
        <v>7450</v>
      </c>
      <c r="C283" s="3" t="s">
        <v>7155</v>
      </c>
      <c r="D283" s="3" t="s">
        <v>7412</v>
      </c>
      <c r="E283" s="3" t="s">
        <v>7412</v>
      </c>
      <c r="F283" s="3" t="s">
        <v>95</v>
      </c>
      <c r="G283" s="3" t="s">
        <v>6212</v>
      </c>
    </row>
    <row r="284" spans="1:7" ht="45" customHeight="1" x14ac:dyDescent="0.2">
      <c r="A284" s="3" t="s">
        <v>1369</v>
      </c>
      <c r="B284" s="3" t="s">
        <v>7451</v>
      </c>
      <c r="C284" s="3" t="s">
        <v>7155</v>
      </c>
      <c r="D284" s="3" t="s">
        <v>7414</v>
      </c>
      <c r="E284" s="3" t="s">
        <v>7414</v>
      </c>
      <c r="F284" s="3" t="s">
        <v>95</v>
      </c>
      <c r="G284" s="3" t="s">
        <v>6212</v>
      </c>
    </row>
    <row r="285" spans="1:7" ht="45" customHeight="1" x14ac:dyDescent="0.2">
      <c r="A285" s="3" t="s">
        <v>1373</v>
      </c>
      <c r="B285" s="3" t="s">
        <v>7452</v>
      </c>
      <c r="C285" s="3" t="s">
        <v>7155</v>
      </c>
      <c r="D285" s="3" t="s">
        <v>7412</v>
      </c>
      <c r="E285" s="3" t="s">
        <v>7412</v>
      </c>
      <c r="F285" s="3" t="s">
        <v>95</v>
      </c>
      <c r="G285" s="3" t="s">
        <v>6212</v>
      </c>
    </row>
    <row r="286" spans="1:7" ht="45" customHeight="1" x14ac:dyDescent="0.2">
      <c r="A286" s="3" t="s">
        <v>1378</v>
      </c>
      <c r="B286" s="3" t="s">
        <v>7453</v>
      </c>
      <c r="C286" s="3" t="s">
        <v>7155</v>
      </c>
      <c r="D286" s="3" t="s">
        <v>7414</v>
      </c>
      <c r="E286" s="3" t="s">
        <v>7414</v>
      </c>
      <c r="F286" s="3" t="s">
        <v>95</v>
      </c>
      <c r="G286" s="3" t="s">
        <v>6212</v>
      </c>
    </row>
    <row r="287" spans="1:7" ht="45" customHeight="1" x14ac:dyDescent="0.2">
      <c r="A287" s="3" t="s">
        <v>1383</v>
      </c>
      <c r="B287" s="3" t="s">
        <v>7454</v>
      </c>
      <c r="C287" s="3" t="s">
        <v>7155</v>
      </c>
      <c r="D287" s="3" t="s">
        <v>7420</v>
      </c>
      <c r="E287" s="3" t="s">
        <v>7420</v>
      </c>
      <c r="F287" s="3" t="s">
        <v>95</v>
      </c>
      <c r="G287" s="3" t="s">
        <v>6212</v>
      </c>
    </row>
    <row r="288" spans="1:7" ht="45" customHeight="1" x14ac:dyDescent="0.2">
      <c r="A288" s="3" t="s">
        <v>1389</v>
      </c>
      <c r="B288" s="3" t="s">
        <v>7455</v>
      </c>
      <c r="C288" s="3" t="s">
        <v>7155</v>
      </c>
      <c r="D288" s="3" t="s">
        <v>7416</v>
      </c>
      <c r="E288" s="3" t="s">
        <v>7416</v>
      </c>
      <c r="F288" s="3" t="s">
        <v>95</v>
      </c>
      <c r="G288" s="3" t="s">
        <v>6212</v>
      </c>
    </row>
    <row r="289" spans="1:7" ht="45" customHeight="1" x14ac:dyDescent="0.2">
      <c r="A289" s="3" t="s">
        <v>1392</v>
      </c>
      <c r="B289" s="3" t="s">
        <v>7456</v>
      </c>
      <c r="C289" s="3" t="s">
        <v>7155</v>
      </c>
      <c r="D289" s="3" t="s">
        <v>7414</v>
      </c>
      <c r="E289" s="3" t="s">
        <v>7414</v>
      </c>
      <c r="F289" s="3" t="s">
        <v>95</v>
      </c>
      <c r="G289" s="3" t="s">
        <v>6212</v>
      </c>
    </row>
    <row r="290" spans="1:7" ht="45" customHeight="1" x14ac:dyDescent="0.2">
      <c r="A290" s="3" t="s">
        <v>1395</v>
      </c>
      <c r="B290" s="3" t="s">
        <v>7457</v>
      </c>
      <c r="C290" s="3" t="s">
        <v>7155</v>
      </c>
      <c r="D290" s="3" t="s">
        <v>7414</v>
      </c>
      <c r="E290" s="3" t="s">
        <v>7414</v>
      </c>
      <c r="F290" s="3" t="s">
        <v>95</v>
      </c>
      <c r="G290" s="3" t="s">
        <v>6212</v>
      </c>
    </row>
    <row r="291" spans="1:7" ht="45" customHeight="1" x14ac:dyDescent="0.2">
      <c r="A291" s="3" t="s">
        <v>1398</v>
      </c>
      <c r="B291" s="3" t="s">
        <v>7458</v>
      </c>
      <c r="C291" s="3" t="s">
        <v>7155</v>
      </c>
      <c r="D291" s="3" t="s">
        <v>7414</v>
      </c>
      <c r="E291" s="3" t="s">
        <v>7414</v>
      </c>
      <c r="F291" s="3" t="s">
        <v>95</v>
      </c>
      <c r="G291" s="3" t="s">
        <v>6212</v>
      </c>
    </row>
    <row r="292" spans="1:7" ht="45" customHeight="1" x14ac:dyDescent="0.2">
      <c r="A292" s="3" t="s">
        <v>1403</v>
      </c>
      <c r="B292" s="3" t="s">
        <v>7459</v>
      </c>
      <c r="C292" s="3" t="s">
        <v>7155</v>
      </c>
      <c r="D292" s="3" t="s">
        <v>7420</v>
      </c>
      <c r="E292" s="3" t="s">
        <v>7420</v>
      </c>
      <c r="F292" s="3" t="s">
        <v>95</v>
      </c>
      <c r="G292" s="3" t="s">
        <v>6212</v>
      </c>
    </row>
    <row r="293" spans="1:7" ht="45" customHeight="1" x14ac:dyDescent="0.2">
      <c r="A293" s="3" t="s">
        <v>1406</v>
      </c>
      <c r="B293" s="3" t="s">
        <v>7460</v>
      </c>
      <c r="C293" s="3" t="s">
        <v>7155</v>
      </c>
      <c r="D293" s="3" t="s">
        <v>7416</v>
      </c>
      <c r="E293" s="3" t="s">
        <v>7416</v>
      </c>
      <c r="F293" s="3" t="s">
        <v>95</v>
      </c>
      <c r="G293" s="3" t="s">
        <v>6212</v>
      </c>
    </row>
    <row r="294" spans="1:7" ht="45" customHeight="1" x14ac:dyDescent="0.2">
      <c r="A294" s="3" t="s">
        <v>1409</v>
      </c>
      <c r="B294" s="3" t="s">
        <v>7461</v>
      </c>
      <c r="C294" s="3" t="s">
        <v>7155</v>
      </c>
      <c r="D294" s="3" t="s">
        <v>7414</v>
      </c>
      <c r="E294" s="3" t="s">
        <v>7414</v>
      </c>
      <c r="F294" s="3" t="s">
        <v>95</v>
      </c>
      <c r="G294" s="3" t="s">
        <v>6212</v>
      </c>
    </row>
    <row r="295" spans="1:7" ht="45" customHeight="1" x14ac:dyDescent="0.2">
      <c r="A295" s="3" t="s">
        <v>1413</v>
      </c>
      <c r="B295" s="3" t="s">
        <v>7462</v>
      </c>
      <c r="C295" s="3" t="s">
        <v>7155</v>
      </c>
      <c r="D295" s="3" t="s">
        <v>7412</v>
      </c>
      <c r="E295" s="3" t="s">
        <v>7412</v>
      </c>
      <c r="F295" s="3" t="s">
        <v>95</v>
      </c>
      <c r="G295" s="3" t="s">
        <v>6212</v>
      </c>
    </row>
    <row r="296" spans="1:7" ht="45" customHeight="1" x14ac:dyDescent="0.2">
      <c r="A296" s="3" t="s">
        <v>1416</v>
      </c>
      <c r="B296" s="3" t="s">
        <v>7463</v>
      </c>
      <c r="C296" s="3" t="s">
        <v>7155</v>
      </c>
      <c r="D296" s="3" t="s">
        <v>7412</v>
      </c>
      <c r="E296" s="3" t="s">
        <v>7412</v>
      </c>
      <c r="F296" s="3" t="s">
        <v>95</v>
      </c>
      <c r="G296" s="3" t="s">
        <v>6212</v>
      </c>
    </row>
    <row r="297" spans="1:7" ht="45" customHeight="1" x14ac:dyDescent="0.2">
      <c r="A297" s="3" t="s">
        <v>1419</v>
      </c>
      <c r="B297" s="3" t="s">
        <v>7464</v>
      </c>
      <c r="C297" s="3" t="s">
        <v>7155</v>
      </c>
      <c r="D297" s="3" t="s">
        <v>7414</v>
      </c>
      <c r="E297" s="3" t="s">
        <v>7414</v>
      </c>
      <c r="F297" s="3" t="s">
        <v>95</v>
      </c>
      <c r="G297" s="3" t="s">
        <v>6212</v>
      </c>
    </row>
    <row r="298" spans="1:7" ht="45" customHeight="1" x14ac:dyDescent="0.2">
      <c r="A298" s="3" t="s">
        <v>1424</v>
      </c>
      <c r="B298" s="3" t="s">
        <v>7465</v>
      </c>
      <c r="C298" s="3" t="s">
        <v>7155</v>
      </c>
      <c r="D298" s="3" t="s">
        <v>7412</v>
      </c>
      <c r="E298" s="3" t="s">
        <v>7412</v>
      </c>
      <c r="F298" s="3" t="s">
        <v>95</v>
      </c>
      <c r="G298" s="3" t="s">
        <v>6212</v>
      </c>
    </row>
    <row r="299" spans="1:7" ht="45" customHeight="1" x14ac:dyDescent="0.2">
      <c r="A299" s="3" t="s">
        <v>1428</v>
      </c>
      <c r="B299" s="3" t="s">
        <v>7466</v>
      </c>
      <c r="C299" s="3" t="s">
        <v>7155</v>
      </c>
      <c r="D299" s="3" t="s">
        <v>7414</v>
      </c>
      <c r="E299" s="3" t="s">
        <v>7414</v>
      </c>
      <c r="F299" s="3" t="s">
        <v>95</v>
      </c>
      <c r="G299" s="3" t="s">
        <v>6212</v>
      </c>
    </row>
    <row r="300" spans="1:7" ht="45" customHeight="1" x14ac:dyDescent="0.2">
      <c r="A300" s="3" t="s">
        <v>1432</v>
      </c>
      <c r="B300" s="3" t="s">
        <v>7467</v>
      </c>
      <c r="C300" s="3" t="s">
        <v>7155</v>
      </c>
      <c r="D300" s="3" t="s">
        <v>7412</v>
      </c>
      <c r="E300" s="3" t="s">
        <v>7412</v>
      </c>
      <c r="F300" s="3" t="s">
        <v>95</v>
      </c>
      <c r="G300" s="3" t="s">
        <v>6212</v>
      </c>
    </row>
    <row r="301" spans="1:7" ht="45" customHeight="1" x14ac:dyDescent="0.2">
      <c r="A301" s="3" t="s">
        <v>1435</v>
      </c>
      <c r="B301" s="3" t="s">
        <v>7468</v>
      </c>
      <c r="C301" s="3" t="s">
        <v>7155</v>
      </c>
      <c r="D301" s="3" t="s">
        <v>7414</v>
      </c>
      <c r="E301" s="3" t="s">
        <v>7414</v>
      </c>
      <c r="F301" s="3" t="s">
        <v>95</v>
      </c>
      <c r="G301" s="3" t="s">
        <v>6212</v>
      </c>
    </row>
    <row r="302" spans="1:7" ht="45" customHeight="1" x14ac:dyDescent="0.2">
      <c r="A302" s="3" t="s">
        <v>1439</v>
      </c>
      <c r="B302" s="3" t="s">
        <v>7469</v>
      </c>
      <c r="C302" s="3" t="s">
        <v>7155</v>
      </c>
      <c r="D302" s="3" t="s">
        <v>7414</v>
      </c>
      <c r="E302" s="3" t="s">
        <v>7414</v>
      </c>
      <c r="F302" s="3" t="s">
        <v>95</v>
      </c>
      <c r="G302" s="3" t="s">
        <v>6212</v>
      </c>
    </row>
    <row r="303" spans="1:7" ht="45" customHeight="1" x14ac:dyDescent="0.2">
      <c r="A303" s="3" t="s">
        <v>1441</v>
      </c>
      <c r="B303" s="3" t="s">
        <v>7470</v>
      </c>
      <c r="C303" s="3" t="s">
        <v>7155</v>
      </c>
      <c r="D303" s="3" t="s">
        <v>7414</v>
      </c>
      <c r="E303" s="3" t="s">
        <v>7414</v>
      </c>
      <c r="F303" s="3" t="s">
        <v>95</v>
      </c>
      <c r="G303" s="3" t="s">
        <v>6212</v>
      </c>
    </row>
    <row r="304" spans="1:7" ht="45" customHeight="1" x14ac:dyDescent="0.2">
      <c r="A304" s="3" t="s">
        <v>1444</v>
      </c>
      <c r="B304" s="3" t="s">
        <v>7471</v>
      </c>
      <c r="C304" s="3" t="s">
        <v>7155</v>
      </c>
      <c r="D304" s="3" t="s">
        <v>7414</v>
      </c>
      <c r="E304" s="3" t="s">
        <v>7414</v>
      </c>
      <c r="F304" s="3" t="s">
        <v>95</v>
      </c>
      <c r="G304" s="3" t="s">
        <v>6212</v>
      </c>
    </row>
    <row r="305" spans="1:7" ht="45" customHeight="1" x14ac:dyDescent="0.2">
      <c r="A305" s="3" t="s">
        <v>1447</v>
      </c>
      <c r="B305" s="3" t="s">
        <v>7472</v>
      </c>
      <c r="C305" s="3" t="s">
        <v>7155</v>
      </c>
      <c r="D305" s="3" t="s">
        <v>7416</v>
      </c>
      <c r="E305" s="3" t="s">
        <v>7416</v>
      </c>
      <c r="F305" s="3" t="s">
        <v>95</v>
      </c>
      <c r="G305" s="3" t="s">
        <v>6212</v>
      </c>
    </row>
    <row r="306" spans="1:7" ht="45" customHeight="1" x14ac:dyDescent="0.2">
      <c r="A306" s="3" t="s">
        <v>1452</v>
      </c>
      <c r="B306" s="3" t="s">
        <v>7473</v>
      </c>
      <c r="C306" s="3" t="s">
        <v>7155</v>
      </c>
      <c r="D306" s="3" t="s">
        <v>7420</v>
      </c>
      <c r="E306" s="3" t="s">
        <v>7420</v>
      </c>
      <c r="F306" s="3" t="s">
        <v>95</v>
      </c>
      <c r="G306" s="3" t="s">
        <v>6212</v>
      </c>
    </row>
    <row r="307" spans="1:7" ht="45" customHeight="1" x14ac:dyDescent="0.2">
      <c r="A307" s="3" t="s">
        <v>1455</v>
      </c>
      <c r="B307" s="3" t="s">
        <v>7474</v>
      </c>
      <c r="C307" s="3" t="s">
        <v>7155</v>
      </c>
      <c r="D307" s="3" t="s">
        <v>7414</v>
      </c>
      <c r="E307" s="3" t="s">
        <v>7414</v>
      </c>
      <c r="F307" s="3" t="s">
        <v>95</v>
      </c>
      <c r="G307" s="3" t="s">
        <v>6212</v>
      </c>
    </row>
    <row r="308" spans="1:7" ht="45" customHeight="1" x14ac:dyDescent="0.2">
      <c r="A308" s="3" t="s">
        <v>1457</v>
      </c>
      <c r="B308" s="3" t="s">
        <v>7475</v>
      </c>
      <c r="C308" s="3" t="s">
        <v>7155</v>
      </c>
      <c r="D308" s="3" t="s">
        <v>7414</v>
      </c>
      <c r="E308" s="3" t="s">
        <v>7414</v>
      </c>
      <c r="F308" s="3" t="s">
        <v>95</v>
      </c>
      <c r="G308" s="3" t="s">
        <v>6212</v>
      </c>
    </row>
    <row r="309" spans="1:7" ht="45" customHeight="1" x14ac:dyDescent="0.2">
      <c r="A309" s="3" t="s">
        <v>1465</v>
      </c>
      <c r="B309" s="3" t="s">
        <v>7476</v>
      </c>
      <c r="C309" s="3" t="s">
        <v>7155</v>
      </c>
      <c r="D309" s="3" t="s">
        <v>7477</v>
      </c>
      <c r="E309" s="3" t="s">
        <v>7477</v>
      </c>
      <c r="F309" s="3" t="s">
        <v>95</v>
      </c>
      <c r="G309" s="3" t="s">
        <v>6212</v>
      </c>
    </row>
    <row r="310" spans="1:7" ht="45" customHeight="1" x14ac:dyDescent="0.2">
      <c r="A310" s="3" t="s">
        <v>1468</v>
      </c>
      <c r="B310" s="3" t="s">
        <v>7478</v>
      </c>
      <c r="C310" s="3" t="s">
        <v>7155</v>
      </c>
      <c r="D310" s="3" t="s">
        <v>7477</v>
      </c>
      <c r="E310" s="3" t="s">
        <v>7477</v>
      </c>
      <c r="F310" s="3" t="s">
        <v>95</v>
      </c>
      <c r="G310" s="3" t="s">
        <v>6212</v>
      </c>
    </row>
    <row r="311" spans="1:7" ht="45" customHeight="1" x14ac:dyDescent="0.2">
      <c r="A311" s="3" t="s">
        <v>1472</v>
      </c>
      <c r="B311" s="3" t="s">
        <v>7479</v>
      </c>
      <c r="C311" s="3" t="s">
        <v>7155</v>
      </c>
      <c r="D311" s="3" t="s">
        <v>7414</v>
      </c>
      <c r="E311" s="3" t="s">
        <v>7414</v>
      </c>
      <c r="F311" s="3" t="s">
        <v>95</v>
      </c>
      <c r="G311" s="3" t="s">
        <v>6212</v>
      </c>
    </row>
    <row r="312" spans="1:7" ht="45" customHeight="1" x14ac:dyDescent="0.2">
      <c r="A312" s="3" t="s">
        <v>1475</v>
      </c>
      <c r="B312" s="3" t="s">
        <v>7480</v>
      </c>
      <c r="C312" s="3" t="s">
        <v>7155</v>
      </c>
      <c r="D312" s="3" t="s">
        <v>7414</v>
      </c>
      <c r="E312" s="3" t="s">
        <v>7414</v>
      </c>
      <c r="F312" s="3" t="s">
        <v>95</v>
      </c>
      <c r="G312" s="3" t="s">
        <v>6212</v>
      </c>
    </row>
    <row r="313" spans="1:7" ht="45" customHeight="1" x14ac:dyDescent="0.2">
      <c r="A313" s="3" t="s">
        <v>1479</v>
      </c>
      <c r="B313" s="3" t="s">
        <v>7481</v>
      </c>
      <c r="C313" s="3" t="s">
        <v>7155</v>
      </c>
      <c r="D313" s="3" t="s">
        <v>7412</v>
      </c>
      <c r="E313" s="3" t="s">
        <v>7412</v>
      </c>
      <c r="F313" s="3" t="s">
        <v>95</v>
      </c>
      <c r="G313" s="3" t="s">
        <v>6212</v>
      </c>
    </row>
    <row r="314" spans="1:7" ht="45" customHeight="1" x14ac:dyDescent="0.2">
      <c r="A314" s="3" t="s">
        <v>1484</v>
      </c>
      <c r="B314" s="3" t="s">
        <v>7482</v>
      </c>
      <c r="C314" s="3" t="s">
        <v>7155</v>
      </c>
      <c r="D314" s="3" t="s">
        <v>7412</v>
      </c>
      <c r="E314" s="3" t="s">
        <v>7412</v>
      </c>
      <c r="F314" s="3" t="s">
        <v>95</v>
      </c>
      <c r="G314" s="3" t="s">
        <v>6212</v>
      </c>
    </row>
    <row r="315" spans="1:7" ht="45" customHeight="1" x14ac:dyDescent="0.2">
      <c r="A315" s="3" t="s">
        <v>1488</v>
      </c>
      <c r="B315" s="3" t="s">
        <v>7483</v>
      </c>
      <c r="C315" s="3" t="s">
        <v>7155</v>
      </c>
      <c r="D315" s="3" t="s">
        <v>7414</v>
      </c>
      <c r="E315" s="3" t="s">
        <v>7414</v>
      </c>
      <c r="F315" s="3" t="s">
        <v>95</v>
      </c>
      <c r="G315" s="3" t="s">
        <v>6212</v>
      </c>
    </row>
    <row r="316" spans="1:7" ht="45" customHeight="1" x14ac:dyDescent="0.2">
      <c r="A316" s="3" t="s">
        <v>1492</v>
      </c>
      <c r="B316" s="3" t="s">
        <v>7484</v>
      </c>
      <c r="C316" s="3" t="s">
        <v>7155</v>
      </c>
      <c r="D316" s="3" t="s">
        <v>7414</v>
      </c>
      <c r="E316" s="3" t="s">
        <v>7414</v>
      </c>
      <c r="F316" s="3" t="s">
        <v>95</v>
      </c>
      <c r="G316" s="3" t="s">
        <v>6212</v>
      </c>
    </row>
    <row r="317" spans="1:7" ht="45" customHeight="1" x14ac:dyDescent="0.2">
      <c r="A317" s="3" t="s">
        <v>1499</v>
      </c>
      <c r="B317" s="3" t="s">
        <v>7485</v>
      </c>
      <c r="C317" s="3" t="s">
        <v>7155</v>
      </c>
      <c r="D317" s="3" t="s">
        <v>7486</v>
      </c>
      <c r="E317" s="3" t="s">
        <v>7486</v>
      </c>
      <c r="F317" s="3" t="s">
        <v>95</v>
      </c>
      <c r="G317" s="3" t="s">
        <v>6212</v>
      </c>
    </row>
    <row r="318" spans="1:7" ht="45" customHeight="1" x14ac:dyDescent="0.2">
      <c r="A318" s="3" t="s">
        <v>1503</v>
      </c>
      <c r="B318" s="3" t="s">
        <v>7487</v>
      </c>
      <c r="C318" s="3" t="s">
        <v>7155</v>
      </c>
      <c r="D318" s="3" t="s">
        <v>7414</v>
      </c>
      <c r="E318" s="3" t="s">
        <v>7414</v>
      </c>
      <c r="F318" s="3" t="s">
        <v>95</v>
      </c>
      <c r="G318" s="3" t="s">
        <v>6212</v>
      </c>
    </row>
    <row r="319" spans="1:7" ht="45" customHeight="1" x14ac:dyDescent="0.2">
      <c r="A319" s="3" t="s">
        <v>1506</v>
      </c>
      <c r="B319" s="3" t="s">
        <v>7488</v>
      </c>
      <c r="C319" s="3" t="s">
        <v>7155</v>
      </c>
      <c r="D319" s="3" t="s">
        <v>7414</v>
      </c>
      <c r="E319" s="3" t="s">
        <v>7414</v>
      </c>
      <c r="F319" s="3" t="s">
        <v>95</v>
      </c>
      <c r="G319" s="3" t="s">
        <v>6212</v>
      </c>
    </row>
    <row r="320" spans="1:7" ht="45" customHeight="1" x14ac:dyDescent="0.2">
      <c r="A320" s="3" t="s">
        <v>1510</v>
      </c>
      <c r="B320" s="3" t="s">
        <v>7489</v>
      </c>
      <c r="C320" s="3" t="s">
        <v>7155</v>
      </c>
      <c r="D320" s="3" t="s">
        <v>7412</v>
      </c>
      <c r="E320" s="3" t="s">
        <v>7412</v>
      </c>
      <c r="F320" s="3" t="s">
        <v>95</v>
      </c>
      <c r="G320" s="3" t="s">
        <v>6212</v>
      </c>
    </row>
    <row r="321" spans="1:7" ht="45" customHeight="1" x14ac:dyDescent="0.2">
      <c r="A321" s="3" t="s">
        <v>1514</v>
      </c>
      <c r="B321" s="3" t="s">
        <v>7490</v>
      </c>
      <c r="C321" s="3" t="s">
        <v>7155</v>
      </c>
      <c r="D321" s="3" t="s">
        <v>7414</v>
      </c>
      <c r="E321" s="3" t="s">
        <v>7414</v>
      </c>
      <c r="F321" s="3" t="s">
        <v>95</v>
      </c>
      <c r="G321" s="3" t="s">
        <v>6212</v>
      </c>
    </row>
    <row r="322" spans="1:7" ht="45" customHeight="1" x14ac:dyDescent="0.2">
      <c r="A322" s="3" t="s">
        <v>1522</v>
      </c>
      <c r="B322" s="3" t="s">
        <v>7491</v>
      </c>
      <c r="C322" s="3" t="s">
        <v>7155</v>
      </c>
      <c r="D322" s="3" t="s">
        <v>7492</v>
      </c>
      <c r="E322" s="3" t="s">
        <v>7492</v>
      </c>
      <c r="F322" s="3" t="s">
        <v>95</v>
      </c>
      <c r="G322" s="3" t="s">
        <v>6212</v>
      </c>
    </row>
    <row r="323" spans="1:7" ht="45" customHeight="1" x14ac:dyDescent="0.2">
      <c r="A323" s="3" t="s">
        <v>1526</v>
      </c>
      <c r="B323" s="3" t="s">
        <v>7493</v>
      </c>
      <c r="C323" s="3" t="s">
        <v>7155</v>
      </c>
      <c r="D323" s="3" t="s">
        <v>7414</v>
      </c>
      <c r="E323" s="3" t="s">
        <v>7414</v>
      </c>
      <c r="F323" s="3" t="s">
        <v>95</v>
      </c>
      <c r="G323" s="3" t="s">
        <v>6212</v>
      </c>
    </row>
    <row r="324" spans="1:7" ht="45" customHeight="1" x14ac:dyDescent="0.2">
      <c r="A324" s="3" t="s">
        <v>1530</v>
      </c>
      <c r="B324" s="3" t="s">
        <v>7494</v>
      </c>
      <c r="C324" s="3" t="s">
        <v>7155</v>
      </c>
      <c r="D324" s="3" t="s">
        <v>7477</v>
      </c>
      <c r="E324" s="3" t="s">
        <v>7477</v>
      </c>
      <c r="F324" s="3" t="s">
        <v>95</v>
      </c>
      <c r="G324" s="3" t="s">
        <v>6212</v>
      </c>
    </row>
    <row r="325" spans="1:7" ht="45" customHeight="1" x14ac:dyDescent="0.2">
      <c r="A325" s="3" t="s">
        <v>1534</v>
      </c>
      <c r="B325" s="3" t="s">
        <v>7495</v>
      </c>
      <c r="C325" s="3" t="s">
        <v>7155</v>
      </c>
      <c r="D325" s="3" t="s">
        <v>7412</v>
      </c>
      <c r="E325" s="3" t="s">
        <v>7412</v>
      </c>
      <c r="F325" s="3" t="s">
        <v>95</v>
      </c>
      <c r="G325" s="3" t="s">
        <v>6212</v>
      </c>
    </row>
    <row r="326" spans="1:7" ht="45" customHeight="1" x14ac:dyDescent="0.2">
      <c r="A326" s="3" t="s">
        <v>1537</v>
      </c>
      <c r="B326" s="3" t="s">
        <v>7496</v>
      </c>
      <c r="C326" s="3" t="s">
        <v>7155</v>
      </c>
      <c r="D326" s="3" t="s">
        <v>2487</v>
      </c>
      <c r="E326" s="3" t="s">
        <v>2487</v>
      </c>
      <c r="F326" s="3" t="s">
        <v>95</v>
      </c>
      <c r="G326" s="3" t="s">
        <v>6212</v>
      </c>
    </row>
    <row r="327" spans="1:7" ht="45" customHeight="1" x14ac:dyDescent="0.2">
      <c r="A327" s="3" t="s">
        <v>1540</v>
      </c>
      <c r="B327" s="3" t="s">
        <v>7497</v>
      </c>
      <c r="C327" s="3" t="s">
        <v>7155</v>
      </c>
      <c r="D327" s="3" t="s">
        <v>7477</v>
      </c>
      <c r="E327" s="3" t="s">
        <v>7477</v>
      </c>
      <c r="F327" s="3" t="s">
        <v>95</v>
      </c>
      <c r="G327" s="3" t="s">
        <v>6212</v>
      </c>
    </row>
    <row r="328" spans="1:7" ht="45" customHeight="1" x14ac:dyDescent="0.2">
      <c r="A328" s="3" t="s">
        <v>1543</v>
      </c>
      <c r="B328" s="3" t="s">
        <v>7498</v>
      </c>
      <c r="C328" s="3" t="s">
        <v>7155</v>
      </c>
      <c r="D328" s="3" t="s">
        <v>7412</v>
      </c>
      <c r="E328" s="3" t="s">
        <v>7412</v>
      </c>
      <c r="F328" s="3" t="s">
        <v>95</v>
      </c>
      <c r="G328" s="3" t="s">
        <v>6212</v>
      </c>
    </row>
    <row r="329" spans="1:7" ht="45" customHeight="1" x14ac:dyDescent="0.2">
      <c r="A329" s="3" t="s">
        <v>1548</v>
      </c>
      <c r="B329" s="3" t="s">
        <v>7499</v>
      </c>
      <c r="C329" s="3" t="s">
        <v>7155</v>
      </c>
      <c r="D329" s="3" t="s">
        <v>7414</v>
      </c>
      <c r="E329" s="3" t="s">
        <v>7414</v>
      </c>
      <c r="F329" s="3" t="s">
        <v>95</v>
      </c>
      <c r="G329" s="3" t="s">
        <v>6212</v>
      </c>
    </row>
    <row r="330" spans="1:7" ht="45" customHeight="1" x14ac:dyDescent="0.2">
      <c r="A330" s="3" t="s">
        <v>1551</v>
      </c>
      <c r="B330" s="3" t="s">
        <v>7500</v>
      </c>
      <c r="C330" s="3" t="s">
        <v>7155</v>
      </c>
      <c r="D330" s="3" t="s">
        <v>7412</v>
      </c>
      <c r="E330" s="3" t="s">
        <v>7412</v>
      </c>
      <c r="F330" s="3" t="s">
        <v>95</v>
      </c>
      <c r="G330" s="3" t="s">
        <v>6212</v>
      </c>
    </row>
    <row r="331" spans="1:7" ht="45" customHeight="1" x14ac:dyDescent="0.2">
      <c r="A331" s="3" t="s">
        <v>1553</v>
      </c>
      <c r="B331" s="3" t="s">
        <v>7501</v>
      </c>
      <c r="C331" s="3" t="s">
        <v>7155</v>
      </c>
      <c r="D331" s="3" t="s">
        <v>7492</v>
      </c>
      <c r="E331" s="3" t="s">
        <v>7492</v>
      </c>
      <c r="F331" s="3" t="s">
        <v>95</v>
      </c>
      <c r="G331" s="3" t="s">
        <v>6212</v>
      </c>
    </row>
    <row r="332" spans="1:7" ht="45" customHeight="1" x14ac:dyDescent="0.2">
      <c r="A332" s="3" t="s">
        <v>1558</v>
      </c>
      <c r="B332" s="3" t="s">
        <v>7502</v>
      </c>
      <c r="C332" s="3" t="s">
        <v>7155</v>
      </c>
      <c r="D332" s="3" t="s">
        <v>7477</v>
      </c>
      <c r="E332" s="3" t="s">
        <v>7477</v>
      </c>
      <c r="F332" s="3" t="s">
        <v>95</v>
      </c>
      <c r="G332" s="3" t="s">
        <v>6212</v>
      </c>
    </row>
    <row r="333" spans="1:7" ht="45" customHeight="1" x14ac:dyDescent="0.2">
      <c r="A333" s="3" t="s">
        <v>1561</v>
      </c>
      <c r="B333" s="3" t="s">
        <v>7503</v>
      </c>
      <c r="C333" s="3" t="s">
        <v>7155</v>
      </c>
      <c r="D333" s="3" t="s">
        <v>7477</v>
      </c>
      <c r="E333" s="3" t="s">
        <v>7477</v>
      </c>
      <c r="F333" s="3" t="s">
        <v>95</v>
      </c>
      <c r="G333" s="3" t="s">
        <v>6212</v>
      </c>
    </row>
    <row r="334" spans="1:7" ht="45" customHeight="1" x14ac:dyDescent="0.2">
      <c r="A334" s="3" t="s">
        <v>1564</v>
      </c>
      <c r="B334" s="3" t="s">
        <v>7504</v>
      </c>
      <c r="C334" s="3" t="s">
        <v>7155</v>
      </c>
      <c r="D334" s="3" t="s">
        <v>7477</v>
      </c>
      <c r="E334" s="3" t="s">
        <v>7477</v>
      </c>
      <c r="F334" s="3" t="s">
        <v>95</v>
      </c>
      <c r="G334" s="3" t="s">
        <v>6212</v>
      </c>
    </row>
    <row r="335" spans="1:7" ht="45" customHeight="1" x14ac:dyDescent="0.2">
      <c r="A335" s="3" t="s">
        <v>1567</v>
      </c>
      <c r="B335" s="3" t="s">
        <v>7505</v>
      </c>
      <c r="C335" s="3" t="s">
        <v>7155</v>
      </c>
      <c r="D335" s="3" t="s">
        <v>7414</v>
      </c>
      <c r="E335" s="3" t="s">
        <v>7414</v>
      </c>
      <c r="F335" s="3" t="s">
        <v>95</v>
      </c>
      <c r="G335" s="3" t="s">
        <v>6212</v>
      </c>
    </row>
    <row r="336" spans="1:7" ht="45" customHeight="1" x14ac:dyDescent="0.2">
      <c r="A336" s="3" t="s">
        <v>1571</v>
      </c>
      <c r="B336" s="3" t="s">
        <v>7506</v>
      </c>
      <c r="C336" s="3" t="s">
        <v>7155</v>
      </c>
      <c r="D336" s="3" t="s">
        <v>7414</v>
      </c>
      <c r="E336" s="3" t="s">
        <v>7414</v>
      </c>
      <c r="F336" s="3" t="s">
        <v>95</v>
      </c>
      <c r="G336" s="3" t="s">
        <v>6212</v>
      </c>
    </row>
    <row r="337" spans="1:7" ht="45" customHeight="1" x14ac:dyDescent="0.2">
      <c r="A337" s="3" t="s">
        <v>1573</v>
      </c>
      <c r="B337" s="3" t="s">
        <v>7507</v>
      </c>
      <c r="C337" s="3" t="s">
        <v>7155</v>
      </c>
      <c r="D337" s="3" t="s">
        <v>7477</v>
      </c>
      <c r="E337" s="3" t="s">
        <v>7477</v>
      </c>
      <c r="F337" s="3" t="s">
        <v>95</v>
      </c>
      <c r="G337" s="3" t="s">
        <v>6212</v>
      </c>
    </row>
    <row r="338" spans="1:7" ht="45" customHeight="1" x14ac:dyDescent="0.2">
      <c r="A338" s="3" t="s">
        <v>1577</v>
      </c>
      <c r="B338" s="3" t="s">
        <v>7508</v>
      </c>
      <c r="C338" s="3" t="s">
        <v>7155</v>
      </c>
      <c r="D338" s="3" t="s">
        <v>7486</v>
      </c>
      <c r="E338" s="3" t="s">
        <v>7486</v>
      </c>
      <c r="F338" s="3" t="s">
        <v>95</v>
      </c>
      <c r="G338" s="3" t="s">
        <v>6212</v>
      </c>
    </row>
    <row r="339" spans="1:7" ht="45" customHeight="1" x14ac:dyDescent="0.2">
      <c r="A339" s="3" t="s">
        <v>1580</v>
      </c>
      <c r="B339" s="3" t="s">
        <v>7509</v>
      </c>
      <c r="C339" s="3" t="s">
        <v>7155</v>
      </c>
      <c r="D339" s="3" t="s">
        <v>7477</v>
      </c>
      <c r="E339" s="3" t="s">
        <v>7477</v>
      </c>
      <c r="F339" s="3" t="s">
        <v>95</v>
      </c>
      <c r="G339" s="3" t="s">
        <v>6212</v>
      </c>
    </row>
    <row r="340" spans="1:7" ht="45" customHeight="1" x14ac:dyDescent="0.2">
      <c r="A340" s="3" t="s">
        <v>1584</v>
      </c>
      <c r="B340" s="3" t="s">
        <v>7510</v>
      </c>
      <c r="C340" s="3" t="s">
        <v>7155</v>
      </c>
      <c r="D340" s="3" t="s">
        <v>7412</v>
      </c>
      <c r="E340" s="3" t="s">
        <v>7412</v>
      </c>
      <c r="F340" s="3" t="s">
        <v>95</v>
      </c>
      <c r="G340" s="3" t="s">
        <v>6212</v>
      </c>
    </row>
    <row r="341" spans="1:7" ht="45" customHeight="1" x14ac:dyDescent="0.2">
      <c r="A341" s="3" t="s">
        <v>1587</v>
      </c>
      <c r="B341" s="3" t="s">
        <v>7511</v>
      </c>
      <c r="C341" s="3" t="s">
        <v>7155</v>
      </c>
      <c r="D341" s="3" t="s">
        <v>7412</v>
      </c>
      <c r="E341" s="3" t="s">
        <v>7412</v>
      </c>
      <c r="F341" s="3" t="s">
        <v>95</v>
      </c>
      <c r="G341" s="3" t="s">
        <v>6212</v>
      </c>
    </row>
    <row r="342" spans="1:7" ht="45" customHeight="1" x14ac:dyDescent="0.2">
      <c r="A342" s="3" t="s">
        <v>1590</v>
      </c>
      <c r="B342" s="3" t="s">
        <v>7512</v>
      </c>
      <c r="C342" s="3" t="s">
        <v>7155</v>
      </c>
      <c r="D342" s="3" t="s">
        <v>7414</v>
      </c>
      <c r="E342" s="3" t="s">
        <v>7414</v>
      </c>
      <c r="F342" s="3" t="s">
        <v>95</v>
      </c>
      <c r="G342" s="3" t="s">
        <v>6212</v>
      </c>
    </row>
    <row r="343" spans="1:7" ht="45" customHeight="1" x14ac:dyDescent="0.2">
      <c r="A343" s="3" t="s">
        <v>1593</v>
      </c>
      <c r="B343" s="3" t="s">
        <v>7513</v>
      </c>
      <c r="C343" s="3" t="s">
        <v>7155</v>
      </c>
      <c r="D343" s="3" t="s">
        <v>7477</v>
      </c>
      <c r="E343" s="3" t="s">
        <v>7477</v>
      </c>
      <c r="F343" s="3" t="s">
        <v>95</v>
      </c>
      <c r="G343" s="3" t="s">
        <v>6212</v>
      </c>
    </row>
    <row r="344" spans="1:7" ht="45" customHeight="1" x14ac:dyDescent="0.2">
      <c r="A344" s="3" t="s">
        <v>1602</v>
      </c>
      <c r="B344" s="3" t="s">
        <v>7514</v>
      </c>
      <c r="C344" s="3" t="s">
        <v>1596</v>
      </c>
      <c r="D344" s="3" t="s">
        <v>2487</v>
      </c>
      <c r="E344" s="3" t="s">
        <v>2487</v>
      </c>
      <c r="F344" s="3" t="s">
        <v>297</v>
      </c>
      <c r="G344" s="3" t="s">
        <v>1596</v>
      </c>
    </row>
    <row r="345" spans="1:7" ht="45" customHeight="1" x14ac:dyDescent="0.2">
      <c r="A345" s="3" t="s">
        <v>1607</v>
      </c>
      <c r="B345" s="3" t="s">
        <v>7515</v>
      </c>
      <c r="C345" s="3" t="s">
        <v>1596</v>
      </c>
      <c r="D345" s="3" t="s">
        <v>2487</v>
      </c>
      <c r="E345" s="3" t="s">
        <v>2487</v>
      </c>
      <c r="F345" s="3" t="s">
        <v>297</v>
      </c>
      <c r="G345" s="3" t="s">
        <v>1596</v>
      </c>
    </row>
    <row r="346" spans="1:7" ht="45" customHeight="1" x14ac:dyDescent="0.2">
      <c r="A346" s="3" t="s">
        <v>1611</v>
      </c>
      <c r="B346" s="3" t="s">
        <v>7516</v>
      </c>
      <c r="C346" s="3" t="s">
        <v>1596</v>
      </c>
      <c r="D346" s="3" t="s">
        <v>2487</v>
      </c>
      <c r="E346" s="3" t="s">
        <v>2487</v>
      </c>
      <c r="F346" s="3" t="s">
        <v>297</v>
      </c>
      <c r="G346" s="3" t="s">
        <v>1596</v>
      </c>
    </row>
    <row r="347" spans="1:7" ht="45" customHeight="1" x14ac:dyDescent="0.2">
      <c r="A347" s="3" t="s">
        <v>1616</v>
      </c>
      <c r="B347" s="3" t="s">
        <v>7517</v>
      </c>
      <c r="C347" s="3" t="s">
        <v>1596</v>
      </c>
      <c r="D347" s="3" t="s">
        <v>2487</v>
      </c>
      <c r="E347" s="3" t="s">
        <v>2487</v>
      </c>
      <c r="F347" s="3" t="s">
        <v>297</v>
      </c>
      <c r="G347" s="3" t="s">
        <v>1596</v>
      </c>
    </row>
    <row r="348" spans="1:7" ht="45" customHeight="1" x14ac:dyDescent="0.2">
      <c r="A348" s="3" t="s">
        <v>1619</v>
      </c>
      <c r="B348" s="3" t="s">
        <v>7518</v>
      </c>
      <c r="C348" s="3" t="s">
        <v>1596</v>
      </c>
      <c r="D348" s="3" t="s">
        <v>2487</v>
      </c>
      <c r="E348" s="3" t="s">
        <v>2487</v>
      </c>
      <c r="F348" s="3" t="s">
        <v>297</v>
      </c>
      <c r="G348" s="3" t="s">
        <v>1596</v>
      </c>
    </row>
    <row r="349" spans="1:7" ht="45" customHeight="1" x14ac:dyDescent="0.2">
      <c r="A349" s="3" t="s">
        <v>1623</v>
      </c>
      <c r="B349" s="3" t="s">
        <v>7519</v>
      </c>
      <c r="C349" s="3" t="s">
        <v>1596</v>
      </c>
      <c r="D349" s="3" t="s">
        <v>2487</v>
      </c>
      <c r="E349" s="3" t="s">
        <v>2487</v>
      </c>
      <c r="F349" s="3" t="s">
        <v>297</v>
      </c>
      <c r="G349" s="3" t="s">
        <v>1596</v>
      </c>
    </row>
    <row r="350" spans="1:7" ht="45" customHeight="1" x14ac:dyDescent="0.2">
      <c r="A350" s="3" t="s">
        <v>1627</v>
      </c>
      <c r="B350" s="3" t="s">
        <v>7520</v>
      </c>
      <c r="C350" s="3" t="s">
        <v>1596</v>
      </c>
      <c r="D350" s="3" t="s">
        <v>2487</v>
      </c>
      <c r="E350" s="3" t="s">
        <v>2487</v>
      </c>
      <c r="F350" s="3" t="s">
        <v>297</v>
      </c>
      <c r="G350" s="3" t="s">
        <v>1596</v>
      </c>
    </row>
    <row r="351" spans="1:7" ht="45" customHeight="1" x14ac:dyDescent="0.2">
      <c r="A351" s="3" t="s">
        <v>1631</v>
      </c>
      <c r="B351" s="3" t="s">
        <v>7521</v>
      </c>
      <c r="C351" s="3" t="s">
        <v>1596</v>
      </c>
      <c r="D351" s="3" t="s">
        <v>2487</v>
      </c>
      <c r="E351" s="3" t="s">
        <v>2487</v>
      </c>
      <c r="F351" s="3" t="s">
        <v>297</v>
      </c>
      <c r="G351" s="3" t="s">
        <v>1596</v>
      </c>
    </row>
    <row r="352" spans="1:7" ht="45" customHeight="1" x14ac:dyDescent="0.2">
      <c r="A352" s="3" t="s">
        <v>1634</v>
      </c>
      <c r="B352" s="3" t="s">
        <v>7522</v>
      </c>
      <c r="C352" s="3" t="s">
        <v>1596</v>
      </c>
      <c r="D352" s="3" t="s">
        <v>2487</v>
      </c>
      <c r="E352" s="3" t="s">
        <v>2487</v>
      </c>
      <c r="F352" s="3" t="s">
        <v>297</v>
      </c>
      <c r="G352" s="3" t="s">
        <v>1596</v>
      </c>
    </row>
    <row r="353" spans="1:7" ht="45" customHeight="1" x14ac:dyDescent="0.2">
      <c r="A353" s="3" t="s">
        <v>1638</v>
      </c>
      <c r="B353" s="3" t="s">
        <v>7523</v>
      </c>
      <c r="C353" s="3" t="s">
        <v>1596</v>
      </c>
      <c r="D353" s="3" t="s">
        <v>2487</v>
      </c>
      <c r="E353" s="3" t="s">
        <v>2487</v>
      </c>
      <c r="F353" s="3" t="s">
        <v>297</v>
      </c>
      <c r="G353" s="3" t="s">
        <v>1596</v>
      </c>
    </row>
    <row r="354" spans="1:7" ht="45" customHeight="1" x14ac:dyDescent="0.2">
      <c r="A354" s="3" t="s">
        <v>1642</v>
      </c>
      <c r="B354" s="3" t="s">
        <v>7524</v>
      </c>
      <c r="C354" s="3" t="s">
        <v>1596</v>
      </c>
      <c r="D354" s="3" t="s">
        <v>2487</v>
      </c>
      <c r="E354" s="3" t="s">
        <v>2487</v>
      </c>
      <c r="F354" s="3" t="s">
        <v>297</v>
      </c>
      <c r="G354" s="3" t="s">
        <v>1596</v>
      </c>
    </row>
    <row r="355" spans="1:7" ht="45" customHeight="1" x14ac:dyDescent="0.2">
      <c r="A355" s="3" t="s">
        <v>1645</v>
      </c>
      <c r="B355" s="3" t="s">
        <v>7525</v>
      </c>
      <c r="C355" s="3" t="s">
        <v>1596</v>
      </c>
      <c r="D355" s="3" t="s">
        <v>2487</v>
      </c>
      <c r="E355" s="3" t="s">
        <v>2487</v>
      </c>
      <c r="F355" s="3" t="s">
        <v>297</v>
      </c>
      <c r="G355" s="3" t="s">
        <v>1596</v>
      </c>
    </row>
    <row r="356" spans="1:7" ht="45" customHeight="1" x14ac:dyDescent="0.2">
      <c r="A356" s="3" t="s">
        <v>1649</v>
      </c>
      <c r="B356" s="3" t="s">
        <v>7526</v>
      </c>
      <c r="C356" s="3" t="s">
        <v>1596</v>
      </c>
      <c r="D356" s="3" t="s">
        <v>2487</v>
      </c>
      <c r="E356" s="3" t="s">
        <v>2487</v>
      </c>
      <c r="F356" s="3" t="s">
        <v>297</v>
      </c>
      <c r="G356" s="3" t="s">
        <v>1596</v>
      </c>
    </row>
    <row r="357" spans="1:7" ht="45" customHeight="1" x14ac:dyDescent="0.2">
      <c r="A357" s="3" t="s">
        <v>1653</v>
      </c>
      <c r="B357" s="3" t="s">
        <v>7527</v>
      </c>
      <c r="C357" s="3" t="s">
        <v>1596</v>
      </c>
      <c r="D357" s="3" t="s">
        <v>2487</v>
      </c>
      <c r="E357" s="3" t="s">
        <v>2487</v>
      </c>
      <c r="F357" s="3" t="s">
        <v>297</v>
      </c>
      <c r="G357" s="3" t="s">
        <v>1596</v>
      </c>
    </row>
    <row r="358" spans="1:7" ht="45" customHeight="1" x14ac:dyDescent="0.2">
      <c r="A358" s="3" t="s">
        <v>1657</v>
      </c>
      <c r="B358" s="3" t="s">
        <v>7528</v>
      </c>
      <c r="C358" s="3" t="s">
        <v>1596</v>
      </c>
      <c r="D358" s="3" t="s">
        <v>2487</v>
      </c>
      <c r="E358" s="3" t="s">
        <v>2487</v>
      </c>
      <c r="F358" s="3" t="s">
        <v>297</v>
      </c>
      <c r="G358" s="3" t="s">
        <v>1596</v>
      </c>
    </row>
    <row r="359" spans="1:7" ht="45" customHeight="1" x14ac:dyDescent="0.2">
      <c r="A359" s="3" t="s">
        <v>1661</v>
      </c>
      <c r="B359" s="3" t="s">
        <v>7529</v>
      </c>
      <c r="C359" s="3" t="s">
        <v>1596</v>
      </c>
      <c r="D359" s="3" t="s">
        <v>2487</v>
      </c>
      <c r="E359" s="3" t="s">
        <v>2487</v>
      </c>
      <c r="F359" s="3" t="s">
        <v>297</v>
      </c>
      <c r="G359" s="3" t="s">
        <v>1596</v>
      </c>
    </row>
    <row r="360" spans="1:7" ht="45" customHeight="1" x14ac:dyDescent="0.2">
      <c r="A360" s="3" t="s">
        <v>1665</v>
      </c>
      <c r="B360" s="3" t="s">
        <v>7530</v>
      </c>
      <c r="C360" s="3" t="s">
        <v>1596</v>
      </c>
      <c r="D360" s="3" t="s">
        <v>2487</v>
      </c>
      <c r="E360" s="3" t="s">
        <v>2487</v>
      </c>
      <c r="F360" s="3" t="s">
        <v>297</v>
      </c>
      <c r="G360" s="3" t="s">
        <v>1596</v>
      </c>
    </row>
    <row r="361" spans="1:7" ht="45" customHeight="1" x14ac:dyDescent="0.2">
      <c r="A361" s="3" t="s">
        <v>1670</v>
      </c>
      <c r="B361" s="3" t="s">
        <v>7531</v>
      </c>
      <c r="C361" s="3" t="s">
        <v>1596</v>
      </c>
      <c r="D361" s="3" t="s">
        <v>2487</v>
      </c>
      <c r="E361" s="3" t="s">
        <v>2487</v>
      </c>
      <c r="F361" s="3" t="s">
        <v>297</v>
      </c>
      <c r="G361" s="3" t="s">
        <v>1596</v>
      </c>
    </row>
    <row r="362" spans="1:7" ht="45" customHeight="1" x14ac:dyDescent="0.2">
      <c r="A362" s="3" t="s">
        <v>1674</v>
      </c>
      <c r="B362" s="3" t="s">
        <v>7532</v>
      </c>
      <c r="C362" s="3" t="s">
        <v>1596</v>
      </c>
      <c r="D362" s="3" t="s">
        <v>2487</v>
      </c>
      <c r="E362" s="3" t="s">
        <v>2487</v>
      </c>
      <c r="F362" s="3" t="s">
        <v>297</v>
      </c>
      <c r="G362" s="3" t="s">
        <v>1596</v>
      </c>
    </row>
    <row r="363" spans="1:7" ht="45" customHeight="1" x14ac:dyDescent="0.2">
      <c r="A363" s="3" t="s">
        <v>1677</v>
      </c>
      <c r="B363" s="3" t="s">
        <v>7533</v>
      </c>
      <c r="C363" s="3" t="s">
        <v>1596</v>
      </c>
      <c r="D363" s="3" t="s">
        <v>2487</v>
      </c>
      <c r="E363" s="3" t="s">
        <v>2487</v>
      </c>
      <c r="F363" s="3" t="s">
        <v>297</v>
      </c>
      <c r="G363" s="3" t="s">
        <v>1596</v>
      </c>
    </row>
    <row r="364" spans="1:7" ht="45" customHeight="1" x14ac:dyDescent="0.2">
      <c r="A364" s="3" t="s">
        <v>1681</v>
      </c>
      <c r="B364" s="3" t="s">
        <v>7534</v>
      </c>
      <c r="C364" s="3" t="s">
        <v>1596</v>
      </c>
      <c r="D364" s="3" t="s">
        <v>2487</v>
      </c>
      <c r="E364" s="3" t="s">
        <v>2487</v>
      </c>
      <c r="F364" s="3" t="s">
        <v>297</v>
      </c>
      <c r="G364" s="3" t="s">
        <v>1596</v>
      </c>
    </row>
    <row r="365" spans="1:7" ht="45" customHeight="1" x14ac:dyDescent="0.2">
      <c r="A365" s="3" t="s">
        <v>1685</v>
      </c>
      <c r="B365" s="3" t="s">
        <v>7535</v>
      </c>
      <c r="C365" s="3" t="s">
        <v>1596</v>
      </c>
      <c r="D365" s="3" t="s">
        <v>2487</v>
      </c>
      <c r="E365" s="3" t="s">
        <v>2487</v>
      </c>
      <c r="F365" s="3" t="s">
        <v>297</v>
      </c>
      <c r="G365" s="3" t="s">
        <v>1596</v>
      </c>
    </row>
    <row r="366" spans="1:7" ht="45" customHeight="1" x14ac:dyDescent="0.2">
      <c r="A366" s="3" t="s">
        <v>1689</v>
      </c>
      <c r="B366" s="3" t="s">
        <v>7536</v>
      </c>
      <c r="C366" s="3" t="s">
        <v>1596</v>
      </c>
      <c r="D366" s="3" t="s">
        <v>2487</v>
      </c>
      <c r="E366" s="3" t="s">
        <v>2487</v>
      </c>
      <c r="F366" s="3" t="s">
        <v>297</v>
      </c>
      <c r="G366" s="3" t="s">
        <v>1596</v>
      </c>
    </row>
    <row r="367" spans="1:7" ht="45" customHeight="1" x14ac:dyDescent="0.2">
      <c r="A367" s="3" t="s">
        <v>1693</v>
      </c>
      <c r="B367" s="3" t="s">
        <v>7537</v>
      </c>
      <c r="C367" s="3" t="s">
        <v>1596</v>
      </c>
      <c r="D367" s="3" t="s">
        <v>2487</v>
      </c>
      <c r="E367" s="3" t="s">
        <v>2487</v>
      </c>
      <c r="F367" s="3" t="s">
        <v>297</v>
      </c>
      <c r="G367" s="3" t="s">
        <v>1596</v>
      </c>
    </row>
    <row r="368" spans="1:7" ht="45" customHeight="1" x14ac:dyDescent="0.2">
      <c r="A368" s="3" t="s">
        <v>1696</v>
      </c>
      <c r="B368" s="3" t="s">
        <v>7538</v>
      </c>
      <c r="C368" s="3" t="s">
        <v>1596</v>
      </c>
      <c r="D368" s="3" t="s">
        <v>2487</v>
      </c>
      <c r="E368" s="3" t="s">
        <v>2487</v>
      </c>
      <c r="F368" s="3" t="s">
        <v>297</v>
      </c>
      <c r="G368" s="3" t="s">
        <v>1596</v>
      </c>
    </row>
    <row r="369" spans="1:7" ht="45" customHeight="1" x14ac:dyDescent="0.2">
      <c r="A369" s="3" t="s">
        <v>1700</v>
      </c>
      <c r="B369" s="3" t="s">
        <v>7539</v>
      </c>
      <c r="C369" s="3" t="s">
        <v>1596</v>
      </c>
      <c r="D369" s="3" t="s">
        <v>2487</v>
      </c>
      <c r="E369" s="3" t="s">
        <v>2487</v>
      </c>
      <c r="F369" s="3" t="s">
        <v>297</v>
      </c>
      <c r="G369" s="3" t="s">
        <v>1596</v>
      </c>
    </row>
    <row r="370" spans="1:7" ht="45" customHeight="1" x14ac:dyDescent="0.2">
      <c r="A370" s="3" t="s">
        <v>1703</v>
      </c>
      <c r="B370" s="3" t="s">
        <v>7540</v>
      </c>
      <c r="C370" s="3" t="s">
        <v>1596</v>
      </c>
      <c r="D370" s="3" t="s">
        <v>2487</v>
      </c>
      <c r="E370" s="3" t="s">
        <v>2487</v>
      </c>
      <c r="F370" s="3" t="s">
        <v>297</v>
      </c>
      <c r="G370" s="3" t="s">
        <v>1596</v>
      </c>
    </row>
    <row r="371" spans="1:7" ht="45" customHeight="1" x14ac:dyDescent="0.2">
      <c r="A371" s="3" t="s">
        <v>1707</v>
      </c>
      <c r="B371" s="3" t="s">
        <v>7541</v>
      </c>
      <c r="C371" s="3" t="s">
        <v>1596</v>
      </c>
      <c r="D371" s="3" t="s">
        <v>2487</v>
      </c>
      <c r="E371" s="3" t="s">
        <v>2487</v>
      </c>
      <c r="F371" s="3" t="s">
        <v>297</v>
      </c>
      <c r="G371" s="3" t="s">
        <v>1596</v>
      </c>
    </row>
    <row r="372" spans="1:7" ht="45" customHeight="1" x14ac:dyDescent="0.2">
      <c r="A372" s="3" t="s">
        <v>1709</v>
      </c>
      <c r="B372" s="3" t="s">
        <v>7542</v>
      </c>
      <c r="C372" s="3" t="s">
        <v>1596</v>
      </c>
      <c r="D372" s="3" t="s">
        <v>2487</v>
      </c>
      <c r="E372" s="3" t="s">
        <v>2487</v>
      </c>
      <c r="F372" s="3" t="s">
        <v>297</v>
      </c>
      <c r="G372" s="3" t="s">
        <v>1596</v>
      </c>
    </row>
    <row r="373" spans="1:7" ht="45" customHeight="1" x14ac:dyDescent="0.2">
      <c r="A373" s="3" t="s">
        <v>1712</v>
      </c>
      <c r="B373" s="3" t="s">
        <v>7543</v>
      </c>
      <c r="C373" s="3" t="s">
        <v>1596</v>
      </c>
      <c r="D373" s="3" t="s">
        <v>2487</v>
      </c>
      <c r="E373" s="3" t="s">
        <v>2487</v>
      </c>
      <c r="F373" s="3" t="s">
        <v>297</v>
      </c>
      <c r="G373" s="3" t="s">
        <v>1596</v>
      </c>
    </row>
    <row r="374" spans="1:7" ht="45" customHeight="1" x14ac:dyDescent="0.2">
      <c r="A374" s="3" t="s">
        <v>1715</v>
      </c>
      <c r="B374" s="3" t="s">
        <v>7544</v>
      </c>
      <c r="C374" s="3" t="s">
        <v>1596</v>
      </c>
      <c r="D374" s="3" t="s">
        <v>2487</v>
      </c>
      <c r="E374" s="3" t="s">
        <v>2487</v>
      </c>
      <c r="F374" s="3" t="s">
        <v>297</v>
      </c>
      <c r="G374" s="3" t="s">
        <v>1596</v>
      </c>
    </row>
    <row r="375" spans="1:7" ht="45" customHeight="1" x14ac:dyDescent="0.2">
      <c r="A375" s="3" t="s">
        <v>1718</v>
      </c>
      <c r="B375" s="3" t="s">
        <v>7545</v>
      </c>
      <c r="C375" s="3" t="s">
        <v>1596</v>
      </c>
      <c r="D375" s="3" t="s">
        <v>2487</v>
      </c>
      <c r="E375" s="3" t="s">
        <v>2487</v>
      </c>
      <c r="F375" s="3" t="s">
        <v>297</v>
      </c>
      <c r="G375" s="3" t="s">
        <v>1596</v>
      </c>
    </row>
    <row r="376" spans="1:7" ht="45" customHeight="1" x14ac:dyDescent="0.2">
      <c r="A376" s="3" t="s">
        <v>1722</v>
      </c>
      <c r="B376" s="3" t="s">
        <v>7546</v>
      </c>
      <c r="C376" s="3" t="s">
        <v>1596</v>
      </c>
      <c r="D376" s="3" t="s">
        <v>2487</v>
      </c>
      <c r="E376" s="3" t="s">
        <v>2487</v>
      </c>
      <c r="F376" s="3" t="s">
        <v>297</v>
      </c>
      <c r="G376" s="3" t="s">
        <v>1596</v>
      </c>
    </row>
    <row r="377" spans="1:7" ht="45" customHeight="1" x14ac:dyDescent="0.2">
      <c r="A377" s="3" t="s">
        <v>1725</v>
      </c>
      <c r="B377" s="3" t="s">
        <v>7547</v>
      </c>
      <c r="C377" s="3" t="s">
        <v>1596</v>
      </c>
      <c r="D377" s="3" t="s">
        <v>2487</v>
      </c>
      <c r="E377" s="3" t="s">
        <v>2487</v>
      </c>
      <c r="F377" s="3" t="s">
        <v>297</v>
      </c>
      <c r="G377" s="3" t="s">
        <v>1596</v>
      </c>
    </row>
    <row r="378" spans="1:7" ht="45" customHeight="1" x14ac:dyDescent="0.2">
      <c r="A378" s="3" t="s">
        <v>1727</v>
      </c>
      <c r="B378" s="3" t="s">
        <v>7548</v>
      </c>
      <c r="C378" s="3" t="s">
        <v>1596</v>
      </c>
      <c r="D378" s="3" t="s">
        <v>2487</v>
      </c>
      <c r="E378" s="3" t="s">
        <v>2487</v>
      </c>
      <c r="F378" s="3" t="s">
        <v>297</v>
      </c>
      <c r="G378" s="3" t="s">
        <v>1596</v>
      </c>
    </row>
    <row r="379" spans="1:7" ht="45" customHeight="1" x14ac:dyDescent="0.2">
      <c r="A379" s="3" t="s">
        <v>1730</v>
      </c>
      <c r="B379" s="3" t="s">
        <v>7549</v>
      </c>
      <c r="C379" s="3" t="s">
        <v>1596</v>
      </c>
      <c r="D379" s="3" t="s">
        <v>2487</v>
      </c>
      <c r="E379" s="3" t="s">
        <v>2487</v>
      </c>
      <c r="F379" s="3" t="s">
        <v>297</v>
      </c>
      <c r="G379" s="3" t="s">
        <v>1596</v>
      </c>
    </row>
    <row r="380" spans="1:7" ht="45" customHeight="1" x14ac:dyDescent="0.2">
      <c r="A380" s="3" t="s">
        <v>1733</v>
      </c>
      <c r="B380" s="3" t="s">
        <v>7550</v>
      </c>
      <c r="C380" s="3" t="s">
        <v>1596</v>
      </c>
      <c r="D380" s="3" t="s">
        <v>2487</v>
      </c>
      <c r="E380" s="3" t="s">
        <v>2487</v>
      </c>
      <c r="F380" s="3" t="s">
        <v>297</v>
      </c>
      <c r="G380" s="3" t="s">
        <v>1596</v>
      </c>
    </row>
    <row r="381" spans="1:7" ht="45" customHeight="1" x14ac:dyDescent="0.2">
      <c r="A381" s="3" t="s">
        <v>1736</v>
      </c>
      <c r="B381" s="3" t="s">
        <v>7551</v>
      </c>
      <c r="C381" s="3" t="s">
        <v>1596</v>
      </c>
      <c r="D381" s="3" t="s">
        <v>2487</v>
      </c>
      <c r="E381" s="3" t="s">
        <v>2487</v>
      </c>
      <c r="F381" s="3" t="s">
        <v>297</v>
      </c>
      <c r="G381" s="3" t="s">
        <v>1596</v>
      </c>
    </row>
    <row r="382" spans="1:7" ht="45" customHeight="1" x14ac:dyDescent="0.2">
      <c r="A382" s="3" t="s">
        <v>1739</v>
      </c>
      <c r="B382" s="3" t="s">
        <v>7552</v>
      </c>
      <c r="C382" s="3" t="s">
        <v>1596</v>
      </c>
      <c r="D382" s="3" t="s">
        <v>2487</v>
      </c>
      <c r="E382" s="3" t="s">
        <v>2487</v>
      </c>
      <c r="F382" s="3" t="s">
        <v>297</v>
      </c>
      <c r="G382" s="3" t="s">
        <v>1596</v>
      </c>
    </row>
    <row r="383" spans="1:7" ht="45" customHeight="1" x14ac:dyDescent="0.2">
      <c r="A383" s="3" t="s">
        <v>1742</v>
      </c>
      <c r="B383" s="3" t="s">
        <v>7553</v>
      </c>
      <c r="C383" s="3" t="s">
        <v>1596</v>
      </c>
      <c r="D383" s="3" t="s">
        <v>2487</v>
      </c>
      <c r="E383" s="3" t="s">
        <v>2487</v>
      </c>
      <c r="F383" s="3" t="s">
        <v>297</v>
      </c>
      <c r="G383" s="3" t="s">
        <v>1596</v>
      </c>
    </row>
    <row r="384" spans="1:7" ht="45" customHeight="1" x14ac:dyDescent="0.2">
      <c r="A384" s="3" t="s">
        <v>1745</v>
      </c>
      <c r="B384" s="3" t="s">
        <v>7554</v>
      </c>
      <c r="C384" s="3" t="s">
        <v>1596</v>
      </c>
      <c r="D384" s="3" t="s">
        <v>2487</v>
      </c>
      <c r="E384" s="3" t="s">
        <v>2487</v>
      </c>
      <c r="F384" s="3" t="s">
        <v>297</v>
      </c>
      <c r="G384" s="3" t="s">
        <v>1596</v>
      </c>
    </row>
    <row r="385" spans="1:7" ht="45" customHeight="1" x14ac:dyDescent="0.2">
      <c r="A385" s="3" t="s">
        <v>1749</v>
      </c>
      <c r="B385" s="3" t="s">
        <v>7555</v>
      </c>
      <c r="C385" s="3" t="s">
        <v>1596</v>
      </c>
      <c r="D385" s="3" t="s">
        <v>2487</v>
      </c>
      <c r="E385" s="3" t="s">
        <v>2487</v>
      </c>
      <c r="F385" s="3" t="s">
        <v>297</v>
      </c>
      <c r="G385" s="3" t="s">
        <v>1596</v>
      </c>
    </row>
    <row r="386" spans="1:7" ht="45" customHeight="1" x14ac:dyDescent="0.2">
      <c r="A386" s="3" t="s">
        <v>1755</v>
      </c>
      <c r="B386" s="3" t="s">
        <v>7556</v>
      </c>
      <c r="C386" s="3" t="s">
        <v>7155</v>
      </c>
      <c r="D386" s="3" t="s">
        <v>7557</v>
      </c>
      <c r="E386" s="3" t="s">
        <v>7558</v>
      </c>
      <c r="F386" s="3" t="s">
        <v>95</v>
      </c>
      <c r="G386" s="3" t="s">
        <v>6212</v>
      </c>
    </row>
    <row r="387" spans="1:7" ht="45" customHeight="1" x14ac:dyDescent="0.2">
      <c r="A387" s="3" t="s">
        <v>1762</v>
      </c>
      <c r="B387" s="3" t="s">
        <v>7559</v>
      </c>
      <c r="C387" s="3" t="s">
        <v>7155</v>
      </c>
      <c r="D387" s="3" t="s">
        <v>7557</v>
      </c>
      <c r="E387" s="3" t="s">
        <v>7558</v>
      </c>
      <c r="F387" s="3" t="s">
        <v>95</v>
      </c>
      <c r="G387" s="3" t="s">
        <v>6212</v>
      </c>
    </row>
    <row r="388" spans="1:7" ht="45" customHeight="1" x14ac:dyDescent="0.2">
      <c r="A388" s="3" t="s">
        <v>1767</v>
      </c>
      <c r="B388" s="3" t="s">
        <v>7560</v>
      </c>
      <c r="C388" s="3" t="s">
        <v>7155</v>
      </c>
      <c r="D388" s="3" t="s">
        <v>7557</v>
      </c>
      <c r="E388" s="3" t="s">
        <v>7558</v>
      </c>
      <c r="F388" s="3" t="s">
        <v>95</v>
      </c>
      <c r="G388" s="3" t="s">
        <v>6212</v>
      </c>
    </row>
    <row r="389" spans="1:7" ht="45" customHeight="1" x14ac:dyDescent="0.2">
      <c r="A389" s="3" t="s">
        <v>1771</v>
      </c>
      <c r="B389" s="3" t="s">
        <v>7561</v>
      </c>
      <c r="C389" s="3" t="s">
        <v>7155</v>
      </c>
      <c r="D389" s="3" t="s">
        <v>7557</v>
      </c>
      <c r="E389" s="3" t="s">
        <v>7558</v>
      </c>
      <c r="F389" s="3" t="s">
        <v>95</v>
      </c>
      <c r="G389" s="3" t="s">
        <v>6212</v>
      </c>
    </row>
    <row r="390" spans="1:7" ht="45" customHeight="1" x14ac:dyDescent="0.2">
      <c r="A390" s="3" t="s">
        <v>1777</v>
      </c>
      <c r="B390" s="3" t="s">
        <v>7562</v>
      </c>
      <c r="C390" s="3" t="s">
        <v>7155</v>
      </c>
      <c r="D390" s="3" t="s">
        <v>7557</v>
      </c>
      <c r="E390" s="3" t="s">
        <v>7558</v>
      </c>
      <c r="F390" s="3" t="s">
        <v>95</v>
      </c>
      <c r="G390" s="3" t="s">
        <v>6212</v>
      </c>
    </row>
    <row r="391" spans="1:7" ht="45" customHeight="1" x14ac:dyDescent="0.2">
      <c r="A391" s="3" t="s">
        <v>1781</v>
      </c>
      <c r="B391" s="3" t="s">
        <v>7563</v>
      </c>
      <c r="C391" s="3" t="s">
        <v>7155</v>
      </c>
      <c r="D391" s="3" t="s">
        <v>7557</v>
      </c>
      <c r="E391" s="3" t="s">
        <v>7558</v>
      </c>
      <c r="F391" s="3" t="s">
        <v>95</v>
      </c>
      <c r="G391" s="3" t="s">
        <v>6212</v>
      </c>
    </row>
    <row r="392" spans="1:7" ht="45" customHeight="1" x14ac:dyDescent="0.2">
      <c r="A392" s="3" t="s">
        <v>1785</v>
      </c>
      <c r="B392" s="3" t="s">
        <v>7564</v>
      </c>
      <c r="C392" s="3" t="s">
        <v>7155</v>
      </c>
      <c r="D392" s="3" t="s">
        <v>7557</v>
      </c>
      <c r="E392" s="3" t="s">
        <v>7558</v>
      </c>
      <c r="F392" s="3" t="s">
        <v>95</v>
      </c>
      <c r="G392" s="3" t="s">
        <v>6212</v>
      </c>
    </row>
    <row r="393" spans="1:7" ht="45" customHeight="1" x14ac:dyDescent="0.2">
      <c r="A393" s="3" t="s">
        <v>1788</v>
      </c>
      <c r="B393" s="3" t="s">
        <v>7565</v>
      </c>
      <c r="C393" s="3" t="s">
        <v>7155</v>
      </c>
      <c r="D393" s="3" t="s">
        <v>7557</v>
      </c>
      <c r="E393" s="3" t="s">
        <v>7558</v>
      </c>
      <c r="F393" s="3" t="s">
        <v>95</v>
      </c>
      <c r="G393" s="3" t="s">
        <v>6212</v>
      </c>
    </row>
    <row r="394" spans="1:7" ht="45" customHeight="1" x14ac:dyDescent="0.2">
      <c r="A394" s="3" t="s">
        <v>1793</v>
      </c>
      <c r="B394" s="3" t="s">
        <v>7566</v>
      </c>
      <c r="C394" s="3" t="s">
        <v>7155</v>
      </c>
      <c r="D394" s="3" t="s">
        <v>7557</v>
      </c>
      <c r="E394" s="3" t="s">
        <v>7558</v>
      </c>
      <c r="F394" s="3" t="s">
        <v>95</v>
      </c>
      <c r="G394" s="3" t="s">
        <v>6212</v>
      </c>
    </row>
    <row r="395" spans="1:7" ht="45" customHeight="1" x14ac:dyDescent="0.2">
      <c r="A395" s="3" t="s">
        <v>1796</v>
      </c>
      <c r="B395" s="3" t="s">
        <v>7567</v>
      </c>
      <c r="C395" s="3" t="s">
        <v>7155</v>
      </c>
      <c r="D395" s="3" t="s">
        <v>7557</v>
      </c>
      <c r="E395" s="3" t="s">
        <v>7558</v>
      </c>
      <c r="F395" s="3" t="s">
        <v>95</v>
      </c>
      <c r="G395" s="3" t="s">
        <v>6212</v>
      </c>
    </row>
    <row r="396" spans="1:7" ht="45" customHeight="1" x14ac:dyDescent="0.2">
      <c r="A396" s="3" t="s">
        <v>1799</v>
      </c>
      <c r="B396" s="3" t="s">
        <v>7568</v>
      </c>
      <c r="C396" s="3" t="s">
        <v>7155</v>
      </c>
      <c r="D396" s="3" t="s">
        <v>7557</v>
      </c>
      <c r="E396" s="3" t="s">
        <v>7558</v>
      </c>
      <c r="F396" s="3" t="s">
        <v>95</v>
      </c>
      <c r="G396" s="3" t="s">
        <v>6212</v>
      </c>
    </row>
    <row r="397" spans="1:7" ht="45" customHeight="1" x14ac:dyDescent="0.2">
      <c r="A397" s="3" t="s">
        <v>1804</v>
      </c>
      <c r="B397" s="3" t="s">
        <v>7569</v>
      </c>
      <c r="C397" s="3" t="s">
        <v>7155</v>
      </c>
      <c r="D397" s="3" t="s">
        <v>7570</v>
      </c>
      <c r="E397" s="3" t="s">
        <v>7571</v>
      </c>
      <c r="F397" s="3" t="s">
        <v>95</v>
      </c>
      <c r="G397" s="3" t="s">
        <v>6212</v>
      </c>
    </row>
    <row r="398" spans="1:7" ht="45" customHeight="1" x14ac:dyDescent="0.2">
      <c r="A398" s="3" t="s">
        <v>1806</v>
      </c>
      <c r="B398" s="3" t="s">
        <v>7572</v>
      </c>
      <c r="C398" s="3" t="s">
        <v>7155</v>
      </c>
      <c r="D398" s="3" t="s">
        <v>7557</v>
      </c>
      <c r="E398" s="3" t="s">
        <v>7558</v>
      </c>
      <c r="F398" s="3" t="s">
        <v>95</v>
      </c>
      <c r="G398" s="3" t="s">
        <v>6212</v>
      </c>
    </row>
    <row r="399" spans="1:7" ht="45" customHeight="1" x14ac:dyDescent="0.2">
      <c r="A399" s="3" t="s">
        <v>1811</v>
      </c>
      <c r="B399" s="3" t="s">
        <v>7573</v>
      </c>
      <c r="C399" s="3" t="s">
        <v>7155</v>
      </c>
      <c r="D399" s="3" t="s">
        <v>7574</v>
      </c>
      <c r="E399" s="3" t="s">
        <v>7575</v>
      </c>
      <c r="F399" s="3" t="s">
        <v>95</v>
      </c>
      <c r="G399" s="3" t="s">
        <v>6212</v>
      </c>
    </row>
    <row r="400" spans="1:7" ht="45" customHeight="1" x14ac:dyDescent="0.2">
      <c r="A400" s="3" t="s">
        <v>1813</v>
      </c>
      <c r="B400" s="3" t="s">
        <v>7576</v>
      </c>
      <c r="C400" s="3" t="s">
        <v>7155</v>
      </c>
      <c r="D400" s="3" t="s">
        <v>7557</v>
      </c>
      <c r="E400" s="3" t="s">
        <v>7558</v>
      </c>
      <c r="F400" s="3" t="s">
        <v>95</v>
      </c>
      <c r="G400" s="3" t="s">
        <v>6212</v>
      </c>
    </row>
    <row r="401" spans="1:7" ht="45" customHeight="1" x14ac:dyDescent="0.2">
      <c r="A401" s="3" t="s">
        <v>1815</v>
      </c>
      <c r="B401" s="3" t="s">
        <v>7577</v>
      </c>
      <c r="C401" s="3" t="s">
        <v>7155</v>
      </c>
      <c r="D401" s="3" t="s">
        <v>7557</v>
      </c>
      <c r="E401" s="3" t="s">
        <v>7558</v>
      </c>
      <c r="F401" s="3" t="s">
        <v>95</v>
      </c>
      <c r="G401" s="3" t="s">
        <v>6212</v>
      </c>
    </row>
    <row r="402" spans="1:7" ht="45" customHeight="1" x14ac:dyDescent="0.2">
      <c r="A402" s="3" t="s">
        <v>1819</v>
      </c>
      <c r="B402" s="3" t="s">
        <v>7578</v>
      </c>
      <c r="C402" s="3" t="s">
        <v>7155</v>
      </c>
      <c r="D402" s="3" t="s">
        <v>7579</v>
      </c>
      <c r="E402" s="3" t="s">
        <v>7580</v>
      </c>
      <c r="F402" s="3" t="s">
        <v>95</v>
      </c>
      <c r="G402" s="3" t="s">
        <v>6212</v>
      </c>
    </row>
    <row r="403" spans="1:7" ht="45" customHeight="1" x14ac:dyDescent="0.2">
      <c r="A403" s="3" t="s">
        <v>1824</v>
      </c>
      <c r="B403" s="3" t="s">
        <v>7581</v>
      </c>
      <c r="C403" s="3" t="s">
        <v>7155</v>
      </c>
      <c r="D403" s="3" t="s">
        <v>7557</v>
      </c>
      <c r="E403" s="3" t="s">
        <v>7558</v>
      </c>
      <c r="F403" s="3" t="s">
        <v>95</v>
      </c>
      <c r="G403" s="3" t="s">
        <v>6212</v>
      </c>
    </row>
    <row r="404" spans="1:7" ht="45" customHeight="1" x14ac:dyDescent="0.2">
      <c r="A404" s="3" t="s">
        <v>1827</v>
      </c>
      <c r="B404" s="3" t="s">
        <v>7582</v>
      </c>
      <c r="C404" s="3" t="s">
        <v>7155</v>
      </c>
      <c r="D404" s="3" t="s">
        <v>7557</v>
      </c>
      <c r="E404" s="3" t="s">
        <v>7558</v>
      </c>
      <c r="F404" s="3" t="s">
        <v>95</v>
      </c>
      <c r="G404" s="3" t="s">
        <v>6212</v>
      </c>
    </row>
    <row r="405" spans="1:7" ht="45" customHeight="1" x14ac:dyDescent="0.2">
      <c r="A405" s="3" t="s">
        <v>1829</v>
      </c>
      <c r="B405" s="3" t="s">
        <v>7583</v>
      </c>
      <c r="C405" s="3" t="s">
        <v>7155</v>
      </c>
      <c r="D405" s="3" t="s">
        <v>7557</v>
      </c>
      <c r="E405" s="3" t="s">
        <v>7558</v>
      </c>
      <c r="F405" s="3" t="s">
        <v>95</v>
      </c>
      <c r="G405" s="3" t="s">
        <v>6212</v>
      </c>
    </row>
    <row r="406" spans="1:7" ht="45" customHeight="1" x14ac:dyDescent="0.2">
      <c r="A406" s="3" t="s">
        <v>1832</v>
      </c>
      <c r="B406" s="3" t="s">
        <v>7584</v>
      </c>
      <c r="C406" s="3" t="s">
        <v>7155</v>
      </c>
      <c r="D406" s="3" t="s">
        <v>7557</v>
      </c>
      <c r="E406" s="3" t="s">
        <v>7558</v>
      </c>
      <c r="F406" s="3" t="s">
        <v>95</v>
      </c>
      <c r="G406" s="3" t="s">
        <v>6212</v>
      </c>
    </row>
    <row r="407" spans="1:7" ht="45" customHeight="1" x14ac:dyDescent="0.2">
      <c r="A407" s="3" t="s">
        <v>1837</v>
      </c>
      <c r="B407" s="3" t="s">
        <v>7585</v>
      </c>
      <c r="C407" s="3" t="s">
        <v>7155</v>
      </c>
      <c r="D407" s="3" t="s">
        <v>7557</v>
      </c>
      <c r="E407" s="3" t="s">
        <v>7558</v>
      </c>
      <c r="F407" s="3" t="s">
        <v>95</v>
      </c>
      <c r="G407" s="3" t="s">
        <v>6212</v>
      </c>
    </row>
    <row r="408" spans="1:7" ht="45" customHeight="1" x14ac:dyDescent="0.2">
      <c r="A408" s="3" t="s">
        <v>1841</v>
      </c>
      <c r="B408" s="3" t="s">
        <v>7586</v>
      </c>
      <c r="C408" s="3" t="s">
        <v>7155</v>
      </c>
      <c r="D408" s="3" t="s">
        <v>7557</v>
      </c>
      <c r="E408" s="3" t="s">
        <v>7558</v>
      </c>
      <c r="F408" s="3" t="s">
        <v>95</v>
      </c>
      <c r="G408" s="3" t="s">
        <v>6212</v>
      </c>
    </row>
    <row r="409" spans="1:7" ht="45" customHeight="1" x14ac:dyDescent="0.2">
      <c r="A409" s="3" t="s">
        <v>1844</v>
      </c>
      <c r="B409" s="3" t="s">
        <v>7587</v>
      </c>
      <c r="C409" s="3" t="s">
        <v>7155</v>
      </c>
      <c r="D409" s="3" t="s">
        <v>7557</v>
      </c>
      <c r="E409" s="3" t="s">
        <v>7558</v>
      </c>
      <c r="F409" s="3" t="s">
        <v>95</v>
      </c>
      <c r="G409" s="3" t="s">
        <v>6212</v>
      </c>
    </row>
    <row r="410" spans="1:7" ht="45" customHeight="1" x14ac:dyDescent="0.2">
      <c r="A410" s="3" t="s">
        <v>1847</v>
      </c>
      <c r="B410" s="3" t="s">
        <v>7588</v>
      </c>
      <c r="C410" s="3" t="s">
        <v>7155</v>
      </c>
      <c r="D410" s="3" t="s">
        <v>7557</v>
      </c>
      <c r="E410" s="3" t="s">
        <v>7558</v>
      </c>
      <c r="F410" s="3" t="s">
        <v>95</v>
      </c>
      <c r="G410" s="3" t="s">
        <v>6212</v>
      </c>
    </row>
    <row r="411" spans="1:7" ht="45" customHeight="1" x14ac:dyDescent="0.2">
      <c r="A411" s="3" t="s">
        <v>1850</v>
      </c>
      <c r="B411" s="3" t="s">
        <v>7589</v>
      </c>
      <c r="C411" s="3" t="s">
        <v>7155</v>
      </c>
      <c r="D411" s="3" t="s">
        <v>7557</v>
      </c>
      <c r="E411" s="3" t="s">
        <v>7558</v>
      </c>
      <c r="F411" s="3" t="s">
        <v>95</v>
      </c>
      <c r="G411" s="3" t="s">
        <v>6212</v>
      </c>
    </row>
    <row r="412" spans="1:7" ht="45" customHeight="1" x14ac:dyDescent="0.2">
      <c r="A412" s="3" t="s">
        <v>1853</v>
      </c>
      <c r="B412" s="3" t="s">
        <v>7590</v>
      </c>
      <c r="C412" s="3" t="s">
        <v>7155</v>
      </c>
      <c r="D412" s="3" t="s">
        <v>7557</v>
      </c>
      <c r="E412" s="3" t="s">
        <v>7558</v>
      </c>
      <c r="F412" s="3" t="s">
        <v>95</v>
      </c>
      <c r="G412" s="3" t="s">
        <v>6212</v>
      </c>
    </row>
    <row r="413" spans="1:7" ht="45" customHeight="1" x14ac:dyDescent="0.2">
      <c r="A413" s="3" t="s">
        <v>1855</v>
      </c>
      <c r="B413" s="3" t="s">
        <v>7591</v>
      </c>
      <c r="C413" s="3" t="s">
        <v>7155</v>
      </c>
      <c r="D413" s="3" t="s">
        <v>7557</v>
      </c>
      <c r="E413" s="3" t="s">
        <v>7558</v>
      </c>
      <c r="F413" s="3" t="s">
        <v>95</v>
      </c>
      <c r="G413" s="3" t="s">
        <v>6212</v>
      </c>
    </row>
    <row r="414" spans="1:7" ht="45" customHeight="1" x14ac:dyDescent="0.2">
      <c r="A414" s="3" t="s">
        <v>1859</v>
      </c>
      <c r="B414" s="3" t="s">
        <v>7592</v>
      </c>
      <c r="C414" s="3" t="s">
        <v>7155</v>
      </c>
      <c r="D414" s="3" t="s">
        <v>7557</v>
      </c>
      <c r="E414" s="3" t="s">
        <v>7558</v>
      </c>
      <c r="F414" s="3" t="s">
        <v>95</v>
      </c>
      <c r="G414" s="3" t="s">
        <v>6212</v>
      </c>
    </row>
    <row r="415" spans="1:7" ht="45" customHeight="1" x14ac:dyDescent="0.2">
      <c r="A415" s="3" t="s">
        <v>1861</v>
      </c>
      <c r="B415" s="3" t="s">
        <v>7593</v>
      </c>
      <c r="C415" s="3" t="s">
        <v>7155</v>
      </c>
      <c r="D415" s="3" t="s">
        <v>7557</v>
      </c>
      <c r="E415" s="3" t="s">
        <v>7558</v>
      </c>
      <c r="F415" s="3" t="s">
        <v>95</v>
      </c>
      <c r="G415" s="3" t="s">
        <v>6212</v>
      </c>
    </row>
    <row r="416" spans="1:7" ht="45" customHeight="1" x14ac:dyDescent="0.2">
      <c r="A416" s="3" t="s">
        <v>1864</v>
      </c>
      <c r="B416" s="3" t="s">
        <v>7594</v>
      </c>
      <c r="C416" s="3" t="s">
        <v>7155</v>
      </c>
      <c r="D416" s="3" t="s">
        <v>7557</v>
      </c>
      <c r="E416" s="3" t="s">
        <v>7558</v>
      </c>
      <c r="F416" s="3" t="s">
        <v>95</v>
      </c>
      <c r="G416" s="3" t="s">
        <v>6212</v>
      </c>
    </row>
    <row r="417" spans="1:7" ht="45" customHeight="1" x14ac:dyDescent="0.2">
      <c r="A417" s="3" t="s">
        <v>1866</v>
      </c>
      <c r="B417" s="3" t="s">
        <v>7595</v>
      </c>
      <c r="C417" s="3" t="s">
        <v>7155</v>
      </c>
      <c r="D417" s="3" t="s">
        <v>7557</v>
      </c>
      <c r="E417" s="3" t="s">
        <v>7558</v>
      </c>
      <c r="F417" s="3" t="s">
        <v>95</v>
      </c>
      <c r="G417" s="3" t="s">
        <v>6212</v>
      </c>
    </row>
    <row r="418" spans="1:7" ht="45" customHeight="1" x14ac:dyDescent="0.2">
      <c r="A418" s="3" t="s">
        <v>1868</v>
      </c>
      <c r="B418" s="3" t="s">
        <v>7596</v>
      </c>
      <c r="C418" s="3" t="s">
        <v>7155</v>
      </c>
      <c r="D418" s="3" t="s">
        <v>7557</v>
      </c>
      <c r="E418" s="3" t="s">
        <v>7558</v>
      </c>
      <c r="F418" s="3" t="s">
        <v>95</v>
      </c>
      <c r="G418" s="3" t="s">
        <v>6212</v>
      </c>
    </row>
    <row r="419" spans="1:7" ht="45" customHeight="1" x14ac:dyDescent="0.2">
      <c r="A419" s="3" t="s">
        <v>1873</v>
      </c>
      <c r="B419" s="3" t="s">
        <v>7597</v>
      </c>
      <c r="C419" s="3" t="s">
        <v>7155</v>
      </c>
      <c r="D419" s="3" t="s">
        <v>7557</v>
      </c>
      <c r="E419" s="3" t="s">
        <v>7558</v>
      </c>
      <c r="F419" s="3" t="s">
        <v>95</v>
      </c>
      <c r="G419" s="3" t="s">
        <v>6212</v>
      </c>
    </row>
    <row r="420" spans="1:7" ht="45" customHeight="1" x14ac:dyDescent="0.2">
      <c r="A420" s="3" t="s">
        <v>1876</v>
      </c>
      <c r="B420" s="3" t="s">
        <v>7598</v>
      </c>
      <c r="C420" s="3" t="s">
        <v>7155</v>
      </c>
      <c r="D420" s="3" t="s">
        <v>7557</v>
      </c>
      <c r="E420" s="3" t="s">
        <v>7558</v>
      </c>
      <c r="F420" s="3" t="s">
        <v>95</v>
      </c>
      <c r="G420" s="3" t="s">
        <v>6212</v>
      </c>
    </row>
    <row r="421" spans="1:7" ht="45" customHeight="1" x14ac:dyDescent="0.2">
      <c r="A421" s="3" t="s">
        <v>1881</v>
      </c>
      <c r="B421" s="3" t="s">
        <v>7599</v>
      </c>
      <c r="C421" s="3" t="s">
        <v>7155</v>
      </c>
      <c r="D421" s="3" t="s">
        <v>7557</v>
      </c>
      <c r="E421" s="3" t="s">
        <v>7558</v>
      </c>
      <c r="F421" s="3" t="s">
        <v>95</v>
      </c>
      <c r="G421" s="3" t="s">
        <v>6212</v>
      </c>
    </row>
    <row r="422" spans="1:7" ht="45" customHeight="1" x14ac:dyDescent="0.2">
      <c r="A422" s="3" t="s">
        <v>1883</v>
      </c>
      <c r="B422" s="3" t="s">
        <v>7600</v>
      </c>
      <c r="C422" s="3" t="s">
        <v>7155</v>
      </c>
      <c r="D422" s="3" t="s">
        <v>7557</v>
      </c>
      <c r="E422" s="3" t="s">
        <v>7558</v>
      </c>
      <c r="F422" s="3" t="s">
        <v>95</v>
      </c>
      <c r="G422" s="3" t="s">
        <v>6212</v>
      </c>
    </row>
    <row r="423" spans="1:7" ht="45" customHeight="1" x14ac:dyDescent="0.2">
      <c r="A423" s="3" t="s">
        <v>1885</v>
      </c>
      <c r="B423" s="3" t="s">
        <v>7601</v>
      </c>
      <c r="C423" s="3" t="s">
        <v>7155</v>
      </c>
      <c r="D423" s="3" t="s">
        <v>7557</v>
      </c>
      <c r="E423" s="3" t="s">
        <v>7558</v>
      </c>
      <c r="F423" s="3" t="s">
        <v>95</v>
      </c>
      <c r="G423" s="3" t="s">
        <v>6212</v>
      </c>
    </row>
    <row r="424" spans="1:7" ht="45" customHeight="1" x14ac:dyDescent="0.2">
      <c r="A424" s="3" t="s">
        <v>1888</v>
      </c>
      <c r="B424" s="3" t="s">
        <v>7602</v>
      </c>
      <c r="C424" s="3" t="s">
        <v>7155</v>
      </c>
      <c r="D424" s="3" t="s">
        <v>7557</v>
      </c>
      <c r="E424" s="3" t="s">
        <v>7558</v>
      </c>
      <c r="F424" s="3" t="s">
        <v>95</v>
      </c>
      <c r="G424" s="3" t="s">
        <v>6212</v>
      </c>
    </row>
    <row r="425" spans="1:7" ht="45" customHeight="1" x14ac:dyDescent="0.2">
      <c r="A425" s="3" t="s">
        <v>1890</v>
      </c>
      <c r="B425" s="3" t="s">
        <v>7603</v>
      </c>
      <c r="C425" s="3" t="s">
        <v>7155</v>
      </c>
      <c r="D425" s="3" t="s">
        <v>7557</v>
      </c>
      <c r="E425" s="3" t="s">
        <v>7558</v>
      </c>
      <c r="F425" s="3" t="s">
        <v>95</v>
      </c>
      <c r="G425" s="3" t="s">
        <v>6212</v>
      </c>
    </row>
    <row r="426" spans="1:7" ht="45" customHeight="1" x14ac:dyDescent="0.2">
      <c r="A426" s="3" t="s">
        <v>1893</v>
      </c>
      <c r="B426" s="3" t="s">
        <v>7604</v>
      </c>
      <c r="C426" s="3" t="s">
        <v>7155</v>
      </c>
      <c r="D426" s="3" t="s">
        <v>7557</v>
      </c>
      <c r="E426" s="3" t="s">
        <v>7558</v>
      </c>
      <c r="F426" s="3" t="s">
        <v>95</v>
      </c>
      <c r="G426" s="3" t="s">
        <v>6212</v>
      </c>
    </row>
    <row r="427" spans="1:7" ht="45" customHeight="1" x14ac:dyDescent="0.2">
      <c r="A427" s="3" t="s">
        <v>1895</v>
      </c>
      <c r="B427" s="3" t="s">
        <v>7605</v>
      </c>
      <c r="C427" s="3" t="s">
        <v>7155</v>
      </c>
      <c r="D427" s="3" t="s">
        <v>7557</v>
      </c>
      <c r="E427" s="3" t="s">
        <v>7558</v>
      </c>
      <c r="F427" s="3" t="s">
        <v>95</v>
      </c>
      <c r="G427" s="3" t="s">
        <v>6212</v>
      </c>
    </row>
    <row r="428" spans="1:7" ht="45" customHeight="1" x14ac:dyDescent="0.2">
      <c r="A428" s="3" t="s">
        <v>1898</v>
      </c>
      <c r="B428" s="3" t="s">
        <v>7606</v>
      </c>
      <c r="C428" s="3" t="s">
        <v>7155</v>
      </c>
      <c r="D428" s="3" t="s">
        <v>7557</v>
      </c>
      <c r="E428" s="3" t="s">
        <v>7558</v>
      </c>
      <c r="F428" s="3" t="s">
        <v>95</v>
      </c>
      <c r="G428" s="3" t="s">
        <v>6212</v>
      </c>
    </row>
    <row r="429" spans="1:7" ht="45" customHeight="1" x14ac:dyDescent="0.2">
      <c r="A429" s="3" t="s">
        <v>1902</v>
      </c>
      <c r="B429" s="3" t="s">
        <v>7607</v>
      </c>
      <c r="C429" s="3" t="s">
        <v>7155</v>
      </c>
      <c r="D429" s="3" t="s">
        <v>7557</v>
      </c>
      <c r="E429" s="3" t="s">
        <v>7558</v>
      </c>
      <c r="F429" s="3" t="s">
        <v>95</v>
      </c>
      <c r="G429" s="3" t="s">
        <v>6212</v>
      </c>
    </row>
    <row r="430" spans="1:7" ht="45" customHeight="1" x14ac:dyDescent="0.2">
      <c r="A430" s="3" t="s">
        <v>1906</v>
      </c>
      <c r="B430" s="3" t="s">
        <v>7608</v>
      </c>
      <c r="C430" s="3" t="s">
        <v>7155</v>
      </c>
      <c r="D430" s="3" t="s">
        <v>7557</v>
      </c>
      <c r="E430" s="3" t="s">
        <v>7558</v>
      </c>
      <c r="F430" s="3" t="s">
        <v>95</v>
      </c>
      <c r="G430" s="3" t="s">
        <v>6212</v>
      </c>
    </row>
    <row r="431" spans="1:7" ht="45" customHeight="1" x14ac:dyDescent="0.2">
      <c r="A431" s="3" t="s">
        <v>1908</v>
      </c>
      <c r="B431" s="3" t="s">
        <v>7609</v>
      </c>
      <c r="C431" s="3" t="s">
        <v>7155</v>
      </c>
      <c r="D431" s="3" t="s">
        <v>7557</v>
      </c>
      <c r="E431" s="3" t="s">
        <v>7558</v>
      </c>
      <c r="F431" s="3" t="s">
        <v>95</v>
      </c>
      <c r="G431" s="3" t="s">
        <v>6212</v>
      </c>
    </row>
    <row r="432" spans="1:7" ht="45" customHeight="1" x14ac:dyDescent="0.2">
      <c r="A432" s="3" t="s">
        <v>1910</v>
      </c>
      <c r="B432" s="3" t="s">
        <v>7610</v>
      </c>
      <c r="C432" s="3" t="s">
        <v>7155</v>
      </c>
      <c r="D432" s="3" t="s">
        <v>7557</v>
      </c>
      <c r="E432" s="3" t="s">
        <v>7558</v>
      </c>
      <c r="F432" s="3" t="s">
        <v>95</v>
      </c>
      <c r="G432" s="3" t="s">
        <v>6212</v>
      </c>
    </row>
    <row r="433" spans="1:7" ht="45" customHeight="1" x14ac:dyDescent="0.2">
      <c r="A433" s="3" t="s">
        <v>1913</v>
      </c>
      <c r="B433" s="3" t="s">
        <v>7611</v>
      </c>
      <c r="C433" s="3" t="s">
        <v>7155</v>
      </c>
      <c r="D433" s="3" t="s">
        <v>7557</v>
      </c>
      <c r="E433" s="3" t="s">
        <v>7558</v>
      </c>
      <c r="F433" s="3" t="s">
        <v>95</v>
      </c>
      <c r="G433" s="3" t="s">
        <v>6212</v>
      </c>
    </row>
    <row r="434" spans="1:7" ht="45" customHeight="1" x14ac:dyDescent="0.2">
      <c r="A434" s="3" t="s">
        <v>1917</v>
      </c>
      <c r="B434" s="3" t="s">
        <v>7612</v>
      </c>
      <c r="C434" s="3" t="s">
        <v>7155</v>
      </c>
      <c r="D434" s="3" t="s">
        <v>7613</v>
      </c>
      <c r="E434" s="3" t="s">
        <v>7614</v>
      </c>
      <c r="F434" s="3" t="s">
        <v>95</v>
      </c>
      <c r="G434" s="3" t="s">
        <v>6212</v>
      </c>
    </row>
    <row r="435" spans="1:7" ht="45" customHeight="1" x14ac:dyDescent="0.2">
      <c r="A435" s="3" t="s">
        <v>1920</v>
      </c>
      <c r="B435" s="3" t="s">
        <v>7615</v>
      </c>
      <c r="C435" s="3" t="s">
        <v>7155</v>
      </c>
      <c r="D435" s="3" t="s">
        <v>7557</v>
      </c>
      <c r="E435" s="3" t="s">
        <v>7558</v>
      </c>
      <c r="F435" s="3" t="s">
        <v>95</v>
      </c>
      <c r="G435" s="3" t="s">
        <v>6212</v>
      </c>
    </row>
    <row r="436" spans="1:7" ht="45" customHeight="1" x14ac:dyDescent="0.2">
      <c r="A436" s="3" t="s">
        <v>1924</v>
      </c>
      <c r="B436" s="3" t="s">
        <v>7616</v>
      </c>
      <c r="C436" s="3" t="s">
        <v>7155</v>
      </c>
      <c r="D436" s="3" t="s">
        <v>7557</v>
      </c>
      <c r="E436" s="3" t="s">
        <v>7558</v>
      </c>
      <c r="F436" s="3" t="s">
        <v>95</v>
      </c>
      <c r="G436" s="3" t="s">
        <v>6212</v>
      </c>
    </row>
    <row r="437" spans="1:7" ht="45" customHeight="1" x14ac:dyDescent="0.2">
      <c r="A437" s="3" t="s">
        <v>1926</v>
      </c>
      <c r="B437" s="3" t="s">
        <v>7617</v>
      </c>
      <c r="C437" s="3" t="s">
        <v>7155</v>
      </c>
      <c r="D437" s="3" t="s">
        <v>7557</v>
      </c>
      <c r="E437" s="3" t="s">
        <v>7558</v>
      </c>
      <c r="F437" s="3" t="s">
        <v>95</v>
      </c>
      <c r="G437" s="3" t="s">
        <v>6212</v>
      </c>
    </row>
    <row r="438" spans="1:7" ht="45" customHeight="1" x14ac:dyDescent="0.2">
      <c r="A438" s="3" t="s">
        <v>1931</v>
      </c>
      <c r="B438" s="3" t="s">
        <v>7618</v>
      </c>
      <c r="C438" s="3" t="s">
        <v>7155</v>
      </c>
      <c r="D438" s="3" t="s">
        <v>7619</v>
      </c>
      <c r="E438" s="3" t="s">
        <v>7620</v>
      </c>
      <c r="F438" s="3" t="s">
        <v>95</v>
      </c>
      <c r="G438" s="3" t="s">
        <v>6212</v>
      </c>
    </row>
    <row r="439" spans="1:7" ht="45" customHeight="1" x14ac:dyDescent="0.2">
      <c r="A439" s="3" t="s">
        <v>1933</v>
      </c>
      <c r="B439" s="3" t="s">
        <v>7621</v>
      </c>
      <c r="C439" s="3" t="s">
        <v>7155</v>
      </c>
      <c r="D439" s="3" t="s">
        <v>7557</v>
      </c>
      <c r="E439" s="3" t="s">
        <v>7558</v>
      </c>
      <c r="F439" s="3" t="s">
        <v>95</v>
      </c>
      <c r="G439" s="3" t="s">
        <v>6212</v>
      </c>
    </row>
    <row r="440" spans="1:7" ht="45" customHeight="1" x14ac:dyDescent="0.2">
      <c r="A440" s="3" t="s">
        <v>1935</v>
      </c>
      <c r="B440" s="3" t="s">
        <v>7622</v>
      </c>
      <c r="C440" s="3" t="s">
        <v>7155</v>
      </c>
      <c r="D440" s="3" t="s">
        <v>7557</v>
      </c>
      <c r="E440" s="3" t="s">
        <v>7558</v>
      </c>
      <c r="F440" s="3" t="s">
        <v>95</v>
      </c>
      <c r="G440" s="3" t="s">
        <v>6212</v>
      </c>
    </row>
    <row r="441" spans="1:7" ht="45" customHeight="1" x14ac:dyDescent="0.2">
      <c r="A441" s="3" t="s">
        <v>1937</v>
      </c>
      <c r="B441" s="3" t="s">
        <v>7623</v>
      </c>
      <c r="C441" s="3" t="s">
        <v>7155</v>
      </c>
      <c r="D441" s="3" t="s">
        <v>7613</v>
      </c>
      <c r="E441" s="3" t="s">
        <v>7614</v>
      </c>
      <c r="F441" s="3" t="s">
        <v>95</v>
      </c>
      <c r="G441" s="3" t="s">
        <v>6212</v>
      </c>
    </row>
    <row r="442" spans="1:7" ht="45" customHeight="1" x14ac:dyDescent="0.2">
      <c r="A442" s="3" t="s">
        <v>1939</v>
      </c>
      <c r="B442" s="3" t="s">
        <v>7624</v>
      </c>
      <c r="C442" s="3" t="s">
        <v>7155</v>
      </c>
      <c r="D442" s="3" t="s">
        <v>7613</v>
      </c>
      <c r="E442" s="3" t="s">
        <v>7614</v>
      </c>
      <c r="F442" s="3" t="s">
        <v>95</v>
      </c>
      <c r="G442" s="3" t="s">
        <v>6212</v>
      </c>
    </row>
    <row r="443" spans="1:7" ht="45" customHeight="1" x14ac:dyDescent="0.2">
      <c r="A443" s="3" t="s">
        <v>1942</v>
      </c>
      <c r="B443" s="3" t="s">
        <v>7625</v>
      </c>
      <c r="C443" s="3" t="s">
        <v>7155</v>
      </c>
      <c r="D443" s="3" t="s">
        <v>7557</v>
      </c>
      <c r="E443" s="3" t="s">
        <v>7558</v>
      </c>
      <c r="F443" s="3" t="s">
        <v>95</v>
      </c>
      <c r="G443" s="3" t="s">
        <v>6212</v>
      </c>
    </row>
    <row r="444" spans="1:7" ht="45" customHeight="1" x14ac:dyDescent="0.2">
      <c r="A444" s="3" t="s">
        <v>1948</v>
      </c>
      <c r="B444" s="3" t="s">
        <v>7626</v>
      </c>
      <c r="C444" s="3" t="s">
        <v>7155</v>
      </c>
      <c r="D444" s="3" t="s">
        <v>7613</v>
      </c>
      <c r="E444" s="3" t="s">
        <v>7614</v>
      </c>
      <c r="F444" s="3" t="s">
        <v>95</v>
      </c>
      <c r="G444" s="3" t="s">
        <v>6212</v>
      </c>
    </row>
    <row r="445" spans="1:7" ht="45" customHeight="1" x14ac:dyDescent="0.2">
      <c r="A445" s="3" t="s">
        <v>1950</v>
      </c>
      <c r="B445" s="3" t="s">
        <v>7627</v>
      </c>
      <c r="C445" s="3" t="s">
        <v>7155</v>
      </c>
      <c r="D445" s="3" t="s">
        <v>7557</v>
      </c>
      <c r="E445" s="3" t="s">
        <v>7558</v>
      </c>
      <c r="F445" s="3" t="s">
        <v>95</v>
      </c>
      <c r="G445" s="3" t="s">
        <v>6212</v>
      </c>
    </row>
    <row r="446" spans="1:7" ht="45" customHeight="1" x14ac:dyDescent="0.2">
      <c r="A446" s="3" t="s">
        <v>1952</v>
      </c>
      <c r="B446" s="3" t="s">
        <v>7628</v>
      </c>
      <c r="C446" s="3" t="s">
        <v>7155</v>
      </c>
      <c r="D446" s="3" t="s">
        <v>7557</v>
      </c>
      <c r="E446" s="3" t="s">
        <v>7558</v>
      </c>
      <c r="F446" s="3" t="s">
        <v>95</v>
      </c>
      <c r="G446" s="3" t="s">
        <v>6212</v>
      </c>
    </row>
    <row r="447" spans="1:7" ht="45" customHeight="1" x14ac:dyDescent="0.2">
      <c r="A447" s="3" t="s">
        <v>1955</v>
      </c>
      <c r="B447" s="3" t="s">
        <v>7629</v>
      </c>
      <c r="C447" s="3" t="s">
        <v>7155</v>
      </c>
      <c r="D447" s="3" t="s">
        <v>7557</v>
      </c>
      <c r="E447" s="3" t="s">
        <v>7558</v>
      </c>
      <c r="F447" s="3" t="s">
        <v>95</v>
      </c>
      <c r="G447" s="3" t="s">
        <v>6212</v>
      </c>
    </row>
    <row r="448" spans="1:7" ht="45" customHeight="1" x14ac:dyDescent="0.2">
      <c r="A448" s="3" t="s">
        <v>1957</v>
      </c>
      <c r="B448" s="3" t="s">
        <v>7630</v>
      </c>
      <c r="C448" s="3" t="s">
        <v>7155</v>
      </c>
      <c r="D448" s="3" t="s">
        <v>7557</v>
      </c>
      <c r="E448" s="3" t="s">
        <v>7558</v>
      </c>
      <c r="F448" s="3" t="s">
        <v>95</v>
      </c>
      <c r="G448" s="3" t="s">
        <v>6212</v>
      </c>
    </row>
    <row r="449" spans="1:7" ht="45" customHeight="1" x14ac:dyDescent="0.2">
      <c r="A449" s="3" t="s">
        <v>1959</v>
      </c>
      <c r="B449" s="3" t="s">
        <v>7631</v>
      </c>
      <c r="C449" s="3" t="s">
        <v>7155</v>
      </c>
      <c r="D449" s="3" t="s">
        <v>7557</v>
      </c>
      <c r="E449" s="3" t="s">
        <v>7558</v>
      </c>
      <c r="F449" s="3" t="s">
        <v>95</v>
      </c>
      <c r="G449" s="3" t="s">
        <v>6212</v>
      </c>
    </row>
    <row r="450" spans="1:7" ht="45" customHeight="1" x14ac:dyDescent="0.2">
      <c r="A450" s="3" t="s">
        <v>1962</v>
      </c>
      <c r="B450" s="3" t="s">
        <v>7632</v>
      </c>
      <c r="C450" s="3" t="s">
        <v>7155</v>
      </c>
      <c r="D450" s="3" t="s">
        <v>7557</v>
      </c>
      <c r="E450" s="3" t="s">
        <v>7558</v>
      </c>
      <c r="F450" s="3" t="s">
        <v>95</v>
      </c>
      <c r="G450" s="3" t="s">
        <v>6212</v>
      </c>
    </row>
    <row r="451" spans="1:7" ht="45" customHeight="1" x14ac:dyDescent="0.2">
      <c r="A451" s="3" t="s">
        <v>1965</v>
      </c>
      <c r="B451" s="3" t="s">
        <v>7633</v>
      </c>
      <c r="C451" s="3" t="s">
        <v>7155</v>
      </c>
      <c r="D451" s="3" t="s">
        <v>7619</v>
      </c>
      <c r="E451" s="3" t="s">
        <v>7620</v>
      </c>
      <c r="F451" s="3" t="s">
        <v>95</v>
      </c>
      <c r="G451" s="3" t="s">
        <v>6212</v>
      </c>
    </row>
    <row r="452" spans="1:7" ht="45" customHeight="1" x14ac:dyDescent="0.2">
      <c r="A452" s="3" t="s">
        <v>1967</v>
      </c>
      <c r="B452" s="3" t="s">
        <v>7634</v>
      </c>
      <c r="C452" s="3" t="s">
        <v>7155</v>
      </c>
      <c r="D452" s="3" t="s">
        <v>7619</v>
      </c>
      <c r="E452" s="3" t="s">
        <v>7620</v>
      </c>
      <c r="F452" s="3" t="s">
        <v>95</v>
      </c>
      <c r="G452" s="3" t="s">
        <v>6212</v>
      </c>
    </row>
    <row r="453" spans="1:7" ht="45" customHeight="1" x14ac:dyDescent="0.2">
      <c r="A453" s="3" t="s">
        <v>1969</v>
      </c>
      <c r="B453" s="3" t="s">
        <v>7635</v>
      </c>
      <c r="C453" s="3" t="s">
        <v>7155</v>
      </c>
      <c r="D453" s="3" t="s">
        <v>7557</v>
      </c>
      <c r="E453" s="3" t="s">
        <v>7558</v>
      </c>
      <c r="F453" s="3" t="s">
        <v>95</v>
      </c>
      <c r="G453" s="3" t="s">
        <v>6212</v>
      </c>
    </row>
    <row r="454" spans="1:7" ht="45" customHeight="1" x14ac:dyDescent="0.2">
      <c r="A454" s="3" t="s">
        <v>1971</v>
      </c>
      <c r="B454" s="3" t="s">
        <v>7636</v>
      </c>
      <c r="C454" s="3" t="s">
        <v>7155</v>
      </c>
      <c r="D454" s="3" t="s">
        <v>7557</v>
      </c>
      <c r="E454" s="3" t="s">
        <v>7558</v>
      </c>
      <c r="F454" s="3" t="s">
        <v>95</v>
      </c>
      <c r="G454" s="3" t="s">
        <v>6212</v>
      </c>
    </row>
    <row r="455" spans="1:7" ht="45" customHeight="1" x14ac:dyDescent="0.2">
      <c r="A455" s="3" t="s">
        <v>1973</v>
      </c>
      <c r="B455" s="3" t="s">
        <v>7637</v>
      </c>
      <c r="C455" s="3" t="s">
        <v>7155</v>
      </c>
      <c r="D455" s="3" t="s">
        <v>7557</v>
      </c>
      <c r="E455" s="3" t="s">
        <v>7558</v>
      </c>
      <c r="F455" s="3" t="s">
        <v>95</v>
      </c>
      <c r="G455" s="3" t="s">
        <v>6212</v>
      </c>
    </row>
    <row r="456" spans="1:7" ht="45" customHeight="1" x14ac:dyDescent="0.2">
      <c r="A456" s="3" t="s">
        <v>1975</v>
      </c>
      <c r="B456" s="3" t="s">
        <v>7638</v>
      </c>
      <c r="C456" s="3" t="s">
        <v>7155</v>
      </c>
      <c r="D456" s="3" t="s">
        <v>7557</v>
      </c>
      <c r="E456" s="3" t="s">
        <v>7558</v>
      </c>
      <c r="F456" s="3" t="s">
        <v>95</v>
      </c>
      <c r="G456" s="3" t="s">
        <v>6212</v>
      </c>
    </row>
    <row r="457" spans="1:7" ht="45" customHeight="1" x14ac:dyDescent="0.2">
      <c r="A457" s="3" t="s">
        <v>1978</v>
      </c>
      <c r="B457" s="3" t="s">
        <v>7639</v>
      </c>
      <c r="C457" s="3" t="s">
        <v>7155</v>
      </c>
      <c r="D457" s="3" t="s">
        <v>7557</v>
      </c>
      <c r="E457" s="3" t="s">
        <v>7558</v>
      </c>
      <c r="F457" s="3" t="s">
        <v>95</v>
      </c>
      <c r="G457" s="3" t="s">
        <v>6212</v>
      </c>
    </row>
    <row r="458" spans="1:7" ht="45" customHeight="1" x14ac:dyDescent="0.2">
      <c r="A458" s="3" t="s">
        <v>1980</v>
      </c>
      <c r="B458" s="3" t="s">
        <v>7640</v>
      </c>
      <c r="C458" s="3" t="s">
        <v>7155</v>
      </c>
      <c r="D458" s="3" t="s">
        <v>7557</v>
      </c>
      <c r="E458" s="3" t="s">
        <v>7558</v>
      </c>
      <c r="F458" s="3" t="s">
        <v>95</v>
      </c>
      <c r="G458" s="3" t="s">
        <v>6212</v>
      </c>
    </row>
    <row r="459" spans="1:7" ht="45" customHeight="1" x14ac:dyDescent="0.2">
      <c r="A459" s="3" t="s">
        <v>1982</v>
      </c>
      <c r="B459" s="3" t="s">
        <v>7641</v>
      </c>
      <c r="C459" s="3" t="s">
        <v>7155</v>
      </c>
      <c r="D459" s="3" t="s">
        <v>7557</v>
      </c>
      <c r="E459" s="3" t="s">
        <v>7558</v>
      </c>
      <c r="F459" s="3" t="s">
        <v>95</v>
      </c>
      <c r="G459" s="3" t="s">
        <v>6212</v>
      </c>
    </row>
    <row r="460" spans="1:7" ht="45" customHeight="1" x14ac:dyDescent="0.2">
      <c r="A460" s="3" t="s">
        <v>1984</v>
      </c>
      <c r="B460" s="3" t="s">
        <v>7642</v>
      </c>
      <c r="C460" s="3" t="s">
        <v>7155</v>
      </c>
      <c r="D460" s="3" t="s">
        <v>7557</v>
      </c>
      <c r="E460" s="3" t="s">
        <v>7558</v>
      </c>
      <c r="F460" s="3" t="s">
        <v>95</v>
      </c>
      <c r="G460" s="3" t="s">
        <v>6212</v>
      </c>
    </row>
    <row r="461" spans="1:7" ht="45" customHeight="1" x14ac:dyDescent="0.2">
      <c r="A461" s="3" t="s">
        <v>1987</v>
      </c>
      <c r="B461" s="3" t="s">
        <v>7643</v>
      </c>
      <c r="C461" s="3" t="s">
        <v>7155</v>
      </c>
      <c r="D461" s="3" t="s">
        <v>7557</v>
      </c>
      <c r="E461" s="3" t="s">
        <v>7558</v>
      </c>
      <c r="F461" s="3" t="s">
        <v>95</v>
      </c>
      <c r="G461" s="3" t="s">
        <v>6212</v>
      </c>
    </row>
    <row r="462" spans="1:7" ht="45" customHeight="1" x14ac:dyDescent="0.2">
      <c r="A462" s="3" t="s">
        <v>1990</v>
      </c>
      <c r="B462" s="3" t="s">
        <v>7644</v>
      </c>
      <c r="C462" s="3" t="s">
        <v>7155</v>
      </c>
      <c r="D462" s="3" t="s">
        <v>7557</v>
      </c>
      <c r="E462" s="3" t="s">
        <v>7558</v>
      </c>
      <c r="F462" s="3" t="s">
        <v>95</v>
      </c>
      <c r="G462" s="3" t="s">
        <v>6212</v>
      </c>
    </row>
    <row r="463" spans="1:7" ht="45" customHeight="1" x14ac:dyDescent="0.2">
      <c r="A463" s="3" t="s">
        <v>1993</v>
      </c>
      <c r="B463" s="3" t="s">
        <v>7645</v>
      </c>
      <c r="C463" s="3" t="s">
        <v>7155</v>
      </c>
      <c r="D463" s="3" t="s">
        <v>7557</v>
      </c>
      <c r="E463" s="3" t="s">
        <v>7558</v>
      </c>
      <c r="F463" s="3" t="s">
        <v>95</v>
      </c>
      <c r="G463" s="3" t="s">
        <v>6212</v>
      </c>
    </row>
    <row r="464" spans="1:7" ht="45" customHeight="1" x14ac:dyDescent="0.2">
      <c r="A464" s="3" t="s">
        <v>1996</v>
      </c>
      <c r="B464" s="3" t="s">
        <v>7646</v>
      </c>
      <c r="C464" s="3" t="s">
        <v>7155</v>
      </c>
      <c r="D464" s="3" t="s">
        <v>7557</v>
      </c>
      <c r="E464" s="3" t="s">
        <v>7558</v>
      </c>
      <c r="F464" s="3" t="s">
        <v>95</v>
      </c>
      <c r="G464" s="3" t="s">
        <v>6212</v>
      </c>
    </row>
    <row r="465" spans="1:7" ht="45" customHeight="1" x14ac:dyDescent="0.2">
      <c r="A465" s="3" t="s">
        <v>1999</v>
      </c>
      <c r="B465" s="3" t="s">
        <v>7647</v>
      </c>
      <c r="C465" s="3" t="s">
        <v>7155</v>
      </c>
      <c r="D465" s="3" t="s">
        <v>7557</v>
      </c>
      <c r="E465" s="3" t="s">
        <v>7558</v>
      </c>
      <c r="F465" s="3" t="s">
        <v>95</v>
      </c>
      <c r="G465" s="3" t="s">
        <v>6212</v>
      </c>
    </row>
    <row r="466" spans="1:7" ht="45" customHeight="1" x14ac:dyDescent="0.2">
      <c r="A466" s="3" t="s">
        <v>2001</v>
      </c>
      <c r="B466" s="3" t="s">
        <v>7648</v>
      </c>
      <c r="C466" s="3" t="s">
        <v>7155</v>
      </c>
      <c r="D466" s="3" t="s">
        <v>7557</v>
      </c>
      <c r="E466" s="3" t="s">
        <v>7558</v>
      </c>
      <c r="F466" s="3" t="s">
        <v>95</v>
      </c>
      <c r="G466" s="3" t="s">
        <v>6212</v>
      </c>
    </row>
    <row r="467" spans="1:7" ht="45" customHeight="1" x14ac:dyDescent="0.2">
      <c r="A467" s="3" t="s">
        <v>2003</v>
      </c>
      <c r="B467" s="3" t="s">
        <v>7649</v>
      </c>
      <c r="C467" s="3" t="s">
        <v>7155</v>
      </c>
      <c r="D467" s="3" t="s">
        <v>7557</v>
      </c>
      <c r="E467" s="3" t="s">
        <v>7558</v>
      </c>
      <c r="F467" s="3" t="s">
        <v>95</v>
      </c>
      <c r="G467" s="3" t="s">
        <v>6212</v>
      </c>
    </row>
    <row r="468" spans="1:7" ht="45" customHeight="1" x14ac:dyDescent="0.2">
      <c r="A468" s="3" t="s">
        <v>2005</v>
      </c>
      <c r="B468" s="3" t="s">
        <v>7650</v>
      </c>
      <c r="C468" s="3" t="s">
        <v>7155</v>
      </c>
      <c r="D468" s="3" t="s">
        <v>7557</v>
      </c>
      <c r="E468" s="3" t="s">
        <v>7558</v>
      </c>
      <c r="F468" s="3" t="s">
        <v>95</v>
      </c>
      <c r="G468" s="3" t="s">
        <v>6212</v>
      </c>
    </row>
    <row r="469" spans="1:7" ht="45" customHeight="1" x14ac:dyDescent="0.2">
      <c r="A469" s="3" t="s">
        <v>2009</v>
      </c>
      <c r="B469" s="3" t="s">
        <v>7651</v>
      </c>
      <c r="C469" s="3" t="s">
        <v>7155</v>
      </c>
      <c r="D469" s="3" t="s">
        <v>7557</v>
      </c>
      <c r="E469" s="3" t="s">
        <v>7558</v>
      </c>
      <c r="F469" s="3" t="s">
        <v>95</v>
      </c>
      <c r="G469" s="3" t="s">
        <v>6212</v>
      </c>
    </row>
    <row r="470" spans="1:7" ht="45" customHeight="1" x14ac:dyDescent="0.2">
      <c r="A470" s="3" t="s">
        <v>2011</v>
      </c>
      <c r="B470" s="3" t="s">
        <v>7652</v>
      </c>
      <c r="C470" s="3" t="s">
        <v>7155</v>
      </c>
      <c r="D470" s="3" t="s">
        <v>7557</v>
      </c>
      <c r="E470" s="3" t="s">
        <v>7558</v>
      </c>
      <c r="F470" s="3" t="s">
        <v>95</v>
      </c>
      <c r="G470" s="3" t="s">
        <v>6212</v>
      </c>
    </row>
    <row r="471" spans="1:7" ht="45" customHeight="1" x14ac:dyDescent="0.2">
      <c r="A471" s="3" t="s">
        <v>2013</v>
      </c>
      <c r="B471" s="3" t="s">
        <v>7653</v>
      </c>
      <c r="C471" s="3" t="s">
        <v>7155</v>
      </c>
      <c r="D471" s="3" t="s">
        <v>7557</v>
      </c>
      <c r="E471" s="3" t="s">
        <v>7558</v>
      </c>
      <c r="F471" s="3" t="s">
        <v>95</v>
      </c>
      <c r="G471" s="3" t="s">
        <v>6212</v>
      </c>
    </row>
    <row r="472" spans="1:7" ht="45" customHeight="1" x14ac:dyDescent="0.2">
      <c r="A472" s="3" t="s">
        <v>2016</v>
      </c>
      <c r="B472" s="3" t="s">
        <v>7654</v>
      </c>
      <c r="C472" s="3" t="s">
        <v>7155</v>
      </c>
      <c r="D472" s="3" t="s">
        <v>7557</v>
      </c>
      <c r="E472" s="3" t="s">
        <v>7558</v>
      </c>
      <c r="F472" s="3" t="s">
        <v>95</v>
      </c>
      <c r="G472" s="3" t="s">
        <v>6212</v>
      </c>
    </row>
    <row r="473" spans="1:7" ht="45" customHeight="1" x14ac:dyDescent="0.2">
      <c r="A473" s="3" t="s">
        <v>2018</v>
      </c>
      <c r="B473" s="3" t="s">
        <v>7655</v>
      </c>
      <c r="C473" s="3" t="s">
        <v>7155</v>
      </c>
      <c r="D473" s="3" t="s">
        <v>7557</v>
      </c>
      <c r="E473" s="3" t="s">
        <v>7558</v>
      </c>
      <c r="F473" s="3" t="s">
        <v>95</v>
      </c>
      <c r="G473" s="3" t="s">
        <v>6212</v>
      </c>
    </row>
    <row r="474" spans="1:7" ht="45" customHeight="1" x14ac:dyDescent="0.2">
      <c r="A474" s="3" t="s">
        <v>2021</v>
      </c>
      <c r="B474" s="3" t="s">
        <v>7656</v>
      </c>
      <c r="C474" s="3" t="s">
        <v>7155</v>
      </c>
      <c r="D474" s="3" t="s">
        <v>7557</v>
      </c>
      <c r="E474" s="3" t="s">
        <v>7558</v>
      </c>
      <c r="F474" s="3" t="s">
        <v>95</v>
      </c>
      <c r="G474" s="3" t="s">
        <v>6212</v>
      </c>
    </row>
    <row r="475" spans="1:7" ht="45" customHeight="1" x14ac:dyDescent="0.2">
      <c r="A475" s="3" t="s">
        <v>2024</v>
      </c>
      <c r="B475" s="3" t="s">
        <v>7657</v>
      </c>
      <c r="C475" s="3" t="s">
        <v>7155</v>
      </c>
      <c r="D475" s="3" t="s">
        <v>7557</v>
      </c>
      <c r="E475" s="3" t="s">
        <v>7558</v>
      </c>
      <c r="F475" s="3" t="s">
        <v>95</v>
      </c>
      <c r="G475" s="3" t="s">
        <v>6212</v>
      </c>
    </row>
    <row r="476" spans="1:7" ht="45" customHeight="1" x14ac:dyDescent="0.2">
      <c r="A476" s="3" t="s">
        <v>2027</v>
      </c>
      <c r="B476" s="3" t="s">
        <v>7658</v>
      </c>
      <c r="C476" s="3" t="s">
        <v>7155</v>
      </c>
      <c r="D476" s="3" t="s">
        <v>7557</v>
      </c>
      <c r="E476" s="3" t="s">
        <v>7558</v>
      </c>
      <c r="F476" s="3" t="s">
        <v>95</v>
      </c>
      <c r="G476" s="3" t="s">
        <v>6212</v>
      </c>
    </row>
    <row r="477" spans="1:7" ht="45" customHeight="1" x14ac:dyDescent="0.2">
      <c r="A477" s="3" t="s">
        <v>2029</v>
      </c>
      <c r="B477" s="3" t="s">
        <v>7659</v>
      </c>
      <c r="C477" s="3" t="s">
        <v>7155</v>
      </c>
      <c r="D477" s="3" t="s">
        <v>7557</v>
      </c>
      <c r="E477" s="3" t="s">
        <v>7558</v>
      </c>
      <c r="F477" s="3" t="s">
        <v>95</v>
      </c>
      <c r="G477" s="3" t="s">
        <v>6212</v>
      </c>
    </row>
    <row r="478" spans="1:7" ht="45" customHeight="1" x14ac:dyDescent="0.2">
      <c r="A478" s="3" t="s">
        <v>2031</v>
      </c>
      <c r="B478" s="3" t="s">
        <v>7660</v>
      </c>
      <c r="C478" s="3" t="s">
        <v>7155</v>
      </c>
      <c r="D478" s="3" t="s">
        <v>7557</v>
      </c>
      <c r="E478" s="3" t="s">
        <v>7558</v>
      </c>
      <c r="F478" s="3" t="s">
        <v>95</v>
      </c>
      <c r="G478" s="3" t="s">
        <v>6212</v>
      </c>
    </row>
    <row r="479" spans="1:7" ht="45" customHeight="1" x14ac:dyDescent="0.2">
      <c r="A479" s="3" t="s">
        <v>2035</v>
      </c>
      <c r="B479" s="3" t="s">
        <v>7661</v>
      </c>
      <c r="C479" s="3" t="s">
        <v>7155</v>
      </c>
      <c r="D479" s="3" t="s">
        <v>7574</v>
      </c>
      <c r="E479" s="3" t="s">
        <v>7575</v>
      </c>
      <c r="F479" s="3" t="s">
        <v>95</v>
      </c>
      <c r="G479" s="3" t="s">
        <v>6212</v>
      </c>
    </row>
    <row r="480" spans="1:7" ht="45" customHeight="1" x14ac:dyDescent="0.2">
      <c r="A480" s="3" t="s">
        <v>2038</v>
      </c>
      <c r="B480" s="3" t="s">
        <v>7662</v>
      </c>
      <c r="C480" s="3" t="s">
        <v>7155</v>
      </c>
      <c r="D480" s="3" t="s">
        <v>7557</v>
      </c>
      <c r="E480" s="3" t="s">
        <v>7558</v>
      </c>
      <c r="F480" s="3" t="s">
        <v>95</v>
      </c>
      <c r="G480" s="3" t="s">
        <v>6212</v>
      </c>
    </row>
    <row r="481" spans="1:7" ht="45" customHeight="1" x14ac:dyDescent="0.2">
      <c r="A481" s="3" t="s">
        <v>2041</v>
      </c>
      <c r="B481" s="3" t="s">
        <v>7663</v>
      </c>
      <c r="C481" s="3" t="s">
        <v>7155</v>
      </c>
      <c r="D481" s="3" t="s">
        <v>7557</v>
      </c>
      <c r="E481" s="3" t="s">
        <v>7558</v>
      </c>
      <c r="F481" s="3" t="s">
        <v>95</v>
      </c>
      <c r="G481" s="3" t="s">
        <v>6212</v>
      </c>
    </row>
    <row r="482" spans="1:7" ht="45" customHeight="1" x14ac:dyDescent="0.2">
      <c r="A482" s="3" t="s">
        <v>2043</v>
      </c>
      <c r="B482" s="3" t="s">
        <v>7664</v>
      </c>
      <c r="C482" s="3" t="s">
        <v>7155</v>
      </c>
      <c r="D482" s="3" t="s">
        <v>7557</v>
      </c>
      <c r="E482" s="3" t="s">
        <v>7558</v>
      </c>
      <c r="F482" s="3" t="s">
        <v>95</v>
      </c>
      <c r="G482" s="3" t="s">
        <v>6212</v>
      </c>
    </row>
    <row r="483" spans="1:7" ht="45" customHeight="1" x14ac:dyDescent="0.2">
      <c r="A483" s="3" t="s">
        <v>2045</v>
      </c>
      <c r="B483" s="3" t="s">
        <v>7665</v>
      </c>
      <c r="C483" s="3" t="s">
        <v>7155</v>
      </c>
      <c r="D483" s="3" t="s">
        <v>7557</v>
      </c>
      <c r="E483" s="3" t="s">
        <v>7558</v>
      </c>
      <c r="F483" s="3" t="s">
        <v>95</v>
      </c>
      <c r="G483" s="3" t="s">
        <v>6212</v>
      </c>
    </row>
    <row r="484" spans="1:7" ht="45" customHeight="1" x14ac:dyDescent="0.2">
      <c r="A484" s="3" t="s">
        <v>2047</v>
      </c>
      <c r="B484" s="3" t="s">
        <v>7666</v>
      </c>
      <c r="C484" s="3" t="s">
        <v>7155</v>
      </c>
      <c r="D484" s="3" t="s">
        <v>7557</v>
      </c>
      <c r="E484" s="3" t="s">
        <v>7558</v>
      </c>
      <c r="F484" s="3" t="s">
        <v>95</v>
      </c>
      <c r="G484" s="3" t="s">
        <v>6212</v>
      </c>
    </row>
    <row r="485" spans="1:7" ht="45" customHeight="1" x14ac:dyDescent="0.2">
      <c r="A485" s="3" t="s">
        <v>2049</v>
      </c>
      <c r="B485" s="3" t="s">
        <v>7667</v>
      </c>
      <c r="C485" s="3" t="s">
        <v>7155</v>
      </c>
      <c r="D485" s="3" t="s">
        <v>7557</v>
      </c>
      <c r="E485" s="3" t="s">
        <v>7558</v>
      </c>
      <c r="F485" s="3" t="s">
        <v>95</v>
      </c>
      <c r="G485" s="3" t="s">
        <v>6212</v>
      </c>
    </row>
    <row r="486" spans="1:7" ht="45" customHeight="1" x14ac:dyDescent="0.2">
      <c r="A486" s="3" t="s">
        <v>2053</v>
      </c>
      <c r="B486" s="3" t="s">
        <v>7668</v>
      </c>
      <c r="C486" s="3" t="s">
        <v>7155</v>
      </c>
      <c r="D486" s="3" t="s">
        <v>7557</v>
      </c>
      <c r="E486" s="3" t="s">
        <v>7558</v>
      </c>
      <c r="F486" s="3" t="s">
        <v>95</v>
      </c>
      <c r="G486" s="3" t="s">
        <v>6212</v>
      </c>
    </row>
    <row r="487" spans="1:7" ht="45" customHeight="1" x14ac:dyDescent="0.2">
      <c r="A487" s="3" t="s">
        <v>2056</v>
      </c>
      <c r="B487" s="3" t="s">
        <v>7669</v>
      </c>
      <c r="C487" s="3" t="s">
        <v>7155</v>
      </c>
      <c r="D487" s="3" t="s">
        <v>7557</v>
      </c>
      <c r="E487" s="3" t="s">
        <v>7558</v>
      </c>
      <c r="F487" s="3" t="s">
        <v>95</v>
      </c>
      <c r="G487" s="3" t="s">
        <v>6212</v>
      </c>
    </row>
    <row r="488" spans="1:7" ht="45" customHeight="1" x14ac:dyDescent="0.2">
      <c r="A488" s="3" t="s">
        <v>2059</v>
      </c>
      <c r="B488" s="3" t="s">
        <v>7670</v>
      </c>
      <c r="C488" s="3" t="s">
        <v>7155</v>
      </c>
      <c r="D488" s="3" t="s">
        <v>7557</v>
      </c>
      <c r="E488" s="3" t="s">
        <v>7558</v>
      </c>
      <c r="F488" s="3" t="s">
        <v>95</v>
      </c>
      <c r="G488" s="3" t="s">
        <v>6212</v>
      </c>
    </row>
    <row r="489" spans="1:7" ht="45" customHeight="1" x14ac:dyDescent="0.2">
      <c r="A489" s="3" t="s">
        <v>2061</v>
      </c>
      <c r="B489" s="3" t="s">
        <v>7671</v>
      </c>
      <c r="C489" s="3" t="s">
        <v>7155</v>
      </c>
      <c r="D489" s="3" t="s">
        <v>7557</v>
      </c>
      <c r="E489" s="3" t="s">
        <v>7558</v>
      </c>
      <c r="F489" s="3" t="s">
        <v>95</v>
      </c>
      <c r="G489" s="3" t="s">
        <v>6212</v>
      </c>
    </row>
    <row r="490" spans="1:7" ht="45" customHeight="1" x14ac:dyDescent="0.2">
      <c r="A490" s="3" t="s">
        <v>2063</v>
      </c>
      <c r="B490" s="3" t="s">
        <v>7672</v>
      </c>
      <c r="C490" s="3" t="s">
        <v>7155</v>
      </c>
      <c r="D490" s="3" t="s">
        <v>7557</v>
      </c>
      <c r="E490" s="3" t="s">
        <v>7558</v>
      </c>
      <c r="F490" s="3" t="s">
        <v>95</v>
      </c>
      <c r="G490" s="3" t="s">
        <v>6212</v>
      </c>
    </row>
    <row r="491" spans="1:7" ht="45" customHeight="1" x14ac:dyDescent="0.2">
      <c r="A491" s="3" t="s">
        <v>2065</v>
      </c>
      <c r="B491" s="3" t="s">
        <v>7673</v>
      </c>
      <c r="C491" s="3" t="s">
        <v>7155</v>
      </c>
      <c r="D491" s="3" t="s">
        <v>7557</v>
      </c>
      <c r="E491" s="3" t="s">
        <v>7558</v>
      </c>
      <c r="F491" s="3" t="s">
        <v>95</v>
      </c>
      <c r="G491" s="3" t="s">
        <v>6212</v>
      </c>
    </row>
    <row r="492" spans="1:7" ht="45" customHeight="1" x14ac:dyDescent="0.2">
      <c r="A492" s="3" t="s">
        <v>2067</v>
      </c>
      <c r="B492" s="3" t="s">
        <v>7674</v>
      </c>
      <c r="C492" s="3" t="s">
        <v>7155</v>
      </c>
      <c r="D492" s="3" t="s">
        <v>7557</v>
      </c>
      <c r="E492" s="3" t="s">
        <v>7558</v>
      </c>
      <c r="F492" s="3" t="s">
        <v>95</v>
      </c>
      <c r="G492" s="3" t="s">
        <v>6212</v>
      </c>
    </row>
    <row r="493" spans="1:7" ht="45" customHeight="1" x14ac:dyDescent="0.2">
      <c r="A493" s="3" t="s">
        <v>2069</v>
      </c>
      <c r="B493" s="3" t="s">
        <v>7675</v>
      </c>
      <c r="C493" s="3" t="s">
        <v>7155</v>
      </c>
      <c r="D493" s="3" t="s">
        <v>7557</v>
      </c>
      <c r="E493" s="3" t="s">
        <v>7558</v>
      </c>
      <c r="F493" s="3" t="s">
        <v>95</v>
      </c>
      <c r="G493" s="3" t="s">
        <v>6212</v>
      </c>
    </row>
    <row r="494" spans="1:7" ht="45" customHeight="1" x14ac:dyDescent="0.2">
      <c r="A494" s="3" t="s">
        <v>2072</v>
      </c>
      <c r="B494" s="3" t="s">
        <v>7676</v>
      </c>
      <c r="C494" s="3" t="s">
        <v>7155</v>
      </c>
      <c r="D494" s="3" t="s">
        <v>7557</v>
      </c>
      <c r="E494" s="3" t="s">
        <v>7558</v>
      </c>
      <c r="F494" s="3" t="s">
        <v>95</v>
      </c>
      <c r="G494" s="3" t="s">
        <v>6212</v>
      </c>
    </row>
    <row r="495" spans="1:7" ht="45" customHeight="1" x14ac:dyDescent="0.2">
      <c r="A495" s="3" t="s">
        <v>2074</v>
      </c>
      <c r="B495" s="3" t="s">
        <v>7677</v>
      </c>
      <c r="C495" s="3" t="s">
        <v>7155</v>
      </c>
      <c r="D495" s="3" t="s">
        <v>7557</v>
      </c>
      <c r="E495" s="3" t="s">
        <v>7558</v>
      </c>
      <c r="F495" s="3" t="s">
        <v>95</v>
      </c>
      <c r="G495" s="3" t="s">
        <v>6212</v>
      </c>
    </row>
    <row r="496" spans="1:7" ht="45" customHeight="1" x14ac:dyDescent="0.2">
      <c r="A496" s="3" t="s">
        <v>2077</v>
      </c>
      <c r="B496" s="3" t="s">
        <v>7678</v>
      </c>
      <c r="C496" s="3" t="s">
        <v>7155</v>
      </c>
      <c r="D496" s="3" t="s">
        <v>7557</v>
      </c>
      <c r="E496" s="3" t="s">
        <v>7558</v>
      </c>
      <c r="F496" s="3" t="s">
        <v>95</v>
      </c>
      <c r="G496" s="3" t="s">
        <v>6212</v>
      </c>
    </row>
    <row r="497" spans="1:7" ht="45" customHeight="1" x14ac:dyDescent="0.2">
      <c r="A497" s="3" t="s">
        <v>2079</v>
      </c>
      <c r="B497" s="3" t="s">
        <v>7679</v>
      </c>
      <c r="C497" s="3" t="s">
        <v>7155</v>
      </c>
      <c r="D497" s="3" t="s">
        <v>7557</v>
      </c>
      <c r="E497" s="3" t="s">
        <v>7558</v>
      </c>
      <c r="F497" s="3" t="s">
        <v>95</v>
      </c>
      <c r="G497" s="3" t="s">
        <v>6212</v>
      </c>
    </row>
    <row r="498" spans="1:7" ht="45" customHeight="1" x14ac:dyDescent="0.2">
      <c r="A498" s="3" t="s">
        <v>2081</v>
      </c>
      <c r="B498" s="3" t="s">
        <v>7680</v>
      </c>
      <c r="C498" s="3" t="s">
        <v>7155</v>
      </c>
      <c r="D498" s="3" t="s">
        <v>7557</v>
      </c>
      <c r="E498" s="3" t="s">
        <v>7558</v>
      </c>
      <c r="F498" s="3" t="s">
        <v>95</v>
      </c>
      <c r="G498" s="3" t="s">
        <v>6212</v>
      </c>
    </row>
    <row r="499" spans="1:7" ht="45" customHeight="1" x14ac:dyDescent="0.2">
      <c r="A499" s="3" t="s">
        <v>2083</v>
      </c>
      <c r="B499" s="3" t="s">
        <v>7681</v>
      </c>
      <c r="C499" s="3" t="s">
        <v>7155</v>
      </c>
      <c r="D499" s="3" t="s">
        <v>7557</v>
      </c>
      <c r="E499" s="3" t="s">
        <v>7558</v>
      </c>
      <c r="F499" s="3" t="s">
        <v>95</v>
      </c>
      <c r="G499" s="3" t="s">
        <v>6212</v>
      </c>
    </row>
    <row r="500" spans="1:7" ht="45" customHeight="1" x14ac:dyDescent="0.2">
      <c r="A500" s="3" t="s">
        <v>2086</v>
      </c>
      <c r="B500" s="3" t="s">
        <v>7682</v>
      </c>
      <c r="C500" s="3" t="s">
        <v>7155</v>
      </c>
      <c r="D500" s="3" t="s">
        <v>7557</v>
      </c>
      <c r="E500" s="3" t="s">
        <v>7558</v>
      </c>
      <c r="F500" s="3" t="s">
        <v>95</v>
      </c>
      <c r="G500" s="3" t="s">
        <v>6212</v>
      </c>
    </row>
    <row r="501" spans="1:7" ht="45" customHeight="1" x14ac:dyDescent="0.2">
      <c r="A501" s="3" t="s">
        <v>2088</v>
      </c>
      <c r="B501" s="3" t="s">
        <v>7683</v>
      </c>
      <c r="C501" s="3" t="s">
        <v>7155</v>
      </c>
      <c r="D501" s="3" t="s">
        <v>7557</v>
      </c>
      <c r="E501" s="3" t="s">
        <v>7558</v>
      </c>
      <c r="F501" s="3" t="s">
        <v>95</v>
      </c>
      <c r="G501" s="3" t="s">
        <v>6212</v>
      </c>
    </row>
    <row r="502" spans="1:7" ht="45" customHeight="1" x14ac:dyDescent="0.2">
      <c r="A502" s="3" t="s">
        <v>2090</v>
      </c>
      <c r="B502" s="3" t="s">
        <v>7684</v>
      </c>
      <c r="C502" s="3" t="s">
        <v>7155</v>
      </c>
      <c r="D502" s="3" t="s">
        <v>7557</v>
      </c>
      <c r="E502" s="3" t="s">
        <v>7558</v>
      </c>
      <c r="F502" s="3" t="s">
        <v>95</v>
      </c>
      <c r="G502" s="3" t="s">
        <v>6212</v>
      </c>
    </row>
    <row r="503" spans="1:7" ht="45" customHeight="1" x14ac:dyDescent="0.2">
      <c r="A503" s="3" t="s">
        <v>2092</v>
      </c>
      <c r="B503" s="3" t="s">
        <v>7685</v>
      </c>
      <c r="C503" s="3" t="s">
        <v>7155</v>
      </c>
      <c r="D503" s="3" t="s">
        <v>7557</v>
      </c>
      <c r="E503" s="3" t="s">
        <v>7558</v>
      </c>
      <c r="F503" s="3" t="s">
        <v>95</v>
      </c>
      <c r="G503" s="3" t="s">
        <v>6212</v>
      </c>
    </row>
    <row r="504" spans="1:7" ht="45" customHeight="1" x14ac:dyDescent="0.2">
      <c r="A504" s="3" t="s">
        <v>2095</v>
      </c>
      <c r="B504" s="3" t="s">
        <v>7686</v>
      </c>
      <c r="C504" s="3" t="s">
        <v>7155</v>
      </c>
      <c r="D504" s="3" t="s">
        <v>7557</v>
      </c>
      <c r="E504" s="3" t="s">
        <v>7558</v>
      </c>
      <c r="F504" s="3" t="s">
        <v>95</v>
      </c>
      <c r="G504" s="3" t="s">
        <v>6212</v>
      </c>
    </row>
    <row r="505" spans="1:7" ht="45" customHeight="1" x14ac:dyDescent="0.2">
      <c r="A505" s="3" t="s">
        <v>2099</v>
      </c>
      <c r="B505" s="3" t="s">
        <v>7687</v>
      </c>
      <c r="C505" s="3" t="s">
        <v>7155</v>
      </c>
      <c r="D505" s="3" t="s">
        <v>7557</v>
      </c>
      <c r="E505" s="3" t="s">
        <v>7558</v>
      </c>
      <c r="F505" s="3" t="s">
        <v>95</v>
      </c>
      <c r="G505" s="3" t="s">
        <v>6212</v>
      </c>
    </row>
    <row r="506" spans="1:7" ht="45" customHeight="1" x14ac:dyDescent="0.2">
      <c r="A506" s="3" t="s">
        <v>2103</v>
      </c>
      <c r="B506" s="3" t="s">
        <v>7688</v>
      </c>
      <c r="C506" s="3" t="s">
        <v>7155</v>
      </c>
      <c r="D506" s="3" t="s">
        <v>7557</v>
      </c>
      <c r="E506" s="3" t="s">
        <v>7558</v>
      </c>
      <c r="F506" s="3" t="s">
        <v>95</v>
      </c>
      <c r="G506" s="3" t="s">
        <v>6212</v>
      </c>
    </row>
    <row r="507" spans="1:7" ht="45" customHeight="1" x14ac:dyDescent="0.2">
      <c r="A507" s="3" t="s">
        <v>2106</v>
      </c>
      <c r="B507" s="3" t="s">
        <v>7689</v>
      </c>
      <c r="C507" s="3" t="s">
        <v>7155</v>
      </c>
      <c r="D507" s="3" t="s">
        <v>7557</v>
      </c>
      <c r="E507" s="3" t="s">
        <v>7558</v>
      </c>
      <c r="F507" s="3" t="s">
        <v>95</v>
      </c>
      <c r="G507" s="3" t="s">
        <v>6212</v>
      </c>
    </row>
    <row r="508" spans="1:7" ht="45" customHeight="1" x14ac:dyDescent="0.2">
      <c r="A508" s="3" t="s">
        <v>2108</v>
      </c>
      <c r="B508" s="3" t="s">
        <v>7690</v>
      </c>
      <c r="C508" s="3" t="s">
        <v>7155</v>
      </c>
      <c r="D508" s="3" t="s">
        <v>7557</v>
      </c>
      <c r="E508" s="3" t="s">
        <v>7558</v>
      </c>
      <c r="F508" s="3" t="s">
        <v>95</v>
      </c>
      <c r="G508" s="3" t="s">
        <v>6212</v>
      </c>
    </row>
    <row r="509" spans="1:7" ht="45" customHeight="1" x14ac:dyDescent="0.2">
      <c r="A509" s="3" t="s">
        <v>2111</v>
      </c>
      <c r="B509" s="3" t="s">
        <v>7691</v>
      </c>
      <c r="C509" s="3" t="s">
        <v>7155</v>
      </c>
      <c r="D509" s="3" t="s">
        <v>7557</v>
      </c>
      <c r="E509" s="3" t="s">
        <v>7558</v>
      </c>
      <c r="F509" s="3" t="s">
        <v>95</v>
      </c>
      <c r="G509" s="3" t="s">
        <v>6212</v>
      </c>
    </row>
    <row r="510" spans="1:7" ht="45" customHeight="1" x14ac:dyDescent="0.2">
      <c r="A510" s="3" t="s">
        <v>2114</v>
      </c>
      <c r="B510" s="3" t="s">
        <v>7692</v>
      </c>
      <c r="C510" s="3" t="s">
        <v>7155</v>
      </c>
      <c r="D510" s="3" t="s">
        <v>7557</v>
      </c>
      <c r="E510" s="3" t="s">
        <v>7558</v>
      </c>
      <c r="F510" s="3" t="s">
        <v>95</v>
      </c>
      <c r="G510" s="3" t="s">
        <v>6212</v>
      </c>
    </row>
    <row r="511" spans="1:7" ht="45" customHeight="1" x14ac:dyDescent="0.2">
      <c r="A511" s="3" t="s">
        <v>2117</v>
      </c>
      <c r="B511" s="3" t="s">
        <v>7693</v>
      </c>
      <c r="C511" s="3" t="s">
        <v>7155</v>
      </c>
      <c r="D511" s="3" t="s">
        <v>7557</v>
      </c>
      <c r="E511" s="3" t="s">
        <v>7558</v>
      </c>
      <c r="F511" s="3" t="s">
        <v>95</v>
      </c>
      <c r="G511" s="3" t="s">
        <v>6212</v>
      </c>
    </row>
    <row r="512" spans="1:7" ht="45" customHeight="1" x14ac:dyDescent="0.2">
      <c r="A512" s="3" t="s">
        <v>2119</v>
      </c>
      <c r="B512" s="3" t="s">
        <v>7694</v>
      </c>
      <c r="C512" s="3" t="s">
        <v>7155</v>
      </c>
      <c r="D512" s="3" t="s">
        <v>7557</v>
      </c>
      <c r="E512" s="3" t="s">
        <v>7558</v>
      </c>
      <c r="F512" s="3" t="s">
        <v>95</v>
      </c>
      <c r="G512" s="3" t="s">
        <v>6212</v>
      </c>
    </row>
    <row r="513" spans="1:7" ht="45" customHeight="1" x14ac:dyDescent="0.2">
      <c r="A513" s="3" t="s">
        <v>2123</v>
      </c>
      <c r="B513" s="3" t="s">
        <v>7695</v>
      </c>
      <c r="C513" s="3" t="s">
        <v>7155</v>
      </c>
      <c r="D513" s="3" t="s">
        <v>7557</v>
      </c>
      <c r="E513" s="3" t="s">
        <v>7558</v>
      </c>
      <c r="F513" s="3" t="s">
        <v>95</v>
      </c>
      <c r="G513" s="3" t="s">
        <v>6212</v>
      </c>
    </row>
    <row r="514" spans="1:7" ht="45" customHeight="1" x14ac:dyDescent="0.2">
      <c r="A514" s="3" t="s">
        <v>2125</v>
      </c>
      <c r="B514" s="3" t="s">
        <v>7696</v>
      </c>
      <c r="C514" s="3" t="s">
        <v>7155</v>
      </c>
      <c r="D514" s="3" t="s">
        <v>7557</v>
      </c>
      <c r="E514" s="3" t="s">
        <v>7558</v>
      </c>
      <c r="F514" s="3" t="s">
        <v>95</v>
      </c>
      <c r="G514" s="3" t="s">
        <v>6212</v>
      </c>
    </row>
    <row r="515" spans="1:7" ht="45" customHeight="1" x14ac:dyDescent="0.2">
      <c r="A515" s="3" t="s">
        <v>2128</v>
      </c>
      <c r="B515" s="3" t="s">
        <v>7697</v>
      </c>
      <c r="C515" s="3" t="s">
        <v>7155</v>
      </c>
      <c r="D515" s="3" t="s">
        <v>7557</v>
      </c>
      <c r="E515" s="3" t="s">
        <v>7558</v>
      </c>
      <c r="F515" s="3" t="s">
        <v>95</v>
      </c>
      <c r="G515" s="3" t="s">
        <v>6212</v>
      </c>
    </row>
    <row r="516" spans="1:7" ht="45" customHeight="1" x14ac:dyDescent="0.2">
      <c r="A516" s="3" t="s">
        <v>2130</v>
      </c>
      <c r="B516" s="3" t="s">
        <v>7698</v>
      </c>
      <c r="C516" s="3" t="s">
        <v>7155</v>
      </c>
      <c r="D516" s="3" t="s">
        <v>7557</v>
      </c>
      <c r="E516" s="3" t="s">
        <v>7558</v>
      </c>
      <c r="F516" s="3" t="s">
        <v>95</v>
      </c>
      <c r="G516" s="3" t="s">
        <v>6212</v>
      </c>
    </row>
    <row r="517" spans="1:7" ht="45" customHeight="1" x14ac:dyDescent="0.2">
      <c r="A517" s="3" t="s">
        <v>2133</v>
      </c>
      <c r="B517" s="3" t="s">
        <v>7699</v>
      </c>
      <c r="C517" s="3" t="s">
        <v>7155</v>
      </c>
      <c r="D517" s="3" t="s">
        <v>7557</v>
      </c>
      <c r="E517" s="3" t="s">
        <v>7558</v>
      </c>
      <c r="F517" s="3" t="s">
        <v>95</v>
      </c>
      <c r="G517" s="3" t="s">
        <v>6212</v>
      </c>
    </row>
    <row r="518" spans="1:7" ht="45" customHeight="1" x14ac:dyDescent="0.2">
      <c r="A518" s="3" t="s">
        <v>2135</v>
      </c>
      <c r="B518" s="3" t="s">
        <v>7700</v>
      </c>
      <c r="C518" s="3" t="s">
        <v>7155</v>
      </c>
      <c r="D518" s="3" t="s">
        <v>7557</v>
      </c>
      <c r="E518" s="3" t="s">
        <v>7558</v>
      </c>
      <c r="F518" s="3" t="s">
        <v>95</v>
      </c>
      <c r="G518" s="3" t="s">
        <v>6212</v>
      </c>
    </row>
    <row r="519" spans="1:7" ht="45" customHeight="1" x14ac:dyDescent="0.2">
      <c r="A519" s="3" t="s">
        <v>2140</v>
      </c>
      <c r="B519" s="3" t="s">
        <v>7701</v>
      </c>
      <c r="C519" s="3" t="s">
        <v>7155</v>
      </c>
      <c r="D519" s="3" t="s">
        <v>7557</v>
      </c>
      <c r="E519" s="3" t="s">
        <v>7558</v>
      </c>
      <c r="F519" s="3" t="s">
        <v>95</v>
      </c>
      <c r="G519" s="3" t="s">
        <v>6212</v>
      </c>
    </row>
    <row r="520" spans="1:7" ht="45" customHeight="1" x14ac:dyDescent="0.2">
      <c r="A520" s="3" t="s">
        <v>2142</v>
      </c>
      <c r="B520" s="3" t="s">
        <v>7702</v>
      </c>
      <c r="C520" s="3" t="s">
        <v>7155</v>
      </c>
      <c r="D520" s="3" t="s">
        <v>7613</v>
      </c>
      <c r="E520" s="3" t="s">
        <v>7614</v>
      </c>
      <c r="F520" s="3" t="s">
        <v>95</v>
      </c>
      <c r="G520" s="3" t="s">
        <v>6212</v>
      </c>
    </row>
    <row r="521" spans="1:7" ht="45" customHeight="1" x14ac:dyDescent="0.2">
      <c r="A521" s="3" t="s">
        <v>2148</v>
      </c>
      <c r="B521" s="3" t="s">
        <v>7703</v>
      </c>
      <c r="C521" s="3" t="s">
        <v>7155</v>
      </c>
      <c r="D521" s="3" t="s">
        <v>7704</v>
      </c>
      <c r="E521" s="3" t="s">
        <v>7705</v>
      </c>
      <c r="F521" s="3" t="s">
        <v>95</v>
      </c>
      <c r="G521" s="3" t="s">
        <v>6212</v>
      </c>
    </row>
    <row r="522" spans="1:7" ht="45" customHeight="1" x14ac:dyDescent="0.2">
      <c r="A522" s="3" t="s">
        <v>2151</v>
      </c>
      <c r="B522" s="3" t="s">
        <v>7706</v>
      </c>
      <c r="C522" s="3" t="s">
        <v>7155</v>
      </c>
      <c r="D522" s="3" t="s">
        <v>7557</v>
      </c>
      <c r="E522" s="3" t="s">
        <v>7558</v>
      </c>
      <c r="F522" s="3" t="s">
        <v>95</v>
      </c>
      <c r="G522" s="3" t="s">
        <v>6212</v>
      </c>
    </row>
    <row r="523" spans="1:7" ht="45" customHeight="1" x14ac:dyDescent="0.2">
      <c r="A523" s="3" t="s">
        <v>2153</v>
      </c>
      <c r="B523" s="3" t="s">
        <v>7707</v>
      </c>
      <c r="C523" s="3" t="s">
        <v>7155</v>
      </c>
      <c r="D523" s="3" t="s">
        <v>7557</v>
      </c>
      <c r="E523" s="3" t="s">
        <v>7558</v>
      </c>
      <c r="F523" s="3" t="s">
        <v>95</v>
      </c>
      <c r="G523" s="3" t="s">
        <v>6212</v>
      </c>
    </row>
    <row r="524" spans="1:7" ht="45" customHeight="1" x14ac:dyDescent="0.2">
      <c r="A524" s="3" t="s">
        <v>2155</v>
      </c>
      <c r="B524" s="3" t="s">
        <v>7708</v>
      </c>
      <c r="C524" s="3" t="s">
        <v>7155</v>
      </c>
      <c r="D524" s="3" t="s">
        <v>7557</v>
      </c>
      <c r="E524" s="3" t="s">
        <v>7558</v>
      </c>
      <c r="F524" s="3" t="s">
        <v>95</v>
      </c>
      <c r="G524" s="3" t="s">
        <v>6212</v>
      </c>
    </row>
    <row r="525" spans="1:7" ht="45" customHeight="1" x14ac:dyDescent="0.2">
      <c r="A525" s="3" t="s">
        <v>2157</v>
      </c>
      <c r="B525" s="3" t="s">
        <v>7709</v>
      </c>
      <c r="C525" s="3" t="s">
        <v>7155</v>
      </c>
      <c r="D525" s="3" t="s">
        <v>7557</v>
      </c>
      <c r="E525" s="3" t="s">
        <v>7558</v>
      </c>
      <c r="F525" s="3" t="s">
        <v>95</v>
      </c>
      <c r="G525" s="3" t="s">
        <v>6212</v>
      </c>
    </row>
    <row r="526" spans="1:7" ht="45" customHeight="1" x14ac:dyDescent="0.2">
      <c r="A526" s="3" t="s">
        <v>2160</v>
      </c>
      <c r="B526" s="3" t="s">
        <v>7710</v>
      </c>
      <c r="C526" s="3" t="s">
        <v>7155</v>
      </c>
      <c r="D526" s="3" t="s">
        <v>7557</v>
      </c>
      <c r="E526" s="3" t="s">
        <v>7558</v>
      </c>
      <c r="F526" s="3" t="s">
        <v>95</v>
      </c>
      <c r="G526" s="3" t="s">
        <v>6212</v>
      </c>
    </row>
    <row r="527" spans="1:7" ht="45" customHeight="1" x14ac:dyDescent="0.2">
      <c r="A527" s="3" t="s">
        <v>2162</v>
      </c>
      <c r="B527" s="3" t="s">
        <v>7711</v>
      </c>
      <c r="C527" s="3" t="s">
        <v>7155</v>
      </c>
      <c r="D527" s="3" t="s">
        <v>7557</v>
      </c>
      <c r="E527" s="3" t="s">
        <v>7558</v>
      </c>
      <c r="F527" s="3" t="s">
        <v>95</v>
      </c>
      <c r="G527" s="3" t="s">
        <v>6212</v>
      </c>
    </row>
    <row r="528" spans="1:7" ht="45" customHeight="1" x14ac:dyDescent="0.2">
      <c r="A528" s="3" t="s">
        <v>2164</v>
      </c>
      <c r="B528" s="3" t="s">
        <v>7712</v>
      </c>
      <c r="C528" s="3" t="s">
        <v>7155</v>
      </c>
      <c r="D528" s="3" t="s">
        <v>7557</v>
      </c>
      <c r="E528" s="3" t="s">
        <v>7558</v>
      </c>
      <c r="F528" s="3" t="s">
        <v>95</v>
      </c>
      <c r="G528" s="3" t="s">
        <v>6212</v>
      </c>
    </row>
    <row r="529" spans="1:7" ht="45" customHeight="1" x14ac:dyDescent="0.2">
      <c r="A529" s="3" t="s">
        <v>2166</v>
      </c>
      <c r="B529" s="3" t="s">
        <v>7713</v>
      </c>
      <c r="C529" s="3" t="s">
        <v>7155</v>
      </c>
      <c r="D529" s="3" t="s">
        <v>7557</v>
      </c>
      <c r="E529" s="3" t="s">
        <v>7558</v>
      </c>
      <c r="F529" s="3" t="s">
        <v>95</v>
      </c>
      <c r="G529" s="3" t="s">
        <v>6212</v>
      </c>
    </row>
    <row r="530" spans="1:7" ht="45" customHeight="1" x14ac:dyDescent="0.2">
      <c r="A530" s="3" t="s">
        <v>2168</v>
      </c>
      <c r="B530" s="3" t="s">
        <v>7714</v>
      </c>
      <c r="C530" s="3" t="s">
        <v>7155</v>
      </c>
      <c r="D530" s="3" t="s">
        <v>7557</v>
      </c>
      <c r="E530" s="3" t="s">
        <v>7558</v>
      </c>
      <c r="F530" s="3" t="s">
        <v>95</v>
      </c>
      <c r="G530" s="3" t="s">
        <v>6212</v>
      </c>
    </row>
    <row r="531" spans="1:7" ht="45" customHeight="1" x14ac:dyDescent="0.2">
      <c r="A531" s="3" t="s">
        <v>2171</v>
      </c>
      <c r="B531" s="3" t="s">
        <v>7715</v>
      </c>
      <c r="C531" s="3" t="s">
        <v>7155</v>
      </c>
      <c r="D531" s="3" t="s">
        <v>7557</v>
      </c>
      <c r="E531" s="3" t="s">
        <v>7558</v>
      </c>
      <c r="F531" s="3" t="s">
        <v>95</v>
      </c>
      <c r="G531" s="3" t="s">
        <v>6212</v>
      </c>
    </row>
    <row r="532" spans="1:7" ht="45" customHeight="1" x14ac:dyDescent="0.2">
      <c r="A532" s="3" t="s">
        <v>2173</v>
      </c>
      <c r="B532" s="3" t="s">
        <v>7716</v>
      </c>
      <c r="C532" s="3" t="s">
        <v>7155</v>
      </c>
      <c r="D532" s="3" t="s">
        <v>7557</v>
      </c>
      <c r="E532" s="3" t="s">
        <v>7558</v>
      </c>
      <c r="F532" s="3" t="s">
        <v>95</v>
      </c>
      <c r="G532" s="3" t="s">
        <v>6212</v>
      </c>
    </row>
    <row r="533" spans="1:7" ht="45" customHeight="1" x14ac:dyDescent="0.2">
      <c r="A533" s="3" t="s">
        <v>2175</v>
      </c>
      <c r="B533" s="3" t="s">
        <v>7717</v>
      </c>
      <c r="C533" s="3" t="s">
        <v>7155</v>
      </c>
      <c r="D533" s="3" t="s">
        <v>7557</v>
      </c>
      <c r="E533" s="3" t="s">
        <v>7558</v>
      </c>
      <c r="F533" s="3" t="s">
        <v>95</v>
      </c>
      <c r="G533" s="3" t="s">
        <v>6212</v>
      </c>
    </row>
    <row r="534" spans="1:7" ht="45" customHeight="1" x14ac:dyDescent="0.2">
      <c r="A534" s="3" t="s">
        <v>2180</v>
      </c>
      <c r="B534" s="3" t="s">
        <v>7718</v>
      </c>
      <c r="C534" s="3" t="s">
        <v>7155</v>
      </c>
      <c r="D534" s="3" t="s">
        <v>7557</v>
      </c>
      <c r="E534" s="3" t="s">
        <v>7558</v>
      </c>
      <c r="F534" s="3" t="s">
        <v>95</v>
      </c>
      <c r="G534" s="3" t="s">
        <v>6212</v>
      </c>
    </row>
    <row r="535" spans="1:7" ht="45" customHeight="1" x14ac:dyDescent="0.2">
      <c r="A535" s="3" t="s">
        <v>2184</v>
      </c>
      <c r="B535" s="3" t="s">
        <v>7719</v>
      </c>
      <c r="C535" s="3" t="s">
        <v>7155</v>
      </c>
      <c r="D535" s="3" t="s">
        <v>7557</v>
      </c>
      <c r="E535" s="3" t="s">
        <v>7558</v>
      </c>
      <c r="F535" s="3" t="s">
        <v>95</v>
      </c>
      <c r="G535" s="3" t="s">
        <v>6212</v>
      </c>
    </row>
    <row r="536" spans="1:7" ht="45" customHeight="1" x14ac:dyDescent="0.2">
      <c r="A536" s="3" t="s">
        <v>2186</v>
      </c>
      <c r="B536" s="3" t="s">
        <v>7720</v>
      </c>
      <c r="C536" s="3" t="s">
        <v>7155</v>
      </c>
      <c r="D536" s="3" t="s">
        <v>7557</v>
      </c>
      <c r="E536" s="3" t="s">
        <v>7558</v>
      </c>
      <c r="F536" s="3" t="s">
        <v>95</v>
      </c>
      <c r="G536" s="3" t="s">
        <v>6212</v>
      </c>
    </row>
    <row r="537" spans="1:7" ht="45" customHeight="1" x14ac:dyDescent="0.2">
      <c r="A537" s="3" t="s">
        <v>2189</v>
      </c>
      <c r="B537" s="3" t="s">
        <v>7721</v>
      </c>
      <c r="C537" s="3" t="s">
        <v>7155</v>
      </c>
      <c r="D537" s="3" t="s">
        <v>7557</v>
      </c>
      <c r="E537" s="3" t="s">
        <v>7558</v>
      </c>
      <c r="F537" s="3" t="s">
        <v>95</v>
      </c>
      <c r="G537" s="3" t="s">
        <v>6212</v>
      </c>
    </row>
    <row r="538" spans="1:7" ht="45" customHeight="1" x14ac:dyDescent="0.2">
      <c r="A538" s="3" t="s">
        <v>2191</v>
      </c>
      <c r="B538" s="3" t="s">
        <v>7722</v>
      </c>
      <c r="C538" s="3" t="s">
        <v>7155</v>
      </c>
      <c r="D538" s="3" t="s">
        <v>7557</v>
      </c>
      <c r="E538" s="3" t="s">
        <v>7558</v>
      </c>
      <c r="F538" s="3" t="s">
        <v>95</v>
      </c>
      <c r="G538" s="3" t="s">
        <v>6212</v>
      </c>
    </row>
    <row r="539" spans="1:7" ht="45" customHeight="1" x14ac:dyDescent="0.2">
      <c r="A539" s="3" t="s">
        <v>2193</v>
      </c>
      <c r="B539" s="3" t="s">
        <v>7723</v>
      </c>
      <c r="C539" s="3" t="s">
        <v>7155</v>
      </c>
      <c r="D539" s="3" t="s">
        <v>7557</v>
      </c>
      <c r="E539" s="3" t="s">
        <v>7558</v>
      </c>
      <c r="F539" s="3" t="s">
        <v>95</v>
      </c>
      <c r="G539" s="3" t="s">
        <v>6212</v>
      </c>
    </row>
    <row r="540" spans="1:7" ht="45" customHeight="1" x14ac:dyDescent="0.2">
      <c r="A540" s="3" t="s">
        <v>2195</v>
      </c>
      <c r="B540" s="3" t="s">
        <v>7724</v>
      </c>
      <c r="C540" s="3" t="s">
        <v>7155</v>
      </c>
      <c r="D540" s="3" t="s">
        <v>7557</v>
      </c>
      <c r="E540" s="3" t="s">
        <v>7558</v>
      </c>
      <c r="F540" s="3" t="s">
        <v>95</v>
      </c>
      <c r="G540" s="3" t="s">
        <v>6212</v>
      </c>
    </row>
    <row r="541" spans="1:7" ht="45" customHeight="1" x14ac:dyDescent="0.2">
      <c r="A541" s="3" t="s">
        <v>2197</v>
      </c>
      <c r="B541" s="3" t="s">
        <v>7725</v>
      </c>
      <c r="C541" s="3" t="s">
        <v>7155</v>
      </c>
      <c r="D541" s="3" t="s">
        <v>7557</v>
      </c>
      <c r="E541" s="3" t="s">
        <v>7558</v>
      </c>
      <c r="F541" s="3" t="s">
        <v>95</v>
      </c>
      <c r="G541" s="3" t="s">
        <v>6212</v>
      </c>
    </row>
    <row r="542" spans="1:7" ht="45" customHeight="1" x14ac:dyDescent="0.2">
      <c r="A542" s="3" t="s">
        <v>2199</v>
      </c>
      <c r="B542" s="3" t="s">
        <v>7726</v>
      </c>
      <c r="C542" s="3" t="s">
        <v>7155</v>
      </c>
      <c r="D542" s="3" t="s">
        <v>7557</v>
      </c>
      <c r="E542" s="3" t="s">
        <v>7558</v>
      </c>
      <c r="F542" s="3" t="s">
        <v>95</v>
      </c>
      <c r="G542" s="3" t="s">
        <v>6212</v>
      </c>
    </row>
    <row r="543" spans="1:7" ht="45" customHeight="1" x14ac:dyDescent="0.2">
      <c r="A543" s="3" t="s">
        <v>2201</v>
      </c>
      <c r="B543" s="3" t="s">
        <v>7727</v>
      </c>
      <c r="C543" s="3" t="s">
        <v>7155</v>
      </c>
      <c r="D543" s="3" t="s">
        <v>7557</v>
      </c>
      <c r="E543" s="3" t="s">
        <v>7558</v>
      </c>
      <c r="F543" s="3" t="s">
        <v>95</v>
      </c>
      <c r="G543" s="3" t="s">
        <v>6212</v>
      </c>
    </row>
    <row r="544" spans="1:7" ht="45" customHeight="1" x14ac:dyDescent="0.2">
      <c r="A544" s="3" t="s">
        <v>2203</v>
      </c>
      <c r="B544" s="3" t="s">
        <v>7728</v>
      </c>
      <c r="C544" s="3" t="s">
        <v>7155</v>
      </c>
      <c r="D544" s="3" t="s">
        <v>7557</v>
      </c>
      <c r="E544" s="3" t="s">
        <v>7558</v>
      </c>
      <c r="F544" s="3" t="s">
        <v>95</v>
      </c>
      <c r="G544" s="3" t="s">
        <v>6212</v>
      </c>
    </row>
    <row r="545" spans="1:7" ht="45" customHeight="1" x14ac:dyDescent="0.2">
      <c r="A545" s="3" t="s">
        <v>2205</v>
      </c>
      <c r="B545" s="3" t="s">
        <v>7729</v>
      </c>
      <c r="C545" s="3" t="s">
        <v>7155</v>
      </c>
      <c r="D545" s="3" t="s">
        <v>7557</v>
      </c>
      <c r="E545" s="3" t="s">
        <v>7558</v>
      </c>
      <c r="F545" s="3" t="s">
        <v>95</v>
      </c>
      <c r="G545" s="3" t="s">
        <v>6212</v>
      </c>
    </row>
    <row r="546" spans="1:7" ht="45" customHeight="1" x14ac:dyDescent="0.2">
      <c r="A546" s="3" t="s">
        <v>2207</v>
      </c>
      <c r="B546" s="3" t="s">
        <v>7730</v>
      </c>
      <c r="C546" s="3" t="s">
        <v>7155</v>
      </c>
      <c r="D546" s="3" t="s">
        <v>7557</v>
      </c>
      <c r="E546" s="3" t="s">
        <v>7558</v>
      </c>
      <c r="F546" s="3" t="s">
        <v>95</v>
      </c>
      <c r="G546" s="3" t="s">
        <v>6212</v>
      </c>
    </row>
    <row r="547" spans="1:7" ht="45" customHeight="1" x14ac:dyDescent="0.2">
      <c r="A547" s="3" t="s">
        <v>2210</v>
      </c>
      <c r="B547" s="3" t="s">
        <v>7731</v>
      </c>
      <c r="C547" s="3" t="s">
        <v>7155</v>
      </c>
      <c r="D547" s="3" t="s">
        <v>7557</v>
      </c>
      <c r="E547" s="3" t="s">
        <v>7558</v>
      </c>
      <c r="F547" s="3" t="s">
        <v>95</v>
      </c>
      <c r="G547" s="3" t="s">
        <v>6212</v>
      </c>
    </row>
    <row r="548" spans="1:7" ht="45" customHeight="1" x14ac:dyDescent="0.2">
      <c r="A548" s="3" t="s">
        <v>2213</v>
      </c>
      <c r="B548" s="3" t="s">
        <v>7732</v>
      </c>
      <c r="C548" s="3" t="s">
        <v>1596</v>
      </c>
      <c r="D548" s="3" t="s">
        <v>2487</v>
      </c>
      <c r="E548" s="3" t="s">
        <v>2487</v>
      </c>
      <c r="F548" s="3" t="s">
        <v>297</v>
      </c>
      <c r="G548" s="3" t="s">
        <v>1596</v>
      </c>
    </row>
    <row r="549" spans="1:7" ht="45" customHeight="1" x14ac:dyDescent="0.2">
      <c r="A549" s="3" t="s">
        <v>2216</v>
      </c>
      <c r="B549" s="3" t="s">
        <v>7733</v>
      </c>
      <c r="C549" s="3" t="s">
        <v>1596</v>
      </c>
      <c r="D549" s="3" t="s">
        <v>2487</v>
      </c>
      <c r="E549" s="3" t="s">
        <v>2487</v>
      </c>
      <c r="F549" s="3" t="s">
        <v>297</v>
      </c>
      <c r="G549" s="3" t="s">
        <v>1596</v>
      </c>
    </row>
    <row r="550" spans="1:7" ht="45" customHeight="1" x14ac:dyDescent="0.2">
      <c r="A550" s="3" t="s">
        <v>2220</v>
      </c>
      <c r="B550" s="3" t="s">
        <v>7734</v>
      </c>
      <c r="C550" s="3" t="s">
        <v>1596</v>
      </c>
      <c r="D550" s="3" t="s">
        <v>2487</v>
      </c>
      <c r="E550" s="3" t="s">
        <v>2487</v>
      </c>
      <c r="F550" s="3" t="s">
        <v>297</v>
      </c>
      <c r="G550" s="3" t="s">
        <v>1596</v>
      </c>
    </row>
    <row r="551" spans="1:7" ht="45" customHeight="1" x14ac:dyDescent="0.2">
      <c r="A551" s="3" t="s">
        <v>2224</v>
      </c>
      <c r="B551" s="3" t="s">
        <v>7735</v>
      </c>
      <c r="C551" s="3" t="s">
        <v>1596</v>
      </c>
      <c r="D551" s="3" t="s">
        <v>2487</v>
      </c>
      <c r="E551" s="3" t="s">
        <v>2487</v>
      </c>
      <c r="F551" s="3" t="s">
        <v>297</v>
      </c>
      <c r="G551" s="3" t="s">
        <v>1596</v>
      </c>
    </row>
    <row r="552" spans="1:7" ht="45" customHeight="1" x14ac:dyDescent="0.2">
      <c r="A552" s="3" t="s">
        <v>2227</v>
      </c>
      <c r="B552" s="3" t="s">
        <v>7736</v>
      </c>
      <c r="C552" s="3" t="s">
        <v>1596</v>
      </c>
      <c r="D552" s="3" t="s">
        <v>2487</v>
      </c>
      <c r="E552" s="3" t="s">
        <v>2487</v>
      </c>
      <c r="F552" s="3" t="s">
        <v>297</v>
      </c>
      <c r="G552" s="3" t="s">
        <v>1596</v>
      </c>
    </row>
    <row r="553" spans="1:7" ht="45" customHeight="1" x14ac:dyDescent="0.2">
      <c r="A553" s="3" t="s">
        <v>2230</v>
      </c>
      <c r="B553" s="3" t="s">
        <v>7737</v>
      </c>
      <c r="C553" s="3" t="s">
        <v>1596</v>
      </c>
      <c r="D553" s="3" t="s">
        <v>2487</v>
      </c>
      <c r="E553" s="3" t="s">
        <v>2487</v>
      </c>
      <c r="F553" s="3" t="s">
        <v>297</v>
      </c>
      <c r="G553" s="3" t="s">
        <v>1596</v>
      </c>
    </row>
    <row r="554" spans="1:7" ht="45" customHeight="1" x14ac:dyDescent="0.2">
      <c r="A554" s="3" t="s">
        <v>2235</v>
      </c>
      <c r="B554" s="3" t="s">
        <v>7738</v>
      </c>
      <c r="C554" s="3" t="s">
        <v>1596</v>
      </c>
      <c r="D554" s="3" t="s">
        <v>2487</v>
      </c>
      <c r="E554" s="3" t="s">
        <v>2487</v>
      </c>
      <c r="F554" s="3" t="s">
        <v>297</v>
      </c>
      <c r="G554" s="3" t="s">
        <v>1596</v>
      </c>
    </row>
    <row r="555" spans="1:7" ht="45" customHeight="1" x14ac:dyDescent="0.2">
      <c r="A555" s="3" t="s">
        <v>2238</v>
      </c>
      <c r="B555" s="3" t="s">
        <v>7739</v>
      </c>
      <c r="C555" s="3" t="s">
        <v>1596</v>
      </c>
      <c r="D555" s="3" t="s">
        <v>2487</v>
      </c>
      <c r="E555" s="3" t="s">
        <v>2487</v>
      </c>
      <c r="F555" s="3" t="s">
        <v>297</v>
      </c>
      <c r="G555" s="3" t="s">
        <v>1596</v>
      </c>
    </row>
    <row r="556" spans="1:7" ht="45" customHeight="1" x14ac:dyDescent="0.2">
      <c r="A556" s="3" t="s">
        <v>2242</v>
      </c>
      <c r="B556" s="3" t="s">
        <v>7740</v>
      </c>
      <c r="C556" s="3" t="s">
        <v>1596</v>
      </c>
      <c r="D556" s="3" t="s">
        <v>2487</v>
      </c>
      <c r="E556" s="3" t="s">
        <v>2487</v>
      </c>
      <c r="F556" s="3" t="s">
        <v>297</v>
      </c>
      <c r="G556" s="3" t="s">
        <v>1596</v>
      </c>
    </row>
    <row r="557" spans="1:7" ht="45" customHeight="1" x14ac:dyDescent="0.2">
      <c r="A557" s="3" t="s">
        <v>2245</v>
      </c>
      <c r="B557" s="3" t="s">
        <v>7741</v>
      </c>
      <c r="C557" s="3" t="s">
        <v>1596</v>
      </c>
      <c r="D557" s="3" t="s">
        <v>2487</v>
      </c>
      <c r="E557" s="3" t="s">
        <v>2487</v>
      </c>
      <c r="F557" s="3" t="s">
        <v>297</v>
      </c>
      <c r="G557" s="3" t="s">
        <v>1596</v>
      </c>
    </row>
    <row r="558" spans="1:7" ht="45" customHeight="1" x14ac:dyDescent="0.2">
      <c r="A558" s="3" t="s">
        <v>2249</v>
      </c>
      <c r="B558" s="3" t="s">
        <v>7742</v>
      </c>
      <c r="C558" s="3" t="s">
        <v>1596</v>
      </c>
      <c r="D558" s="3" t="s">
        <v>2487</v>
      </c>
      <c r="E558" s="3" t="s">
        <v>2487</v>
      </c>
      <c r="F558" s="3" t="s">
        <v>297</v>
      </c>
      <c r="G558" s="3" t="s">
        <v>1596</v>
      </c>
    </row>
    <row r="559" spans="1:7" ht="45" customHeight="1" x14ac:dyDescent="0.2">
      <c r="A559" s="3" t="s">
        <v>2254</v>
      </c>
      <c r="B559" s="3" t="s">
        <v>7743</v>
      </c>
      <c r="C559" s="3" t="s">
        <v>1596</v>
      </c>
      <c r="D559" s="3" t="s">
        <v>2487</v>
      </c>
      <c r="E559" s="3" t="s">
        <v>2487</v>
      </c>
      <c r="F559" s="3" t="s">
        <v>297</v>
      </c>
      <c r="G559" s="3" t="s">
        <v>1596</v>
      </c>
    </row>
    <row r="560" spans="1:7" ht="45" customHeight="1" x14ac:dyDescent="0.2">
      <c r="A560" s="3" t="s">
        <v>2259</v>
      </c>
      <c r="B560" s="3" t="s">
        <v>7744</v>
      </c>
      <c r="C560" s="3" t="s">
        <v>1596</v>
      </c>
      <c r="D560" s="3" t="s">
        <v>2487</v>
      </c>
      <c r="E560" s="3" t="s">
        <v>2487</v>
      </c>
      <c r="F560" s="3" t="s">
        <v>297</v>
      </c>
      <c r="G560" s="3" t="s">
        <v>1596</v>
      </c>
    </row>
    <row r="561" spans="1:7" ht="45" customHeight="1" x14ac:dyDescent="0.2">
      <c r="A561" s="3" t="s">
        <v>2264</v>
      </c>
      <c r="B561" s="3" t="s">
        <v>7745</v>
      </c>
      <c r="C561" s="3" t="s">
        <v>1596</v>
      </c>
      <c r="D561" s="3" t="s">
        <v>2487</v>
      </c>
      <c r="E561" s="3" t="s">
        <v>2487</v>
      </c>
      <c r="F561" s="3" t="s">
        <v>297</v>
      </c>
      <c r="G561" s="3" t="s">
        <v>1596</v>
      </c>
    </row>
    <row r="562" spans="1:7" ht="45" customHeight="1" x14ac:dyDescent="0.2">
      <c r="A562" s="3" t="s">
        <v>2267</v>
      </c>
      <c r="B562" s="3" t="s">
        <v>7746</v>
      </c>
      <c r="C562" s="3" t="s">
        <v>1596</v>
      </c>
      <c r="D562" s="3" t="s">
        <v>2487</v>
      </c>
      <c r="E562" s="3" t="s">
        <v>2487</v>
      </c>
      <c r="F562" s="3" t="s">
        <v>297</v>
      </c>
      <c r="G562" s="3" t="s">
        <v>1596</v>
      </c>
    </row>
    <row r="563" spans="1:7" ht="45" customHeight="1" x14ac:dyDescent="0.2">
      <c r="A563" s="3" t="s">
        <v>2270</v>
      </c>
      <c r="B563" s="3" t="s">
        <v>7747</v>
      </c>
      <c r="C563" s="3" t="s">
        <v>1596</v>
      </c>
      <c r="D563" s="3" t="s">
        <v>2487</v>
      </c>
      <c r="E563" s="3" t="s">
        <v>2487</v>
      </c>
      <c r="F563" s="3" t="s">
        <v>297</v>
      </c>
      <c r="G563" s="3" t="s">
        <v>1596</v>
      </c>
    </row>
    <row r="564" spans="1:7" ht="45" customHeight="1" x14ac:dyDescent="0.2">
      <c r="A564" s="3" t="s">
        <v>2275</v>
      </c>
      <c r="B564" s="3" t="s">
        <v>7748</v>
      </c>
      <c r="C564" s="3" t="s">
        <v>1596</v>
      </c>
      <c r="D564" s="3" t="s">
        <v>2487</v>
      </c>
      <c r="E564" s="3" t="s">
        <v>2487</v>
      </c>
      <c r="F564" s="3" t="s">
        <v>297</v>
      </c>
      <c r="G564" s="3" t="s">
        <v>1596</v>
      </c>
    </row>
    <row r="565" spans="1:7" ht="45" customHeight="1" x14ac:dyDescent="0.2">
      <c r="A565" s="3" t="s">
        <v>2278</v>
      </c>
      <c r="B565" s="3" t="s">
        <v>7749</v>
      </c>
      <c r="C565" s="3" t="s">
        <v>1596</v>
      </c>
      <c r="D565" s="3" t="s">
        <v>2487</v>
      </c>
      <c r="E565" s="3" t="s">
        <v>2487</v>
      </c>
      <c r="F565" s="3" t="s">
        <v>297</v>
      </c>
      <c r="G565" s="3" t="s">
        <v>1596</v>
      </c>
    </row>
    <row r="566" spans="1:7" ht="45" customHeight="1" x14ac:dyDescent="0.2">
      <c r="A566" s="3" t="s">
        <v>2282</v>
      </c>
      <c r="B566" s="3" t="s">
        <v>7750</v>
      </c>
      <c r="C566" s="3" t="s">
        <v>1596</v>
      </c>
      <c r="D566" s="3" t="s">
        <v>2487</v>
      </c>
      <c r="E566" s="3" t="s">
        <v>2487</v>
      </c>
      <c r="F566" s="3" t="s">
        <v>297</v>
      </c>
      <c r="G566" s="3" t="s">
        <v>1596</v>
      </c>
    </row>
    <row r="567" spans="1:7" ht="45" customHeight="1" x14ac:dyDescent="0.2">
      <c r="A567" s="3" t="s">
        <v>2286</v>
      </c>
      <c r="B567" s="3" t="s">
        <v>7751</v>
      </c>
      <c r="C567" s="3" t="s">
        <v>1596</v>
      </c>
      <c r="D567" s="3" t="s">
        <v>2487</v>
      </c>
      <c r="E567" s="3" t="s">
        <v>2487</v>
      </c>
      <c r="F567" s="3" t="s">
        <v>297</v>
      </c>
      <c r="G567" s="3" t="s">
        <v>1596</v>
      </c>
    </row>
    <row r="568" spans="1:7" ht="45" customHeight="1" x14ac:dyDescent="0.2">
      <c r="A568" s="3" t="s">
        <v>2291</v>
      </c>
      <c r="B568" s="3" t="s">
        <v>7752</v>
      </c>
      <c r="C568" s="3" t="s">
        <v>1596</v>
      </c>
      <c r="D568" s="3" t="s">
        <v>2487</v>
      </c>
      <c r="E568" s="3" t="s">
        <v>2487</v>
      </c>
      <c r="F568" s="3" t="s">
        <v>297</v>
      </c>
      <c r="G568" s="3" t="s">
        <v>1596</v>
      </c>
    </row>
    <row r="569" spans="1:7" ht="45" customHeight="1" x14ac:dyDescent="0.2">
      <c r="A569" s="3" t="s">
        <v>2295</v>
      </c>
      <c r="B569" s="3" t="s">
        <v>7753</v>
      </c>
      <c r="C569" s="3" t="s">
        <v>1596</v>
      </c>
      <c r="D569" s="3" t="s">
        <v>2487</v>
      </c>
      <c r="E569" s="3" t="s">
        <v>2487</v>
      </c>
      <c r="F569" s="3" t="s">
        <v>297</v>
      </c>
      <c r="G569" s="3" t="s">
        <v>1596</v>
      </c>
    </row>
    <row r="570" spans="1:7" ht="45" customHeight="1" x14ac:dyDescent="0.2">
      <c r="A570" s="3" t="s">
        <v>2301</v>
      </c>
      <c r="B570" s="3" t="s">
        <v>7754</v>
      </c>
      <c r="C570" s="3" t="s">
        <v>1596</v>
      </c>
      <c r="D570" s="3" t="s">
        <v>2487</v>
      </c>
      <c r="E570" s="3" t="s">
        <v>2487</v>
      </c>
      <c r="F570" s="3" t="s">
        <v>297</v>
      </c>
      <c r="G570" s="3" t="s">
        <v>1596</v>
      </c>
    </row>
    <row r="571" spans="1:7" ht="45" customHeight="1" x14ac:dyDescent="0.2">
      <c r="A571" s="3" t="s">
        <v>2304</v>
      </c>
      <c r="B571" s="3" t="s">
        <v>7755</v>
      </c>
      <c r="C571" s="3" t="s">
        <v>1596</v>
      </c>
      <c r="D571" s="3" t="s">
        <v>2487</v>
      </c>
      <c r="E571" s="3" t="s">
        <v>2487</v>
      </c>
      <c r="F571" s="3" t="s">
        <v>297</v>
      </c>
      <c r="G571" s="3" t="s">
        <v>1596</v>
      </c>
    </row>
    <row r="572" spans="1:7" ht="45" customHeight="1" x14ac:dyDescent="0.2">
      <c r="A572" s="3" t="s">
        <v>2308</v>
      </c>
      <c r="B572" s="3" t="s">
        <v>7756</v>
      </c>
      <c r="C572" s="3" t="s">
        <v>1596</v>
      </c>
      <c r="D572" s="3" t="s">
        <v>2487</v>
      </c>
      <c r="E572" s="3" t="s">
        <v>2487</v>
      </c>
      <c r="F572" s="3" t="s">
        <v>297</v>
      </c>
      <c r="G572" s="3" t="s">
        <v>1596</v>
      </c>
    </row>
    <row r="573" spans="1:7" ht="45" customHeight="1" x14ac:dyDescent="0.2">
      <c r="A573" s="3" t="s">
        <v>2311</v>
      </c>
      <c r="B573" s="3" t="s">
        <v>7757</v>
      </c>
      <c r="C573" s="3" t="s">
        <v>1596</v>
      </c>
      <c r="D573" s="3" t="s">
        <v>2487</v>
      </c>
      <c r="E573" s="3" t="s">
        <v>2487</v>
      </c>
      <c r="F573" s="3" t="s">
        <v>297</v>
      </c>
      <c r="G573" s="3" t="s">
        <v>1596</v>
      </c>
    </row>
    <row r="574" spans="1:7" ht="45" customHeight="1" x14ac:dyDescent="0.2">
      <c r="A574" s="3" t="s">
        <v>2313</v>
      </c>
      <c r="B574" s="3" t="s">
        <v>7758</v>
      </c>
      <c r="C574" s="3" t="s">
        <v>1596</v>
      </c>
      <c r="D574" s="3" t="s">
        <v>2487</v>
      </c>
      <c r="E574" s="3" t="s">
        <v>2487</v>
      </c>
      <c r="F574" s="3" t="s">
        <v>297</v>
      </c>
      <c r="G574" s="3" t="s">
        <v>1596</v>
      </c>
    </row>
    <row r="575" spans="1:7" ht="45" customHeight="1" x14ac:dyDescent="0.2">
      <c r="A575" s="3" t="s">
        <v>2316</v>
      </c>
      <c r="B575" s="3" t="s">
        <v>7759</v>
      </c>
      <c r="C575" s="3" t="s">
        <v>1596</v>
      </c>
      <c r="D575" s="3" t="s">
        <v>2487</v>
      </c>
      <c r="E575" s="3" t="s">
        <v>2487</v>
      </c>
      <c r="F575" s="3" t="s">
        <v>297</v>
      </c>
      <c r="G575" s="3" t="s">
        <v>1596</v>
      </c>
    </row>
    <row r="576" spans="1:7" ht="45" customHeight="1" x14ac:dyDescent="0.2">
      <c r="A576" s="3" t="s">
        <v>2320</v>
      </c>
      <c r="B576" s="3" t="s">
        <v>7760</v>
      </c>
      <c r="C576" s="3" t="s">
        <v>1596</v>
      </c>
      <c r="D576" s="3" t="s">
        <v>2487</v>
      </c>
      <c r="E576" s="3" t="s">
        <v>2487</v>
      </c>
      <c r="F576" s="3" t="s">
        <v>297</v>
      </c>
      <c r="G576" s="3" t="s">
        <v>1596</v>
      </c>
    </row>
    <row r="577" spans="1:7" ht="45" customHeight="1" x14ac:dyDescent="0.2">
      <c r="A577" s="3" t="s">
        <v>2325</v>
      </c>
      <c r="B577" s="3" t="s">
        <v>7761</v>
      </c>
      <c r="C577" s="3" t="s">
        <v>1596</v>
      </c>
      <c r="D577" s="3" t="s">
        <v>2487</v>
      </c>
      <c r="E577" s="3" t="s">
        <v>2487</v>
      </c>
      <c r="F577" s="3" t="s">
        <v>297</v>
      </c>
      <c r="G577" s="3" t="s">
        <v>1596</v>
      </c>
    </row>
    <row r="578" spans="1:7" ht="45" customHeight="1" x14ac:dyDescent="0.2">
      <c r="A578" s="3" t="s">
        <v>2329</v>
      </c>
      <c r="B578" s="3" t="s">
        <v>7762</v>
      </c>
      <c r="C578" s="3" t="s">
        <v>1596</v>
      </c>
      <c r="D578" s="3" t="s">
        <v>2487</v>
      </c>
      <c r="E578" s="3" t="s">
        <v>2487</v>
      </c>
      <c r="F578" s="3" t="s">
        <v>297</v>
      </c>
      <c r="G578" s="3" t="s">
        <v>1596</v>
      </c>
    </row>
    <row r="579" spans="1:7" ht="45" customHeight="1" x14ac:dyDescent="0.2">
      <c r="A579" s="3" t="s">
        <v>2335</v>
      </c>
      <c r="B579" s="3" t="s">
        <v>7763</v>
      </c>
      <c r="C579" s="3" t="s">
        <v>1596</v>
      </c>
      <c r="D579" s="3" t="s">
        <v>2487</v>
      </c>
      <c r="E579" s="3" t="s">
        <v>2487</v>
      </c>
      <c r="F579" s="3" t="s">
        <v>297</v>
      </c>
      <c r="G579" s="3" t="s">
        <v>1596</v>
      </c>
    </row>
    <row r="580" spans="1:7" ht="45" customHeight="1" x14ac:dyDescent="0.2">
      <c r="A580" s="3" t="s">
        <v>2338</v>
      </c>
      <c r="B580" s="3" t="s">
        <v>7764</v>
      </c>
      <c r="C580" s="3" t="s">
        <v>1596</v>
      </c>
      <c r="D580" s="3" t="s">
        <v>2487</v>
      </c>
      <c r="E580" s="3" t="s">
        <v>2487</v>
      </c>
      <c r="F580" s="3" t="s">
        <v>297</v>
      </c>
      <c r="G580" s="3" t="s">
        <v>1596</v>
      </c>
    </row>
    <row r="581" spans="1:7" ht="45" customHeight="1" x14ac:dyDescent="0.2">
      <c r="A581" s="3" t="s">
        <v>2341</v>
      </c>
      <c r="B581" s="3" t="s">
        <v>7765</v>
      </c>
      <c r="C581" s="3" t="s">
        <v>1596</v>
      </c>
      <c r="D581" s="3" t="s">
        <v>2487</v>
      </c>
      <c r="E581" s="3" t="s">
        <v>2487</v>
      </c>
      <c r="F581" s="3" t="s">
        <v>297</v>
      </c>
      <c r="G581" s="3" t="s">
        <v>1596</v>
      </c>
    </row>
    <row r="582" spans="1:7" ht="45" customHeight="1" x14ac:dyDescent="0.2">
      <c r="A582" s="3" t="s">
        <v>2345</v>
      </c>
      <c r="B582" s="3" t="s">
        <v>7766</v>
      </c>
      <c r="C582" s="3" t="s">
        <v>1596</v>
      </c>
      <c r="D582" s="3" t="s">
        <v>2487</v>
      </c>
      <c r="E582" s="3" t="s">
        <v>2487</v>
      </c>
      <c r="F582" s="3" t="s">
        <v>297</v>
      </c>
      <c r="G582" s="3" t="s">
        <v>1596</v>
      </c>
    </row>
    <row r="583" spans="1:7" ht="45" customHeight="1" x14ac:dyDescent="0.2">
      <c r="A583" s="3" t="s">
        <v>2349</v>
      </c>
      <c r="B583" s="3" t="s">
        <v>7767</v>
      </c>
      <c r="C583" s="3" t="s">
        <v>1596</v>
      </c>
      <c r="D583" s="3" t="s">
        <v>2487</v>
      </c>
      <c r="E583" s="3" t="s">
        <v>2487</v>
      </c>
      <c r="F583" s="3" t="s">
        <v>297</v>
      </c>
      <c r="G583" s="3" t="s">
        <v>1596</v>
      </c>
    </row>
    <row r="584" spans="1:7" ht="45" customHeight="1" x14ac:dyDescent="0.2">
      <c r="A584" s="3" t="s">
        <v>2353</v>
      </c>
      <c r="B584" s="3" t="s">
        <v>7768</v>
      </c>
      <c r="C584" s="3" t="s">
        <v>1596</v>
      </c>
      <c r="D584" s="3" t="s">
        <v>2487</v>
      </c>
      <c r="E584" s="3" t="s">
        <v>2487</v>
      </c>
      <c r="F584" s="3" t="s">
        <v>297</v>
      </c>
      <c r="G584" s="3" t="s">
        <v>1596</v>
      </c>
    </row>
    <row r="585" spans="1:7" ht="45" customHeight="1" x14ac:dyDescent="0.2">
      <c r="A585" s="3" t="s">
        <v>2355</v>
      </c>
      <c r="B585" s="3" t="s">
        <v>7769</v>
      </c>
      <c r="C585" s="3" t="s">
        <v>1596</v>
      </c>
      <c r="D585" s="3" t="s">
        <v>2487</v>
      </c>
      <c r="E585" s="3" t="s">
        <v>2487</v>
      </c>
      <c r="F585" s="3" t="s">
        <v>297</v>
      </c>
      <c r="G585" s="3" t="s">
        <v>1596</v>
      </c>
    </row>
    <row r="586" spans="1:7" ht="45" customHeight="1" x14ac:dyDescent="0.2">
      <c r="A586" s="3" t="s">
        <v>2358</v>
      </c>
      <c r="B586" s="3" t="s">
        <v>7770</v>
      </c>
      <c r="C586" s="3" t="s">
        <v>1596</v>
      </c>
      <c r="D586" s="3" t="s">
        <v>2487</v>
      </c>
      <c r="E586" s="3" t="s">
        <v>2487</v>
      </c>
      <c r="F586" s="3" t="s">
        <v>297</v>
      </c>
      <c r="G586" s="3" t="s">
        <v>1596</v>
      </c>
    </row>
    <row r="587" spans="1:7" ht="45" customHeight="1" x14ac:dyDescent="0.2">
      <c r="A587" s="3" t="s">
        <v>2361</v>
      </c>
      <c r="B587" s="3" t="s">
        <v>7771</v>
      </c>
      <c r="C587" s="3" t="s">
        <v>1596</v>
      </c>
      <c r="D587" s="3" t="s">
        <v>2487</v>
      </c>
      <c r="E587" s="3" t="s">
        <v>2487</v>
      </c>
      <c r="F587" s="3" t="s">
        <v>297</v>
      </c>
      <c r="G587" s="3" t="s">
        <v>1596</v>
      </c>
    </row>
    <row r="588" spans="1:7" ht="45" customHeight="1" x14ac:dyDescent="0.2">
      <c r="A588" s="3" t="s">
        <v>2365</v>
      </c>
      <c r="B588" s="3" t="s">
        <v>7772</v>
      </c>
      <c r="C588" s="3" t="s">
        <v>1596</v>
      </c>
      <c r="D588" s="3" t="s">
        <v>2487</v>
      </c>
      <c r="E588" s="3" t="s">
        <v>2487</v>
      </c>
      <c r="F588" s="3" t="s">
        <v>297</v>
      </c>
      <c r="G588" s="3" t="s">
        <v>1596</v>
      </c>
    </row>
    <row r="589" spans="1:7" ht="45" customHeight="1" x14ac:dyDescent="0.2">
      <c r="A589" s="3" t="s">
        <v>2368</v>
      </c>
      <c r="B589" s="3" t="s">
        <v>7773</v>
      </c>
      <c r="C589" s="3" t="s">
        <v>1596</v>
      </c>
      <c r="D589" s="3" t="s">
        <v>2487</v>
      </c>
      <c r="E589" s="3" t="s">
        <v>2487</v>
      </c>
      <c r="F589" s="3" t="s">
        <v>297</v>
      </c>
      <c r="G589" s="3" t="s">
        <v>1596</v>
      </c>
    </row>
    <row r="590" spans="1:7" ht="45" customHeight="1" x14ac:dyDescent="0.2">
      <c r="A590" s="3" t="s">
        <v>2374</v>
      </c>
      <c r="B590" s="3" t="s">
        <v>7774</v>
      </c>
      <c r="C590" s="3" t="s">
        <v>1596</v>
      </c>
      <c r="D590" s="3" t="s">
        <v>2487</v>
      </c>
      <c r="E590" s="3" t="s">
        <v>2487</v>
      </c>
      <c r="F590" s="3" t="s">
        <v>297</v>
      </c>
      <c r="G590" s="3" t="s">
        <v>1596</v>
      </c>
    </row>
    <row r="591" spans="1:7" ht="45" customHeight="1" x14ac:dyDescent="0.2">
      <c r="A591" s="3" t="s">
        <v>2377</v>
      </c>
      <c r="B591" s="3" t="s">
        <v>7775</v>
      </c>
      <c r="C591" s="3" t="s">
        <v>1596</v>
      </c>
      <c r="D591" s="3" t="s">
        <v>2487</v>
      </c>
      <c r="E591" s="3" t="s">
        <v>2487</v>
      </c>
      <c r="F591" s="3" t="s">
        <v>297</v>
      </c>
      <c r="G591" s="3" t="s">
        <v>1596</v>
      </c>
    </row>
    <row r="592" spans="1:7" ht="45" customHeight="1" x14ac:dyDescent="0.2">
      <c r="A592" s="3" t="s">
        <v>2379</v>
      </c>
      <c r="B592" s="3" t="s">
        <v>7776</v>
      </c>
      <c r="C592" s="3" t="s">
        <v>1596</v>
      </c>
      <c r="D592" s="3" t="s">
        <v>2487</v>
      </c>
      <c r="E592" s="3" t="s">
        <v>2487</v>
      </c>
      <c r="F592" s="3" t="s">
        <v>297</v>
      </c>
      <c r="G592" s="3" t="s">
        <v>1596</v>
      </c>
    </row>
    <row r="593" spans="1:7" ht="45" customHeight="1" x14ac:dyDescent="0.2">
      <c r="A593" s="3" t="s">
        <v>2383</v>
      </c>
      <c r="B593" s="3" t="s">
        <v>7777</v>
      </c>
      <c r="C593" s="3" t="s">
        <v>1596</v>
      </c>
      <c r="D593" s="3" t="s">
        <v>2487</v>
      </c>
      <c r="E593" s="3" t="s">
        <v>2487</v>
      </c>
      <c r="F593" s="3" t="s">
        <v>297</v>
      </c>
      <c r="G593" s="3" t="s">
        <v>1596</v>
      </c>
    </row>
    <row r="594" spans="1:7" ht="45" customHeight="1" x14ac:dyDescent="0.2">
      <c r="A594" s="3" t="s">
        <v>2385</v>
      </c>
      <c r="B594" s="3" t="s">
        <v>7778</v>
      </c>
      <c r="C594" s="3" t="s">
        <v>1596</v>
      </c>
      <c r="D594" s="3" t="s">
        <v>2487</v>
      </c>
      <c r="E594" s="3" t="s">
        <v>2487</v>
      </c>
      <c r="F594" s="3" t="s">
        <v>297</v>
      </c>
      <c r="G594" s="3" t="s">
        <v>1596</v>
      </c>
    </row>
    <row r="595" spans="1:7" ht="45" customHeight="1" x14ac:dyDescent="0.2">
      <c r="A595" s="3" t="s">
        <v>2387</v>
      </c>
      <c r="B595" s="3" t="s">
        <v>7779</v>
      </c>
      <c r="C595" s="3" t="s">
        <v>1596</v>
      </c>
      <c r="D595" s="3" t="s">
        <v>2487</v>
      </c>
      <c r="E595" s="3" t="s">
        <v>2487</v>
      </c>
      <c r="F595" s="3" t="s">
        <v>297</v>
      </c>
      <c r="G595" s="3" t="s">
        <v>1596</v>
      </c>
    </row>
    <row r="596" spans="1:7" ht="45" customHeight="1" x14ac:dyDescent="0.2">
      <c r="A596" s="3" t="s">
        <v>2389</v>
      </c>
      <c r="B596" s="3" t="s">
        <v>7780</v>
      </c>
      <c r="C596" s="3" t="s">
        <v>1596</v>
      </c>
      <c r="D596" s="3" t="s">
        <v>2487</v>
      </c>
      <c r="E596" s="3" t="s">
        <v>2487</v>
      </c>
      <c r="F596" s="3" t="s">
        <v>297</v>
      </c>
      <c r="G596" s="3" t="s">
        <v>1596</v>
      </c>
    </row>
    <row r="597" spans="1:7" ht="45" customHeight="1" x14ac:dyDescent="0.2">
      <c r="A597" s="3" t="s">
        <v>2392</v>
      </c>
      <c r="B597" s="3" t="s">
        <v>7781</v>
      </c>
      <c r="C597" s="3" t="s">
        <v>1596</v>
      </c>
      <c r="D597" s="3" t="s">
        <v>2487</v>
      </c>
      <c r="E597" s="3" t="s">
        <v>2487</v>
      </c>
      <c r="F597" s="3" t="s">
        <v>297</v>
      </c>
      <c r="G597" s="3" t="s">
        <v>1596</v>
      </c>
    </row>
    <row r="598" spans="1:7" ht="45" customHeight="1" x14ac:dyDescent="0.2">
      <c r="A598" s="3" t="s">
        <v>2395</v>
      </c>
      <c r="B598" s="3" t="s">
        <v>7782</v>
      </c>
      <c r="C598" s="3" t="s">
        <v>1596</v>
      </c>
      <c r="D598" s="3" t="s">
        <v>2487</v>
      </c>
      <c r="E598" s="3" t="s">
        <v>2487</v>
      </c>
      <c r="F598" s="3" t="s">
        <v>297</v>
      </c>
      <c r="G598" s="3" t="s">
        <v>1596</v>
      </c>
    </row>
    <row r="599" spans="1:7" ht="45" customHeight="1" x14ac:dyDescent="0.2">
      <c r="A599" s="3" t="s">
        <v>2398</v>
      </c>
      <c r="B599" s="3" t="s">
        <v>7783</v>
      </c>
      <c r="C599" s="3" t="s">
        <v>1596</v>
      </c>
      <c r="D599" s="3" t="s">
        <v>2487</v>
      </c>
      <c r="E599" s="3" t="s">
        <v>2487</v>
      </c>
      <c r="F599" s="3" t="s">
        <v>297</v>
      </c>
      <c r="G599" s="3" t="s">
        <v>1596</v>
      </c>
    </row>
    <row r="600" spans="1:7" ht="45" customHeight="1" x14ac:dyDescent="0.2">
      <c r="A600" s="3" t="s">
        <v>2400</v>
      </c>
      <c r="B600" s="3" t="s">
        <v>7784</v>
      </c>
      <c r="C600" s="3" t="s">
        <v>1596</v>
      </c>
      <c r="D600" s="3" t="s">
        <v>2487</v>
      </c>
      <c r="E600" s="3" t="s">
        <v>2487</v>
      </c>
      <c r="F600" s="3" t="s">
        <v>297</v>
      </c>
      <c r="G600" s="3" t="s">
        <v>1596</v>
      </c>
    </row>
    <row r="601" spans="1:7" ht="45" customHeight="1" x14ac:dyDescent="0.2">
      <c r="A601" s="3" t="s">
        <v>2404</v>
      </c>
      <c r="B601" s="3" t="s">
        <v>7785</v>
      </c>
      <c r="C601" s="3" t="s">
        <v>1596</v>
      </c>
      <c r="D601" s="3" t="s">
        <v>2487</v>
      </c>
      <c r="E601" s="3" t="s">
        <v>2487</v>
      </c>
      <c r="F601" s="3" t="s">
        <v>297</v>
      </c>
      <c r="G601" s="3" t="s">
        <v>1596</v>
      </c>
    </row>
    <row r="602" spans="1:7" ht="45" customHeight="1" x14ac:dyDescent="0.2">
      <c r="A602" s="3" t="s">
        <v>2406</v>
      </c>
      <c r="B602" s="3" t="s">
        <v>7786</v>
      </c>
      <c r="C602" s="3" t="s">
        <v>1596</v>
      </c>
      <c r="D602" s="3" t="s">
        <v>2487</v>
      </c>
      <c r="E602" s="3" t="s">
        <v>2487</v>
      </c>
      <c r="F602" s="3" t="s">
        <v>297</v>
      </c>
      <c r="G602" s="3" t="s">
        <v>1596</v>
      </c>
    </row>
    <row r="603" spans="1:7" ht="45" customHeight="1" x14ac:dyDescent="0.2">
      <c r="A603" s="3" t="s">
        <v>2408</v>
      </c>
      <c r="B603" s="3" t="s">
        <v>7787</v>
      </c>
      <c r="C603" s="3" t="s">
        <v>1596</v>
      </c>
      <c r="D603" s="3" t="s">
        <v>2487</v>
      </c>
      <c r="E603" s="3" t="s">
        <v>2487</v>
      </c>
      <c r="F603" s="3" t="s">
        <v>297</v>
      </c>
      <c r="G603" s="3" t="s">
        <v>1596</v>
      </c>
    </row>
    <row r="604" spans="1:7" ht="45" customHeight="1" x14ac:dyDescent="0.2">
      <c r="A604" s="3" t="s">
        <v>2412</v>
      </c>
      <c r="B604" s="3" t="s">
        <v>7788</v>
      </c>
      <c r="C604" s="3" t="s">
        <v>1596</v>
      </c>
      <c r="D604" s="3" t="s">
        <v>2487</v>
      </c>
      <c r="E604" s="3" t="s">
        <v>2487</v>
      </c>
      <c r="F604" s="3" t="s">
        <v>297</v>
      </c>
      <c r="G604" s="3" t="s">
        <v>1596</v>
      </c>
    </row>
    <row r="605" spans="1:7" ht="45" customHeight="1" x14ac:dyDescent="0.2">
      <c r="A605" s="3" t="s">
        <v>2415</v>
      </c>
      <c r="B605" s="3" t="s">
        <v>7789</v>
      </c>
      <c r="C605" s="3" t="s">
        <v>1596</v>
      </c>
      <c r="D605" s="3" t="s">
        <v>2487</v>
      </c>
      <c r="E605" s="3" t="s">
        <v>2487</v>
      </c>
      <c r="F605" s="3" t="s">
        <v>297</v>
      </c>
      <c r="G605" s="3" t="s">
        <v>1596</v>
      </c>
    </row>
    <row r="606" spans="1:7" ht="45" customHeight="1" x14ac:dyDescent="0.2">
      <c r="A606" s="3" t="s">
        <v>2418</v>
      </c>
      <c r="B606" s="3" t="s">
        <v>7790</v>
      </c>
      <c r="C606" s="3" t="s">
        <v>1596</v>
      </c>
      <c r="D606" s="3" t="s">
        <v>2487</v>
      </c>
      <c r="E606" s="3" t="s">
        <v>2487</v>
      </c>
      <c r="F606" s="3" t="s">
        <v>297</v>
      </c>
      <c r="G606" s="3" t="s">
        <v>1596</v>
      </c>
    </row>
    <row r="607" spans="1:7" ht="45" customHeight="1" x14ac:dyDescent="0.2">
      <c r="A607" s="3" t="s">
        <v>2420</v>
      </c>
      <c r="B607" s="3" t="s">
        <v>7791</v>
      </c>
      <c r="C607" s="3" t="s">
        <v>1596</v>
      </c>
      <c r="D607" s="3" t="s">
        <v>2487</v>
      </c>
      <c r="E607" s="3" t="s">
        <v>2487</v>
      </c>
      <c r="F607" s="3" t="s">
        <v>297</v>
      </c>
      <c r="G607" s="3" t="s">
        <v>1596</v>
      </c>
    </row>
    <row r="608" spans="1:7" ht="45" customHeight="1" x14ac:dyDescent="0.2">
      <c r="A608" s="3" t="s">
        <v>2423</v>
      </c>
      <c r="B608" s="3" t="s">
        <v>7792</v>
      </c>
      <c r="C608" s="3" t="s">
        <v>1596</v>
      </c>
      <c r="D608" s="3" t="s">
        <v>2487</v>
      </c>
      <c r="E608" s="3" t="s">
        <v>2487</v>
      </c>
      <c r="F608" s="3" t="s">
        <v>297</v>
      </c>
      <c r="G608" s="3" t="s">
        <v>1596</v>
      </c>
    </row>
    <row r="609" spans="1:7" ht="45" customHeight="1" x14ac:dyDescent="0.2">
      <c r="A609" s="3" t="s">
        <v>2425</v>
      </c>
      <c r="B609" s="3" t="s">
        <v>7793</v>
      </c>
      <c r="C609" s="3" t="s">
        <v>1596</v>
      </c>
      <c r="D609" s="3" t="s">
        <v>2487</v>
      </c>
      <c r="E609" s="3" t="s">
        <v>2487</v>
      </c>
      <c r="F609" s="3" t="s">
        <v>297</v>
      </c>
      <c r="G609" s="3" t="s">
        <v>1596</v>
      </c>
    </row>
    <row r="610" spans="1:7" ht="45" customHeight="1" x14ac:dyDescent="0.2">
      <c r="A610" s="3" t="s">
        <v>2429</v>
      </c>
      <c r="B610" s="3" t="s">
        <v>7794</v>
      </c>
      <c r="C610" s="3" t="s">
        <v>1596</v>
      </c>
      <c r="D610" s="3" t="s">
        <v>2487</v>
      </c>
      <c r="E610" s="3" t="s">
        <v>2487</v>
      </c>
      <c r="F610" s="3" t="s">
        <v>297</v>
      </c>
      <c r="G610" s="3" t="s">
        <v>1596</v>
      </c>
    </row>
    <row r="611" spans="1:7" ht="45" customHeight="1" x14ac:dyDescent="0.2">
      <c r="A611" s="3" t="s">
        <v>2434</v>
      </c>
      <c r="B611" s="3" t="s">
        <v>7795</v>
      </c>
      <c r="C611" s="3" t="s">
        <v>1596</v>
      </c>
      <c r="D611" s="3" t="s">
        <v>2487</v>
      </c>
      <c r="E611" s="3" t="s">
        <v>2487</v>
      </c>
      <c r="F611" s="3" t="s">
        <v>297</v>
      </c>
      <c r="G611" s="3" t="s">
        <v>1596</v>
      </c>
    </row>
    <row r="612" spans="1:7" ht="45" customHeight="1" x14ac:dyDescent="0.2">
      <c r="A612" s="3" t="s">
        <v>2438</v>
      </c>
      <c r="B612" s="3" t="s">
        <v>7796</v>
      </c>
      <c r="C612" s="3" t="s">
        <v>1596</v>
      </c>
      <c r="D612" s="3" t="s">
        <v>2487</v>
      </c>
      <c r="E612" s="3" t="s">
        <v>2487</v>
      </c>
      <c r="F612" s="3" t="s">
        <v>297</v>
      </c>
      <c r="G612" s="3" t="s">
        <v>1596</v>
      </c>
    </row>
    <row r="613" spans="1:7" ht="45" customHeight="1" x14ac:dyDescent="0.2">
      <c r="A613" s="3" t="s">
        <v>2441</v>
      </c>
      <c r="B613" s="3" t="s">
        <v>7797</v>
      </c>
      <c r="C613" s="3" t="s">
        <v>1596</v>
      </c>
      <c r="D613" s="3" t="s">
        <v>2487</v>
      </c>
      <c r="E613" s="3" t="s">
        <v>2487</v>
      </c>
      <c r="F613" s="3" t="s">
        <v>297</v>
      </c>
      <c r="G613" s="3" t="s">
        <v>1596</v>
      </c>
    </row>
    <row r="614" spans="1:7" ht="45" customHeight="1" x14ac:dyDescent="0.2">
      <c r="A614" s="3" t="s">
        <v>2444</v>
      </c>
      <c r="B614" s="3" t="s">
        <v>7798</v>
      </c>
      <c r="C614" s="3" t="s">
        <v>1596</v>
      </c>
      <c r="D614" s="3" t="s">
        <v>2487</v>
      </c>
      <c r="E614" s="3" t="s">
        <v>2487</v>
      </c>
      <c r="F614" s="3" t="s">
        <v>297</v>
      </c>
      <c r="G614" s="3" t="s">
        <v>1596</v>
      </c>
    </row>
    <row r="615" spans="1:7" ht="45" customHeight="1" x14ac:dyDescent="0.2">
      <c r="A615" s="3" t="s">
        <v>2448</v>
      </c>
      <c r="B615" s="3" t="s">
        <v>7799</v>
      </c>
      <c r="C615" s="3" t="s">
        <v>1596</v>
      </c>
      <c r="D615" s="3" t="s">
        <v>2487</v>
      </c>
      <c r="E615" s="3" t="s">
        <v>2487</v>
      </c>
      <c r="F615" s="3" t="s">
        <v>297</v>
      </c>
      <c r="G615" s="3" t="s">
        <v>1596</v>
      </c>
    </row>
    <row r="616" spans="1:7" ht="45" customHeight="1" x14ac:dyDescent="0.2">
      <c r="A616" s="3" t="s">
        <v>2451</v>
      </c>
      <c r="B616" s="3" t="s">
        <v>7800</v>
      </c>
      <c r="C616" s="3" t="s">
        <v>1596</v>
      </c>
      <c r="D616" s="3" t="s">
        <v>2487</v>
      </c>
      <c r="E616" s="3" t="s">
        <v>2487</v>
      </c>
      <c r="F616" s="3" t="s">
        <v>297</v>
      </c>
      <c r="G616" s="3" t="s">
        <v>1596</v>
      </c>
    </row>
    <row r="617" spans="1:7" ht="45" customHeight="1" x14ac:dyDescent="0.2">
      <c r="A617" s="3" t="s">
        <v>2454</v>
      </c>
      <c r="B617" s="3" t="s">
        <v>7801</v>
      </c>
      <c r="C617" s="3" t="s">
        <v>1596</v>
      </c>
      <c r="D617" s="3" t="s">
        <v>2487</v>
      </c>
      <c r="E617" s="3" t="s">
        <v>2487</v>
      </c>
      <c r="F617" s="3" t="s">
        <v>297</v>
      </c>
      <c r="G617" s="3" t="s">
        <v>1596</v>
      </c>
    </row>
    <row r="618" spans="1:7" ht="45" customHeight="1" x14ac:dyDescent="0.2">
      <c r="A618" s="3" t="s">
        <v>2456</v>
      </c>
      <c r="B618" s="3" t="s">
        <v>7802</v>
      </c>
      <c r="C618" s="3" t="s">
        <v>1596</v>
      </c>
      <c r="D618" s="3" t="s">
        <v>2487</v>
      </c>
      <c r="E618" s="3" t="s">
        <v>2487</v>
      </c>
      <c r="F618" s="3" t="s">
        <v>297</v>
      </c>
      <c r="G618" s="3" t="s">
        <v>1596</v>
      </c>
    </row>
    <row r="619" spans="1:7" ht="45" customHeight="1" x14ac:dyDescent="0.2">
      <c r="A619" s="3" t="s">
        <v>2459</v>
      </c>
      <c r="B619" s="3" t="s">
        <v>7803</v>
      </c>
      <c r="C619" s="3" t="s">
        <v>1596</v>
      </c>
      <c r="D619" s="3" t="s">
        <v>2487</v>
      </c>
      <c r="E619" s="3" t="s">
        <v>2487</v>
      </c>
      <c r="F619" s="3" t="s">
        <v>297</v>
      </c>
      <c r="G619" s="3" t="s">
        <v>1596</v>
      </c>
    </row>
    <row r="620" spans="1:7" ht="45" customHeight="1" x14ac:dyDescent="0.2">
      <c r="A620" s="3" t="s">
        <v>2462</v>
      </c>
      <c r="B620" s="3" t="s">
        <v>7804</v>
      </c>
      <c r="C620" s="3" t="s">
        <v>1596</v>
      </c>
      <c r="D620" s="3" t="s">
        <v>2487</v>
      </c>
      <c r="E620" s="3" t="s">
        <v>2487</v>
      </c>
      <c r="F620" s="3" t="s">
        <v>297</v>
      </c>
      <c r="G620" s="3" t="s">
        <v>1596</v>
      </c>
    </row>
    <row r="621" spans="1:7" ht="45" customHeight="1" x14ac:dyDescent="0.2">
      <c r="A621" s="3" t="s">
        <v>2466</v>
      </c>
      <c r="B621" s="3" t="s">
        <v>7805</v>
      </c>
      <c r="C621" s="3" t="s">
        <v>1596</v>
      </c>
      <c r="D621" s="3" t="s">
        <v>2487</v>
      </c>
      <c r="E621" s="3" t="s">
        <v>2487</v>
      </c>
      <c r="F621" s="3" t="s">
        <v>297</v>
      </c>
      <c r="G621" s="3" t="s">
        <v>1596</v>
      </c>
    </row>
    <row r="622" spans="1:7" ht="45" customHeight="1" x14ac:dyDescent="0.2">
      <c r="A622" s="3" t="s">
        <v>2468</v>
      </c>
      <c r="B622" s="3" t="s">
        <v>7806</v>
      </c>
      <c r="C622" s="3" t="s">
        <v>1596</v>
      </c>
      <c r="D622" s="3" t="s">
        <v>2487</v>
      </c>
      <c r="E622" s="3" t="s">
        <v>2487</v>
      </c>
      <c r="F622" s="3" t="s">
        <v>297</v>
      </c>
      <c r="G622" s="3" t="s">
        <v>1596</v>
      </c>
    </row>
    <row r="623" spans="1:7" ht="45" customHeight="1" x14ac:dyDescent="0.2">
      <c r="A623" s="3" t="s">
        <v>2470</v>
      </c>
      <c r="B623" s="3" t="s">
        <v>7807</v>
      </c>
      <c r="C623" s="3" t="s">
        <v>1596</v>
      </c>
      <c r="D623" s="3" t="s">
        <v>2487</v>
      </c>
      <c r="E623" s="3" t="s">
        <v>2487</v>
      </c>
      <c r="F623" s="3" t="s">
        <v>297</v>
      </c>
      <c r="G623" s="3" t="s">
        <v>1596</v>
      </c>
    </row>
    <row r="624" spans="1:7" ht="45" customHeight="1" x14ac:dyDescent="0.2">
      <c r="A624" s="3" t="s">
        <v>2472</v>
      </c>
      <c r="B624" s="3" t="s">
        <v>7808</v>
      </c>
      <c r="C624" s="3" t="s">
        <v>1596</v>
      </c>
      <c r="D624" s="3" t="s">
        <v>2487</v>
      </c>
      <c r="E624" s="3" t="s">
        <v>2487</v>
      </c>
      <c r="F624" s="3" t="s">
        <v>297</v>
      </c>
      <c r="G624" s="3" t="s">
        <v>1596</v>
      </c>
    </row>
    <row r="625" spans="1:7" ht="45" customHeight="1" x14ac:dyDescent="0.2">
      <c r="A625" s="3" t="s">
        <v>2474</v>
      </c>
      <c r="B625" s="3" t="s">
        <v>7809</v>
      </c>
      <c r="C625" s="3" t="s">
        <v>1596</v>
      </c>
      <c r="D625" s="3" t="s">
        <v>2487</v>
      </c>
      <c r="E625" s="3" t="s">
        <v>2487</v>
      </c>
      <c r="F625" s="3" t="s">
        <v>297</v>
      </c>
      <c r="G625" s="3" t="s">
        <v>1596</v>
      </c>
    </row>
    <row r="626" spans="1:7" ht="45" customHeight="1" x14ac:dyDescent="0.2">
      <c r="A626" s="3" t="s">
        <v>2479</v>
      </c>
      <c r="B626" s="3" t="s">
        <v>7810</v>
      </c>
      <c r="C626" s="3" t="s">
        <v>1596</v>
      </c>
      <c r="D626" s="3" t="s">
        <v>2487</v>
      </c>
      <c r="E626" s="3" t="s">
        <v>2487</v>
      </c>
      <c r="F626" s="3" t="s">
        <v>297</v>
      </c>
      <c r="G626" s="3" t="s">
        <v>1596</v>
      </c>
    </row>
    <row r="627" spans="1:7" ht="45" customHeight="1" x14ac:dyDescent="0.2">
      <c r="A627" s="3" t="s">
        <v>2482</v>
      </c>
      <c r="B627" s="3" t="s">
        <v>7811</v>
      </c>
      <c r="C627" s="3" t="s">
        <v>1596</v>
      </c>
      <c r="D627" s="3" t="s">
        <v>2487</v>
      </c>
      <c r="E627" s="3" t="s">
        <v>2487</v>
      </c>
      <c r="F627" s="3" t="s">
        <v>297</v>
      </c>
      <c r="G627" s="3" t="s">
        <v>1596</v>
      </c>
    </row>
    <row r="628" spans="1:7" ht="45" customHeight="1" x14ac:dyDescent="0.2">
      <c r="A628" s="3" t="s">
        <v>2484</v>
      </c>
      <c r="B628" s="3" t="s">
        <v>7812</v>
      </c>
      <c r="C628" s="3" t="s">
        <v>1596</v>
      </c>
      <c r="D628" s="3" t="s">
        <v>2487</v>
      </c>
      <c r="E628" s="3" t="s">
        <v>2487</v>
      </c>
      <c r="F628" s="3" t="s">
        <v>297</v>
      </c>
      <c r="G628" s="3" t="s">
        <v>1596</v>
      </c>
    </row>
    <row r="629" spans="1:7" ht="45" customHeight="1" x14ac:dyDescent="0.2">
      <c r="A629" s="3" t="s">
        <v>2488</v>
      </c>
      <c r="B629" s="3" t="s">
        <v>7813</v>
      </c>
      <c r="C629" s="3" t="s">
        <v>7155</v>
      </c>
      <c r="D629" s="3" t="s">
        <v>7326</v>
      </c>
      <c r="E629" s="3" t="s">
        <v>7814</v>
      </c>
      <c r="F629" s="3" t="s">
        <v>95</v>
      </c>
      <c r="G629" s="3" t="s">
        <v>6212</v>
      </c>
    </row>
    <row r="630" spans="1:7" ht="45" customHeight="1" x14ac:dyDescent="0.2">
      <c r="A630" s="3" t="s">
        <v>2493</v>
      </c>
      <c r="B630" s="3" t="s">
        <v>7815</v>
      </c>
      <c r="C630" s="3" t="s">
        <v>7155</v>
      </c>
      <c r="D630" s="3" t="s">
        <v>7326</v>
      </c>
      <c r="E630" s="3" t="s">
        <v>7816</v>
      </c>
      <c r="F630" s="3" t="s">
        <v>95</v>
      </c>
      <c r="G630" s="3" t="s">
        <v>6212</v>
      </c>
    </row>
    <row r="631" spans="1:7" ht="45" customHeight="1" x14ac:dyDescent="0.2">
      <c r="A631" s="3" t="s">
        <v>2496</v>
      </c>
      <c r="B631" s="3" t="s">
        <v>7817</v>
      </c>
      <c r="C631" s="3" t="s">
        <v>7155</v>
      </c>
      <c r="D631" s="3" t="s">
        <v>7328</v>
      </c>
      <c r="E631" s="3" t="s">
        <v>7818</v>
      </c>
      <c r="F631" s="3" t="s">
        <v>95</v>
      </c>
      <c r="G631" s="3" t="s">
        <v>6212</v>
      </c>
    </row>
    <row r="632" spans="1:7" ht="45" customHeight="1" x14ac:dyDescent="0.2">
      <c r="A632" s="3" t="s">
        <v>2499</v>
      </c>
      <c r="B632" s="3" t="s">
        <v>7819</v>
      </c>
      <c r="C632" s="3" t="s">
        <v>7155</v>
      </c>
      <c r="D632" s="3" t="s">
        <v>7820</v>
      </c>
      <c r="E632" s="3" t="s">
        <v>7821</v>
      </c>
      <c r="F632" s="3" t="s">
        <v>95</v>
      </c>
      <c r="G632" s="3" t="s">
        <v>6212</v>
      </c>
    </row>
    <row r="633" spans="1:7" ht="45" customHeight="1" x14ac:dyDescent="0.2">
      <c r="A633" s="3" t="s">
        <v>2501</v>
      </c>
      <c r="B633" s="3" t="s">
        <v>7822</v>
      </c>
      <c r="C633" s="3" t="s">
        <v>7155</v>
      </c>
      <c r="D633" s="3" t="s">
        <v>7332</v>
      </c>
      <c r="E633" s="3" t="s">
        <v>7823</v>
      </c>
      <c r="F633" s="3" t="s">
        <v>95</v>
      </c>
      <c r="G633" s="3" t="s">
        <v>6212</v>
      </c>
    </row>
    <row r="634" spans="1:7" ht="45" customHeight="1" x14ac:dyDescent="0.2">
      <c r="A634" s="3" t="s">
        <v>2503</v>
      </c>
      <c r="B634" s="3" t="s">
        <v>7824</v>
      </c>
      <c r="C634" s="3" t="s">
        <v>7155</v>
      </c>
      <c r="D634" s="3" t="s">
        <v>7326</v>
      </c>
      <c r="E634" s="3" t="s">
        <v>7825</v>
      </c>
      <c r="F634" s="3" t="s">
        <v>95</v>
      </c>
      <c r="G634" s="3" t="s">
        <v>6212</v>
      </c>
    </row>
    <row r="635" spans="1:7" ht="45" customHeight="1" x14ac:dyDescent="0.2">
      <c r="A635" s="3" t="s">
        <v>2505</v>
      </c>
      <c r="B635" s="3" t="s">
        <v>7826</v>
      </c>
      <c r="C635" s="3" t="s">
        <v>7155</v>
      </c>
      <c r="D635" s="3" t="s">
        <v>7328</v>
      </c>
      <c r="E635" s="3" t="s">
        <v>7818</v>
      </c>
      <c r="F635" s="3" t="s">
        <v>95</v>
      </c>
      <c r="G635" s="3" t="s">
        <v>6212</v>
      </c>
    </row>
    <row r="636" spans="1:7" ht="45" customHeight="1" x14ac:dyDescent="0.2">
      <c r="A636" s="3" t="s">
        <v>2508</v>
      </c>
      <c r="B636" s="3" t="s">
        <v>7827</v>
      </c>
      <c r="C636" s="3" t="s">
        <v>7155</v>
      </c>
      <c r="D636" s="3" t="s">
        <v>2487</v>
      </c>
      <c r="E636" s="3" t="s">
        <v>2487</v>
      </c>
      <c r="F636" s="3" t="s">
        <v>95</v>
      </c>
      <c r="G636" s="3" t="s">
        <v>6212</v>
      </c>
    </row>
    <row r="637" spans="1:7" ht="45" customHeight="1" x14ac:dyDescent="0.2">
      <c r="A637" s="3" t="s">
        <v>2510</v>
      </c>
      <c r="B637" s="3" t="s">
        <v>7828</v>
      </c>
      <c r="C637" s="3" t="s">
        <v>7155</v>
      </c>
      <c r="D637" s="3" t="s">
        <v>7326</v>
      </c>
      <c r="E637" s="3" t="s">
        <v>7816</v>
      </c>
      <c r="F637" s="3" t="s">
        <v>95</v>
      </c>
      <c r="G637" s="3" t="s">
        <v>6212</v>
      </c>
    </row>
    <row r="638" spans="1:7" ht="45" customHeight="1" x14ac:dyDescent="0.2">
      <c r="A638" s="3" t="s">
        <v>2513</v>
      </c>
      <c r="B638" s="3" t="s">
        <v>7829</v>
      </c>
      <c r="C638" s="3" t="s">
        <v>7155</v>
      </c>
      <c r="D638" s="3" t="s">
        <v>7326</v>
      </c>
      <c r="E638" s="3" t="s">
        <v>7825</v>
      </c>
      <c r="F638" s="3" t="s">
        <v>95</v>
      </c>
      <c r="G638" s="3" t="s">
        <v>6212</v>
      </c>
    </row>
    <row r="639" spans="1:7" ht="45" customHeight="1" x14ac:dyDescent="0.2">
      <c r="A639" s="3" t="s">
        <v>2516</v>
      </c>
      <c r="B639" s="3" t="s">
        <v>7830</v>
      </c>
      <c r="C639" s="3" t="s">
        <v>7155</v>
      </c>
      <c r="D639" s="3" t="s">
        <v>2487</v>
      </c>
      <c r="E639" s="3" t="s">
        <v>2487</v>
      </c>
      <c r="F639" s="3" t="s">
        <v>95</v>
      </c>
      <c r="G639" s="3" t="s">
        <v>6212</v>
      </c>
    </row>
    <row r="640" spans="1:7" ht="45" customHeight="1" x14ac:dyDescent="0.2">
      <c r="A640" s="3" t="s">
        <v>2519</v>
      </c>
      <c r="B640" s="3" t="s">
        <v>7831</v>
      </c>
      <c r="C640" s="3" t="s">
        <v>7155</v>
      </c>
      <c r="D640" s="3" t="s">
        <v>2487</v>
      </c>
      <c r="E640" s="3" t="s">
        <v>2487</v>
      </c>
      <c r="F640" s="3" t="s">
        <v>95</v>
      </c>
      <c r="G640" s="3" t="s">
        <v>6212</v>
      </c>
    </row>
    <row r="641" spans="1:7" ht="45" customHeight="1" x14ac:dyDescent="0.2">
      <c r="A641" s="3" t="s">
        <v>2522</v>
      </c>
      <c r="B641" s="3" t="s">
        <v>7832</v>
      </c>
      <c r="C641" s="3" t="s">
        <v>7155</v>
      </c>
      <c r="D641" s="3" t="s">
        <v>7326</v>
      </c>
      <c r="E641" s="3" t="s">
        <v>7825</v>
      </c>
      <c r="F641" s="3" t="s">
        <v>95</v>
      </c>
      <c r="G641" s="3" t="s">
        <v>6212</v>
      </c>
    </row>
    <row r="642" spans="1:7" ht="45" customHeight="1" x14ac:dyDescent="0.2">
      <c r="A642" s="3" t="s">
        <v>2525</v>
      </c>
      <c r="B642" s="3" t="s">
        <v>7833</v>
      </c>
      <c r="C642" s="3" t="s">
        <v>7155</v>
      </c>
      <c r="D642" s="3" t="s">
        <v>2487</v>
      </c>
      <c r="E642" s="3" t="s">
        <v>2487</v>
      </c>
      <c r="F642" s="3" t="s">
        <v>95</v>
      </c>
      <c r="G642" s="3" t="s">
        <v>6212</v>
      </c>
    </row>
    <row r="643" spans="1:7" ht="45" customHeight="1" x14ac:dyDescent="0.2">
      <c r="A643" s="3" t="s">
        <v>2527</v>
      </c>
      <c r="B643" s="3" t="s">
        <v>7834</v>
      </c>
      <c r="C643" s="3" t="s">
        <v>7155</v>
      </c>
      <c r="D643" s="3" t="s">
        <v>2487</v>
      </c>
      <c r="E643" s="3" t="s">
        <v>2487</v>
      </c>
      <c r="F643" s="3" t="s">
        <v>95</v>
      </c>
      <c r="G643" s="3" t="s">
        <v>6212</v>
      </c>
    </row>
    <row r="644" spans="1:7" ht="45" customHeight="1" x14ac:dyDescent="0.2">
      <c r="A644" s="3" t="s">
        <v>2530</v>
      </c>
      <c r="B644" s="3" t="s">
        <v>7835</v>
      </c>
      <c r="C644" s="3" t="s">
        <v>7155</v>
      </c>
      <c r="D644" s="3" t="s">
        <v>2487</v>
      </c>
      <c r="E644" s="3" t="s">
        <v>2487</v>
      </c>
      <c r="F644" s="3" t="s">
        <v>95</v>
      </c>
      <c r="G644" s="3" t="s">
        <v>6212</v>
      </c>
    </row>
    <row r="645" spans="1:7" ht="45" customHeight="1" x14ac:dyDescent="0.2">
      <c r="A645" s="3" t="s">
        <v>2532</v>
      </c>
      <c r="B645" s="3" t="s">
        <v>7836</v>
      </c>
      <c r="C645" s="3" t="s">
        <v>7155</v>
      </c>
      <c r="D645" s="3" t="s">
        <v>7326</v>
      </c>
      <c r="E645" s="3" t="s">
        <v>7825</v>
      </c>
      <c r="F645" s="3" t="s">
        <v>95</v>
      </c>
      <c r="G645" s="3" t="s">
        <v>6212</v>
      </c>
    </row>
    <row r="646" spans="1:7" ht="45" customHeight="1" x14ac:dyDescent="0.2">
      <c r="A646" s="3" t="s">
        <v>2534</v>
      </c>
      <c r="B646" s="3" t="s">
        <v>7837</v>
      </c>
      <c r="C646" s="3" t="s">
        <v>7155</v>
      </c>
      <c r="D646" s="3" t="s">
        <v>2487</v>
      </c>
      <c r="E646" s="3" t="s">
        <v>2487</v>
      </c>
      <c r="F646" s="3" t="s">
        <v>95</v>
      </c>
      <c r="G646" s="3" t="s">
        <v>6212</v>
      </c>
    </row>
    <row r="647" spans="1:7" ht="45" customHeight="1" x14ac:dyDescent="0.2">
      <c r="A647" s="3" t="s">
        <v>2537</v>
      </c>
      <c r="B647" s="3" t="s">
        <v>7838</v>
      </c>
      <c r="C647" s="3" t="s">
        <v>7155</v>
      </c>
      <c r="D647" s="3" t="s">
        <v>7326</v>
      </c>
      <c r="E647" s="3" t="s">
        <v>7825</v>
      </c>
      <c r="F647" s="3" t="s">
        <v>95</v>
      </c>
      <c r="G647" s="3" t="s">
        <v>6212</v>
      </c>
    </row>
    <row r="648" spans="1:7" ht="45" customHeight="1" x14ac:dyDescent="0.2">
      <c r="A648" s="3" t="s">
        <v>2539</v>
      </c>
      <c r="B648" s="3" t="s">
        <v>7839</v>
      </c>
      <c r="C648" s="3" t="s">
        <v>7155</v>
      </c>
      <c r="D648" s="3" t="s">
        <v>7820</v>
      </c>
      <c r="E648" s="3" t="s">
        <v>7821</v>
      </c>
      <c r="F648" s="3" t="s">
        <v>95</v>
      </c>
      <c r="G648" s="3" t="s">
        <v>6212</v>
      </c>
    </row>
    <row r="649" spans="1:7" ht="45" customHeight="1" x14ac:dyDescent="0.2">
      <c r="A649" s="3" t="s">
        <v>2541</v>
      </c>
      <c r="B649" s="3" t="s">
        <v>7840</v>
      </c>
      <c r="C649" s="3" t="s">
        <v>7155</v>
      </c>
      <c r="D649" s="3" t="s">
        <v>7326</v>
      </c>
      <c r="E649" s="3" t="s">
        <v>7825</v>
      </c>
      <c r="F649" s="3" t="s">
        <v>95</v>
      </c>
      <c r="G649" s="3" t="s">
        <v>6212</v>
      </c>
    </row>
    <row r="650" spans="1:7" ht="45" customHeight="1" x14ac:dyDescent="0.2">
      <c r="A650" s="3" t="s">
        <v>2543</v>
      </c>
      <c r="B650" s="3" t="s">
        <v>7841</v>
      </c>
      <c r="C650" s="3" t="s">
        <v>7155</v>
      </c>
      <c r="D650" s="3" t="s">
        <v>7328</v>
      </c>
      <c r="E650" s="3" t="s">
        <v>7842</v>
      </c>
      <c r="F650" s="3" t="s">
        <v>95</v>
      </c>
      <c r="G650" s="3" t="s">
        <v>6212</v>
      </c>
    </row>
    <row r="651" spans="1:7" ht="45" customHeight="1" x14ac:dyDescent="0.2">
      <c r="A651" s="3" t="s">
        <v>2545</v>
      </c>
      <c r="B651" s="3" t="s">
        <v>7843</v>
      </c>
      <c r="C651" s="3" t="s">
        <v>7155</v>
      </c>
      <c r="D651" s="3" t="s">
        <v>7328</v>
      </c>
      <c r="E651" s="3" t="s">
        <v>7818</v>
      </c>
      <c r="F651" s="3" t="s">
        <v>95</v>
      </c>
      <c r="G651" s="3" t="s">
        <v>6212</v>
      </c>
    </row>
    <row r="652" spans="1:7" ht="45" customHeight="1" x14ac:dyDescent="0.2">
      <c r="A652" s="3" t="s">
        <v>2547</v>
      </c>
      <c r="B652" s="3" t="s">
        <v>7844</v>
      </c>
      <c r="C652" s="3" t="s">
        <v>7155</v>
      </c>
      <c r="D652" s="3" t="s">
        <v>7328</v>
      </c>
      <c r="E652" s="3" t="s">
        <v>7818</v>
      </c>
      <c r="F652" s="3" t="s">
        <v>95</v>
      </c>
      <c r="G652" s="3" t="s">
        <v>6212</v>
      </c>
    </row>
    <row r="653" spans="1:7" ht="45" customHeight="1" x14ac:dyDescent="0.2">
      <c r="A653" s="3" t="s">
        <v>2549</v>
      </c>
      <c r="B653" s="3" t="s">
        <v>7845</v>
      </c>
      <c r="C653" s="3" t="s">
        <v>7155</v>
      </c>
      <c r="D653" s="3" t="s">
        <v>7326</v>
      </c>
      <c r="E653" s="3" t="s">
        <v>7825</v>
      </c>
      <c r="F653" s="3" t="s">
        <v>95</v>
      </c>
      <c r="G653" s="3" t="s">
        <v>6212</v>
      </c>
    </row>
    <row r="654" spans="1:7" ht="45" customHeight="1" x14ac:dyDescent="0.2">
      <c r="A654" s="3" t="s">
        <v>2552</v>
      </c>
      <c r="B654" s="3" t="s">
        <v>7846</v>
      </c>
      <c r="C654" s="3" t="s">
        <v>7155</v>
      </c>
      <c r="D654" s="3" t="s">
        <v>7332</v>
      </c>
      <c r="E654" s="3" t="s">
        <v>7823</v>
      </c>
      <c r="F654" s="3" t="s">
        <v>95</v>
      </c>
      <c r="G654" s="3" t="s">
        <v>6212</v>
      </c>
    </row>
    <row r="655" spans="1:7" ht="45" customHeight="1" x14ac:dyDescent="0.2">
      <c r="A655" s="3" t="s">
        <v>2554</v>
      </c>
      <c r="B655" s="3" t="s">
        <v>7847</v>
      </c>
      <c r="C655" s="3" t="s">
        <v>7155</v>
      </c>
      <c r="D655" s="3" t="s">
        <v>7332</v>
      </c>
      <c r="E655" s="3" t="s">
        <v>7823</v>
      </c>
      <c r="F655" s="3" t="s">
        <v>95</v>
      </c>
      <c r="G655" s="3" t="s">
        <v>6212</v>
      </c>
    </row>
    <row r="656" spans="1:7" ht="45" customHeight="1" x14ac:dyDescent="0.2">
      <c r="A656" s="3" t="s">
        <v>2557</v>
      </c>
      <c r="B656" s="3" t="s">
        <v>7848</v>
      </c>
      <c r="C656" s="3" t="s">
        <v>7155</v>
      </c>
      <c r="D656" s="3" t="s">
        <v>7849</v>
      </c>
      <c r="E656" s="3" t="s">
        <v>7850</v>
      </c>
      <c r="F656" s="3" t="s">
        <v>95</v>
      </c>
      <c r="G656" s="3" t="s">
        <v>6212</v>
      </c>
    </row>
    <row r="657" spans="1:7" ht="45" customHeight="1" x14ac:dyDescent="0.2">
      <c r="A657" s="3" t="s">
        <v>2560</v>
      </c>
      <c r="B657" s="3" t="s">
        <v>7851</v>
      </c>
      <c r="C657" s="3" t="s">
        <v>7155</v>
      </c>
      <c r="D657" s="3" t="s">
        <v>2487</v>
      </c>
      <c r="E657" s="3" t="s">
        <v>2487</v>
      </c>
      <c r="F657" s="3" t="s">
        <v>95</v>
      </c>
      <c r="G657" s="3" t="s">
        <v>6212</v>
      </c>
    </row>
    <row r="658" spans="1:7" ht="45" customHeight="1" x14ac:dyDescent="0.2">
      <c r="A658" s="3" t="s">
        <v>2563</v>
      </c>
      <c r="B658" s="3" t="s">
        <v>7852</v>
      </c>
      <c r="C658" s="3" t="s">
        <v>7155</v>
      </c>
      <c r="D658" s="3" t="s">
        <v>7326</v>
      </c>
      <c r="E658" s="3" t="s">
        <v>7825</v>
      </c>
      <c r="F658" s="3" t="s">
        <v>95</v>
      </c>
      <c r="G658" s="3" t="s">
        <v>6212</v>
      </c>
    </row>
    <row r="659" spans="1:7" ht="45" customHeight="1" x14ac:dyDescent="0.2">
      <c r="A659" s="3" t="s">
        <v>2566</v>
      </c>
      <c r="B659" s="3" t="s">
        <v>7853</v>
      </c>
      <c r="C659" s="3" t="s">
        <v>7155</v>
      </c>
      <c r="D659" s="3" t="s">
        <v>2487</v>
      </c>
      <c r="E659" s="3" t="s">
        <v>2487</v>
      </c>
      <c r="F659" s="3" t="s">
        <v>95</v>
      </c>
      <c r="G659" s="3" t="s">
        <v>6212</v>
      </c>
    </row>
    <row r="660" spans="1:7" ht="45" customHeight="1" x14ac:dyDescent="0.2">
      <c r="A660" s="3" t="s">
        <v>2568</v>
      </c>
      <c r="B660" s="3" t="s">
        <v>7854</v>
      </c>
      <c r="C660" s="3" t="s">
        <v>7155</v>
      </c>
      <c r="D660" s="3" t="s">
        <v>7332</v>
      </c>
      <c r="E660" s="3" t="s">
        <v>7823</v>
      </c>
      <c r="F660" s="3" t="s">
        <v>95</v>
      </c>
      <c r="G660" s="3" t="s">
        <v>6212</v>
      </c>
    </row>
    <row r="661" spans="1:7" ht="45" customHeight="1" x14ac:dyDescent="0.2">
      <c r="A661" s="3" t="s">
        <v>2572</v>
      </c>
      <c r="B661" s="3" t="s">
        <v>7855</v>
      </c>
      <c r="C661" s="3" t="s">
        <v>7155</v>
      </c>
      <c r="D661" s="3" t="s">
        <v>2487</v>
      </c>
      <c r="E661" s="3" t="s">
        <v>2487</v>
      </c>
      <c r="F661" s="3" t="s">
        <v>95</v>
      </c>
      <c r="G661" s="3" t="s">
        <v>6212</v>
      </c>
    </row>
    <row r="662" spans="1:7" ht="45" customHeight="1" x14ac:dyDescent="0.2">
      <c r="A662" s="3" t="s">
        <v>2576</v>
      </c>
      <c r="B662" s="3" t="s">
        <v>7856</v>
      </c>
      <c r="C662" s="3" t="s">
        <v>7155</v>
      </c>
      <c r="D662" s="3" t="s">
        <v>7326</v>
      </c>
      <c r="E662" s="3" t="s">
        <v>7816</v>
      </c>
      <c r="F662" s="3" t="s">
        <v>95</v>
      </c>
      <c r="G662" s="3" t="s">
        <v>6212</v>
      </c>
    </row>
    <row r="663" spans="1:7" ht="45" customHeight="1" x14ac:dyDescent="0.2">
      <c r="A663" s="3" t="s">
        <v>2578</v>
      </c>
      <c r="B663" s="3" t="s">
        <v>7857</v>
      </c>
      <c r="C663" s="3" t="s">
        <v>7155</v>
      </c>
      <c r="D663" s="3" t="s">
        <v>2487</v>
      </c>
      <c r="E663" s="3" t="s">
        <v>2487</v>
      </c>
      <c r="F663" s="3" t="s">
        <v>95</v>
      </c>
      <c r="G663" s="3" t="s">
        <v>6212</v>
      </c>
    </row>
    <row r="664" spans="1:7" ht="45" customHeight="1" x14ac:dyDescent="0.2">
      <c r="A664" s="3" t="s">
        <v>2581</v>
      </c>
      <c r="B664" s="3" t="s">
        <v>7858</v>
      </c>
      <c r="C664" s="3" t="s">
        <v>7155</v>
      </c>
      <c r="D664" s="3" t="s">
        <v>7326</v>
      </c>
      <c r="E664" s="3" t="s">
        <v>7825</v>
      </c>
      <c r="F664" s="3" t="s">
        <v>95</v>
      </c>
      <c r="G664" s="3" t="s">
        <v>6212</v>
      </c>
    </row>
    <row r="665" spans="1:7" ht="45" customHeight="1" x14ac:dyDescent="0.2">
      <c r="A665" s="3" t="s">
        <v>2583</v>
      </c>
      <c r="B665" s="3" t="s">
        <v>7859</v>
      </c>
      <c r="C665" s="3" t="s">
        <v>7155</v>
      </c>
      <c r="D665" s="3" t="s">
        <v>2487</v>
      </c>
      <c r="E665" s="3" t="s">
        <v>2487</v>
      </c>
      <c r="F665" s="3" t="s">
        <v>95</v>
      </c>
      <c r="G665" s="3" t="s">
        <v>6212</v>
      </c>
    </row>
    <row r="666" spans="1:7" ht="45" customHeight="1" x14ac:dyDescent="0.2">
      <c r="A666" s="3" t="s">
        <v>2586</v>
      </c>
      <c r="B666" s="3" t="s">
        <v>7860</v>
      </c>
      <c r="C666" s="3" t="s">
        <v>7155</v>
      </c>
      <c r="D666" s="3" t="s">
        <v>2487</v>
      </c>
      <c r="E666" s="3" t="s">
        <v>2487</v>
      </c>
      <c r="F666" s="3" t="s">
        <v>95</v>
      </c>
      <c r="G666" s="3" t="s">
        <v>6212</v>
      </c>
    </row>
    <row r="667" spans="1:7" ht="45" customHeight="1" x14ac:dyDescent="0.2">
      <c r="A667" s="3" t="s">
        <v>2588</v>
      </c>
      <c r="B667" s="3" t="s">
        <v>7861</v>
      </c>
      <c r="C667" s="3" t="s">
        <v>7155</v>
      </c>
      <c r="D667" s="3" t="s">
        <v>7326</v>
      </c>
      <c r="E667" s="3" t="s">
        <v>7825</v>
      </c>
      <c r="F667" s="3" t="s">
        <v>95</v>
      </c>
      <c r="G667" s="3" t="s">
        <v>6212</v>
      </c>
    </row>
    <row r="668" spans="1:7" ht="45" customHeight="1" x14ac:dyDescent="0.2">
      <c r="A668" s="3" t="s">
        <v>2591</v>
      </c>
      <c r="B668" s="3" t="s">
        <v>7862</v>
      </c>
      <c r="C668" s="3" t="s">
        <v>7155</v>
      </c>
      <c r="D668" s="3" t="s">
        <v>2487</v>
      </c>
      <c r="E668" s="3" t="s">
        <v>2487</v>
      </c>
      <c r="F668" s="3" t="s">
        <v>95</v>
      </c>
      <c r="G668" s="3" t="s">
        <v>6212</v>
      </c>
    </row>
    <row r="669" spans="1:7" ht="45" customHeight="1" x14ac:dyDescent="0.2">
      <c r="A669" s="3" t="s">
        <v>2594</v>
      </c>
      <c r="B669" s="3" t="s">
        <v>7863</v>
      </c>
      <c r="C669" s="3" t="s">
        <v>7155</v>
      </c>
      <c r="D669" s="3" t="s">
        <v>7326</v>
      </c>
      <c r="E669" s="3" t="s">
        <v>7816</v>
      </c>
      <c r="F669" s="3" t="s">
        <v>95</v>
      </c>
      <c r="G669" s="3" t="s">
        <v>6212</v>
      </c>
    </row>
    <row r="670" spans="1:7" ht="45" customHeight="1" x14ac:dyDescent="0.2">
      <c r="A670" s="3" t="s">
        <v>2597</v>
      </c>
      <c r="B670" s="3" t="s">
        <v>7864</v>
      </c>
      <c r="C670" s="3" t="s">
        <v>7155</v>
      </c>
      <c r="D670" s="3" t="s">
        <v>2487</v>
      </c>
      <c r="E670" s="3" t="s">
        <v>2487</v>
      </c>
      <c r="F670" s="3" t="s">
        <v>95</v>
      </c>
      <c r="G670" s="3" t="s">
        <v>6212</v>
      </c>
    </row>
    <row r="671" spans="1:7" ht="45" customHeight="1" x14ac:dyDescent="0.2">
      <c r="A671" s="3" t="s">
        <v>2600</v>
      </c>
      <c r="B671" s="3" t="s">
        <v>7865</v>
      </c>
      <c r="C671" s="3" t="s">
        <v>7155</v>
      </c>
      <c r="D671" s="3" t="s">
        <v>7328</v>
      </c>
      <c r="E671" s="3" t="s">
        <v>7818</v>
      </c>
      <c r="F671" s="3" t="s">
        <v>95</v>
      </c>
      <c r="G671" s="3" t="s">
        <v>6212</v>
      </c>
    </row>
    <row r="672" spans="1:7" ht="45" customHeight="1" x14ac:dyDescent="0.2">
      <c r="A672" s="3" t="s">
        <v>2603</v>
      </c>
      <c r="B672" s="3" t="s">
        <v>7866</v>
      </c>
      <c r="C672" s="3" t="s">
        <v>7155</v>
      </c>
      <c r="D672" s="3" t="s">
        <v>2487</v>
      </c>
      <c r="E672" s="3" t="s">
        <v>2487</v>
      </c>
      <c r="F672" s="3" t="s">
        <v>95</v>
      </c>
      <c r="G672" s="3" t="s">
        <v>6212</v>
      </c>
    </row>
    <row r="673" spans="1:7" ht="45" customHeight="1" x14ac:dyDescent="0.2">
      <c r="A673" s="3" t="s">
        <v>2606</v>
      </c>
      <c r="B673" s="3" t="s">
        <v>7867</v>
      </c>
      <c r="C673" s="3" t="s">
        <v>7155</v>
      </c>
      <c r="D673" s="3" t="s">
        <v>7326</v>
      </c>
      <c r="E673" s="3" t="s">
        <v>7825</v>
      </c>
      <c r="F673" s="3" t="s">
        <v>95</v>
      </c>
      <c r="G673" s="3" t="s">
        <v>6212</v>
      </c>
    </row>
    <row r="674" spans="1:7" ht="45" customHeight="1" x14ac:dyDescent="0.2">
      <c r="A674" s="3" t="s">
        <v>2609</v>
      </c>
      <c r="B674" s="3" t="s">
        <v>7868</v>
      </c>
      <c r="C674" s="3" t="s">
        <v>7155</v>
      </c>
      <c r="D674" s="3" t="s">
        <v>2487</v>
      </c>
      <c r="E674" s="3" t="s">
        <v>2487</v>
      </c>
      <c r="F674" s="3" t="s">
        <v>95</v>
      </c>
      <c r="G674" s="3" t="s">
        <v>6212</v>
      </c>
    </row>
    <row r="675" spans="1:7" ht="45" customHeight="1" x14ac:dyDescent="0.2">
      <c r="A675" s="3" t="s">
        <v>2612</v>
      </c>
      <c r="B675" s="3" t="s">
        <v>7869</v>
      </c>
      <c r="C675" s="3" t="s">
        <v>7155</v>
      </c>
      <c r="D675" s="3" t="s">
        <v>7870</v>
      </c>
      <c r="E675" s="3" t="s">
        <v>7871</v>
      </c>
      <c r="F675" s="3" t="s">
        <v>95</v>
      </c>
      <c r="G675" s="3" t="s">
        <v>6212</v>
      </c>
    </row>
    <row r="676" spans="1:7" ht="45" customHeight="1" x14ac:dyDescent="0.2">
      <c r="A676" s="3" t="s">
        <v>2615</v>
      </c>
      <c r="B676" s="3" t="s">
        <v>7872</v>
      </c>
      <c r="C676" s="3" t="s">
        <v>7155</v>
      </c>
      <c r="D676" s="3" t="s">
        <v>7326</v>
      </c>
      <c r="E676" s="3" t="s">
        <v>7814</v>
      </c>
      <c r="F676" s="3" t="s">
        <v>95</v>
      </c>
      <c r="G676" s="3" t="s">
        <v>6212</v>
      </c>
    </row>
    <row r="677" spans="1:7" ht="45" customHeight="1" x14ac:dyDescent="0.2">
      <c r="A677" s="3" t="s">
        <v>2617</v>
      </c>
      <c r="B677" s="3" t="s">
        <v>7873</v>
      </c>
      <c r="C677" s="3" t="s">
        <v>7155</v>
      </c>
      <c r="D677" s="3" t="s">
        <v>2487</v>
      </c>
      <c r="E677" s="3" t="s">
        <v>2487</v>
      </c>
      <c r="F677" s="3" t="s">
        <v>95</v>
      </c>
      <c r="G677" s="3" t="s">
        <v>6212</v>
      </c>
    </row>
    <row r="678" spans="1:7" ht="45" customHeight="1" x14ac:dyDescent="0.2">
      <c r="A678" s="3" t="s">
        <v>2620</v>
      </c>
      <c r="B678" s="3" t="s">
        <v>7874</v>
      </c>
      <c r="C678" s="3" t="s">
        <v>7155</v>
      </c>
      <c r="D678" s="3" t="s">
        <v>7820</v>
      </c>
      <c r="E678" s="3" t="s">
        <v>7821</v>
      </c>
      <c r="F678" s="3" t="s">
        <v>95</v>
      </c>
      <c r="G678" s="3" t="s">
        <v>6212</v>
      </c>
    </row>
    <row r="679" spans="1:7" ht="45" customHeight="1" x14ac:dyDescent="0.2">
      <c r="A679" s="3" t="s">
        <v>2623</v>
      </c>
      <c r="B679" s="3" t="s">
        <v>7875</v>
      </c>
      <c r="C679" s="3" t="s">
        <v>7155</v>
      </c>
      <c r="D679" s="3" t="s">
        <v>2487</v>
      </c>
      <c r="E679" s="3" t="s">
        <v>2487</v>
      </c>
      <c r="F679" s="3" t="s">
        <v>95</v>
      </c>
      <c r="G679" s="3" t="s">
        <v>6212</v>
      </c>
    </row>
    <row r="680" spans="1:7" ht="45" customHeight="1" x14ac:dyDescent="0.2">
      <c r="A680" s="3" t="s">
        <v>2626</v>
      </c>
      <c r="B680" s="3" t="s">
        <v>7876</v>
      </c>
      <c r="C680" s="3" t="s">
        <v>7155</v>
      </c>
      <c r="D680" s="3" t="s">
        <v>7326</v>
      </c>
      <c r="E680" s="3" t="s">
        <v>7814</v>
      </c>
      <c r="F680" s="3" t="s">
        <v>95</v>
      </c>
      <c r="G680" s="3" t="s">
        <v>6212</v>
      </c>
    </row>
    <row r="681" spans="1:7" ht="45" customHeight="1" x14ac:dyDescent="0.2">
      <c r="A681" s="3" t="s">
        <v>2628</v>
      </c>
      <c r="B681" s="3" t="s">
        <v>7877</v>
      </c>
      <c r="C681" s="3" t="s">
        <v>7155</v>
      </c>
      <c r="D681" s="3" t="s">
        <v>7332</v>
      </c>
      <c r="E681" s="3" t="s">
        <v>7823</v>
      </c>
      <c r="F681" s="3" t="s">
        <v>95</v>
      </c>
      <c r="G681" s="3" t="s">
        <v>6212</v>
      </c>
    </row>
    <row r="682" spans="1:7" ht="45" customHeight="1" x14ac:dyDescent="0.2">
      <c r="A682" s="3" t="s">
        <v>2630</v>
      </c>
      <c r="B682" s="3" t="s">
        <v>7878</v>
      </c>
      <c r="C682" s="3" t="s">
        <v>7155</v>
      </c>
      <c r="D682" s="3" t="s">
        <v>7326</v>
      </c>
      <c r="E682" s="3" t="s">
        <v>7825</v>
      </c>
      <c r="F682" s="3" t="s">
        <v>95</v>
      </c>
      <c r="G682" s="3" t="s">
        <v>6212</v>
      </c>
    </row>
    <row r="683" spans="1:7" ht="45" customHeight="1" x14ac:dyDescent="0.2">
      <c r="A683" s="3" t="s">
        <v>2633</v>
      </c>
      <c r="B683" s="3" t="s">
        <v>7879</v>
      </c>
      <c r="C683" s="3" t="s">
        <v>7155</v>
      </c>
      <c r="D683" s="3" t="s">
        <v>7332</v>
      </c>
      <c r="E683" s="3" t="s">
        <v>7823</v>
      </c>
      <c r="F683" s="3" t="s">
        <v>95</v>
      </c>
      <c r="G683" s="3" t="s">
        <v>6212</v>
      </c>
    </row>
    <row r="684" spans="1:7" ht="45" customHeight="1" x14ac:dyDescent="0.2">
      <c r="A684" s="3" t="s">
        <v>2636</v>
      </c>
      <c r="B684" s="3" t="s">
        <v>7880</v>
      </c>
      <c r="C684" s="3" t="s">
        <v>7155</v>
      </c>
      <c r="D684" s="3" t="s">
        <v>7328</v>
      </c>
      <c r="E684" s="3" t="s">
        <v>7818</v>
      </c>
      <c r="F684" s="3" t="s">
        <v>95</v>
      </c>
      <c r="G684" s="3" t="s">
        <v>6212</v>
      </c>
    </row>
    <row r="685" spans="1:7" ht="45" customHeight="1" x14ac:dyDescent="0.2">
      <c r="A685" s="3" t="s">
        <v>2639</v>
      </c>
      <c r="B685" s="3" t="s">
        <v>7881</v>
      </c>
      <c r="C685" s="3" t="s">
        <v>7155</v>
      </c>
      <c r="D685" s="3" t="s">
        <v>2487</v>
      </c>
      <c r="E685" s="3" t="s">
        <v>2487</v>
      </c>
      <c r="F685" s="3" t="s">
        <v>95</v>
      </c>
      <c r="G685" s="3" t="s">
        <v>6212</v>
      </c>
    </row>
    <row r="686" spans="1:7" ht="45" customHeight="1" x14ac:dyDescent="0.2">
      <c r="A686" s="3" t="s">
        <v>2643</v>
      </c>
      <c r="B686" s="3" t="s">
        <v>7882</v>
      </c>
      <c r="C686" s="3" t="s">
        <v>7155</v>
      </c>
      <c r="D686" s="3" t="s">
        <v>2487</v>
      </c>
      <c r="E686" s="3" t="s">
        <v>2487</v>
      </c>
      <c r="F686" s="3" t="s">
        <v>95</v>
      </c>
      <c r="G686" s="3" t="s">
        <v>6212</v>
      </c>
    </row>
    <row r="687" spans="1:7" ht="45" customHeight="1" x14ac:dyDescent="0.2">
      <c r="A687" s="3" t="s">
        <v>2645</v>
      </c>
      <c r="B687" s="3" t="s">
        <v>7883</v>
      </c>
      <c r="C687" s="3" t="s">
        <v>7155</v>
      </c>
      <c r="D687" s="3" t="s">
        <v>2487</v>
      </c>
      <c r="E687" s="3" t="s">
        <v>2487</v>
      </c>
      <c r="F687" s="3" t="s">
        <v>95</v>
      </c>
      <c r="G687" s="3" t="s">
        <v>6212</v>
      </c>
    </row>
    <row r="688" spans="1:7" ht="45" customHeight="1" x14ac:dyDescent="0.2">
      <c r="A688" s="3" t="s">
        <v>2648</v>
      </c>
      <c r="B688" s="3" t="s">
        <v>7884</v>
      </c>
      <c r="C688" s="3" t="s">
        <v>7155</v>
      </c>
      <c r="D688" s="3" t="s">
        <v>7326</v>
      </c>
      <c r="E688" s="3" t="s">
        <v>7825</v>
      </c>
      <c r="F688" s="3" t="s">
        <v>95</v>
      </c>
      <c r="G688" s="3" t="s">
        <v>6212</v>
      </c>
    </row>
    <row r="689" spans="1:7" ht="45" customHeight="1" x14ac:dyDescent="0.2">
      <c r="A689" s="3" t="s">
        <v>2651</v>
      </c>
      <c r="B689" s="3" t="s">
        <v>7885</v>
      </c>
      <c r="C689" s="3" t="s">
        <v>7155</v>
      </c>
      <c r="D689" s="3" t="s">
        <v>2487</v>
      </c>
      <c r="E689" s="3" t="s">
        <v>2487</v>
      </c>
      <c r="F689" s="3" t="s">
        <v>95</v>
      </c>
      <c r="G689" s="3" t="s">
        <v>6212</v>
      </c>
    </row>
    <row r="690" spans="1:7" ht="45" customHeight="1" x14ac:dyDescent="0.2">
      <c r="A690" s="3" t="s">
        <v>2654</v>
      </c>
      <c r="B690" s="3" t="s">
        <v>7886</v>
      </c>
      <c r="C690" s="3" t="s">
        <v>7155</v>
      </c>
      <c r="D690" s="3" t="s">
        <v>2487</v>
      </c>
      <c r="E690" s="3" t="s">
        <v>2487</v>
      </c>
      <c r="F690" s="3" t="s">
        <v>95</v>
      </c>
      <c r="G690" s="3" t="s">
        <v>6212</v>
      </c>
    </row>
    <row r="691" spans="1:7" ht="45" customHeight="1" x14ac:dyDescent="0.2">
      <c r="A691" s="3" t="s">
        <v>2657</v>
      </c>
      <c r="B691" s="3" t="s">
        <v>7887</v>
      </c>
      <c r="C691" s="3" t="s">
        <v>7155</v>
      </c>
      <c r="D691" s="3" t="s">
        <v>2487</v>
      </c>
      <c r="E691" s="3" t="s">
        <v>2487</v>
      </c>
      <c r="F691" s="3" t="s">
        <v>95</v>
      </c>
      <c r="G691" s="3" t="s">
        <v>6212</v>
      </c>
    </row>
    <row r="692" spans="1:7" ht="45" customHeight="1" x14ac:dyDescent="0.2">
      <c r="A692" s="3" t="s">
        <v>2659</v>
      </c>
      <c r="B692" s="3" t="s">
        <v>7888</v>
      </c>
      <c r="C692" s="3" t="s">
        <v>7155</v>
      </c>
      <c r="D692" s="3" t="s">
        <v>7326</v>
      </c>
      <c r="E692" s="3" t="s">
        <v>7825</v>
      </c>
      <c r="F692" s="3" t="s">
        <v>95</v>
      </c>
      <c r="G692" s="3" t="s">
        <v>6212</v>
      </c>
    </row>
    <row r="693" spans="1:7" ht="45" customHeight="1" x14ac:dyDescent="0.2">
      <c r="A693" s="3" t="s">
        <v>2662</v>
      </c>
      <c r="B693" s="3" t="s">
        <v>7889</v>
      </c>
      <c r="C693" s="3" t="s">
        <v>7155</v>
      </c>
      <c r="D693" s="3" t="s">
        <v>2487</v>
      </c>
      <c r="E693" s="3" t="s">
        <v>2487</v>
      </c>
      <c r="F693" s="3" t="s">
        <v>95</v>
      </c>
      <c r="G693" s="3" t="s">
        <v>6212</v>
      </c>
    </row>
    <row r="694" spans="1:7" ht="45" customHeight="1" x14ac:dyDescent="0.2">
      <c r="A694" s="3" t="s">
        <v>2666</v>
      </c>
      <c r="B694" s="3" t="s">
        <v>7890</v>
      </c>
      <c r="C694" s="3" t="s">
        <v>7155</v>
      </c>
      <c r="D694" s="3" t="s">
        <v>2487</v>
      </c>
      <c r="E694" s="3" t="s">
        <v>2487</v>
      </c>
      <c r="F694" s="3" t="s">
        <v>95</v>
      </c>
      <c r="G694" s="3" t="s">
        <v>6212</v>
      </c>
    </row>
    <row r="695" spans="1:7" ht="45" customHeight="1" x14ac:dyDescent="0.2">
      <c r="A695" s="3" t="s">
        <v>2668</v>
      </c>
      <c r="B695" s="3" t="s">
        <v>7891</v>
      </c>
      <c r="C695" s="3" t="s">
        <v>7155</v>
      </c>
      <c r="D695" s="3" t="s">
        <v>7328</v>
      </c>
      <c r="E695" s="3" t="s">
        <v>7818</v>
      </c>
      <c r="F695" s="3" t="s">
        <v>95</v>
      </c>
      <c r="G695" s="3" t="s">
        <v>6212</v>
      </c>
    </row>
    <row r="696" spans="1:7" ht="45" customHeight="1" x14ac:dyDescent="0.2">
      <c r="A696" s="3" t="s">
        <v>2670</v>
      </c>
      <c r="B696" s="3" t="s">
        <v>7892</v>
      </c>
      <c r="C696" s="3" t="s">
        <v>7155</v>
      </c>
      <c r="D696" s="3" t="s">
        <v>7326</v>
      </c>
      <c r="E696" s="3" t="s">
        <v>7814</v>
      </c>
      <c r="F696" s="3" t="s">
        <v>95</v>
      </c>
      <c r="G696" s="3" t="s">
        <v>6212</v>
      </c>
    </row>
    <row r="697" spans="1:7" ht="45" customHeight="1" x14ac:dyDescent="0.2">
      <c r="A697" s="3" t="s">
        <v>2673</v>
      </c>
      <c r="B697" s="3" t="s">
        <v>7893</v>
      </c>
      <c r="C697" s="3" t="s">
        <v>7155</v>
      </c>
      <c r="D697" s="3" t="s">
        <v>2487</v>
      </c>
      <c r="E697" s="3" t="s">
        <v>2487</v>
      </c>
      <c r="F697" s="3" t="s">
        <v>95</v>
      </c>
      <c r="G697" s="3" t="s">
        <v>6212</v>
      </c>
    </row>
    <row r="698" spans="1:7" ht="45" customHeight="1" x14ac:dyDescent="0.2">
      <c r="A698" s="3" t="s">
        <v>2676</v>
      </c>
      <c r="B698" s="3" t="s">
        <v>7894</v>
      </c>
      <c r="C698" s="3" t="s">
        <v>7155</v>
      </c>
      <c r="D698" s="3" t="s">
        <v>7328</v>
      </c>
      <c r="E698" s="3" t="s">
        <v>7818</v>
      </c>
      <c r="F698" s="3" t="s">
        <v>95</v>
      </c>
      <c r="G698" s="3" t="s">
        <v>6212</v>
      </c>
    </row>
    <row r="699" spans="1:7" ht="45" customHeight="1" x14ac:dyDescent="0.2">
      <c r="A699" s="3" t="s">
        <v>2678</v>
      </c>
      <c r="B699" s="3" t="s">
        <v>7895</v>
      </c>
      <c r="C699" s="3" t="s">
        <v>7155</v>
      </c>
      <c r="D699" s="3" t="s">
        <v>7332</v>
      </c>
      <c r="E699" s="3" t="s">
        <v>7823</v>
      </c>
      <c r="F699" s="3" t="s">
        <v>95</v>
      </c>
      <c r="G699" s="3" t="s">
        <v>6212</v>
      </c>
    </row>
    <row r="700" spans="1:7" ht="45" customHeight="1" x14ac:dyDescent="0.2">
      <c r="A700" s="3" t="s">
        <v>2680</v>
      </c>
      <c r="B700" s="3" t="s">
        <v>7896</v>
      </c>
      <c r="C700" s="3" t="s">
        <v>7155</v>
      </c>
      <c r="D700" s="3" t="s">
        <v>2487</v>
      </c>
      <c r="E700" s="3" t="s">
        <v>2487</v>
      </c>
      <c r="F700" s="3" t="s">
        <v>95</v>
      </c>
      <c r="G700" s="3" t="s">
        <v>6212</v>
      </c>
    </row>
    <row r="701" spans="1:7" ht="45" customHeight="1" x14ac:dyDescent="0.2">
      <c r="A701" s="3" t="s">
        <v>2683</v>
      </c>
      <c r="B701" s="3" t="s">
        <v>7897</v>
      </c>
      <c r="C701" s="3" t="s">
        <v>7155</v>
      </c>
      <c r="D701" s="3" t="s">
        <v>7326</v>
      </c>
      <c r="E701" s="3" t="s">
        <v>7825</v>
      </c>
      <c r="F701" s="3" t="s">
        <v>95</v>
      </c>
      <c r="G701" s="3" t="s">
        <v>6212</v>
      </c>
    </row>
    <row r="702" spans="1:7" ht="45" customHeight="1" x14ac:dyDescent="0.2">
      <c r="A702" s="3" t="s">
        <v>2687</v>
      </c>
      <c r="B702" s="3" t="s">
        <v>7898</v>
      </c>
      <c r="C702" s="3" t="s">
        <v>7155</v>
      </c>
      <c r="D702" s="3" t="s">
        <v>7326</v>
      </c>
      <c r="E702" s="3" t="s">
        <v>7825</v>
      </c>
      <c r="F702" s="3" t="s">
        <v>95</v>
      </c>
      <c r="G702" s="3" t="s">
        <v>6212</v>
      </c>
    </row>
    <row r="703" spans="1:7" ht="45" customHeight="1" x14ac:dyDescent="0.2">
      <c r="A703" s="3" t="s">
        <v>2690</v>
      </c>
      <c r="B703" s="3" t="s">
        <v>7899</v>
      </c>
      <c r="C703" s="3" t="s">
        <v>7155</v>
      </c>
      <c r="D703" s="3" t="s">
        <v>7326</v>
      </c>
      <c r="E703" s="3" t="s">
        <v>7825</v>
      </c>
      <c r="F703" s="3" t="s">
        <v>95</v>
      </c>
      <c r="G703" s="3" t="s">
        <v>6212</v>
      </c>
    </row>
    <row r="704" spans="1:7" ht="45" customHeight="1" x14ac:dyDescent="0.2">
      <c r="A704" s="3" t="s">
        <v>2693</v>
      </c>
      <c r="B704" s="3" t="s">
        <v>7900</v>
      </c>
      <c r="C704" s="3" t="s">
        <v>7155</v>
      </c>
      <c r="D704" s="3" t="s">
        <v>7326</v>
      </c>
      <c r="E704" s="3" t="s">
        <v>7825</v>
      </c>
      <c r="F704" s="3" t="s">
        <v>95</v>
      </c>
      <c r="G704" s="3" t="s">
        <v>6212</v>
      </c>
    </row>
    <row r="705" spans="1:7" ht="45" customHeight="1" x14ac:dyDescent="0.2">
      <c r="A705" s="3" t="s">
        <v>2696</v>
      </c>
      <c r="B705" s="3" t="s">
        <v>7901</v>
      </c>
      <c r="C705" s="3" t="s">
        <v>7155</v>
      </c>
      <c r="D705" s="3" t="s">
        <v>2487</v>
      </c>
      <c r="E705" s="3" t="s">
        <v>2487</v>
      </c>
      <c r="F705" s="3" t="s">
        <v>95</v>
      </c>
      <c r="G705" s="3" t="s">
        <v>6212</v>
      </c>
    </row>
    <row r="706" spans="1:7" ht="45" customHeight="1" x14ac:dyDescent="0.2">
      <c r="A706" s="3" t="s">
        <v>2699</v>
      </c>
      <c r="B706" s="3" t="s">
        <v>7902</v>
      </c>
      <c r="C706" s="3" t="s">
        <v>7155</v>
      </c>
      <c r="D706" s="3" t="s">
        <v>2487</v>
      </c>
      <c r="E706" s="3" t="s">
        <v>2487</v>
      </c>
      <c r="F706" s="3" t="s">
        <v>95</v>
      </c>
      <c r="G706" s="3" t="s">
        <v>6212</v>
      </c>
    </row>
    <row r="707" spans="1:7" ht="45" customHeight="1" x14ac:dyDescent="0.2">
      <c r="A707" s="3" t="s">
        <v>2702</v>
      </c>
      <c r="B707" s="3" t="s">
        <v>7903</v>
      </c>
      <c r="C707" s="3" t="s">
        <v>7155</v>
      </c>
      <c r="D707" s="3" t="s">
        <v>7326</v>
      </c>
      <c r="E707" s="3" t="s">
        <v>7825</v>
      </c>
      <c r="F707" s="3" t="s">
        <v>95</v>
      </c>
      <c r="G707" s="3" t="s">
        <v>6212</v>
      </c>
    </row>
    <row r="708" spans="1:7" ht="45" customHeight="1" x14ac:dyDescent="0.2">
      <c r="A708" s="3" t="s">
        <v>2705</v>
      </c>
      <c r="B708" s="3" t="s">
        <v>7904</v>
      </c>
      <c r="C708" s="3" t="s">
        <v>7155</v>
      </c>
      <c r="D708" s="3" t="s">
        <v>2487</v>
      </c>
      <c r="E708" s="3" t="s">
        <v>2487</v>
      </c>
      <c r="F708" s="3" t="s">
        <v>95</v>
      </c>
      <c r="G708" s="3" t="s">
        <v>6212</v>
      </c>
    </row>
    <row r="709" spans="1:7" ht="45" customHeight="1" x14ac:dyDescent="0.2">
      <c r="A709" s="3" t="s">
        <v>2708</v>
      </c>
      <c r="B709" s="3" t="s">
        <v>7905</v>
      </c>
      <c r="C709" s="3" t="s">
        <v>7155</v>
      </c>
      <c r="D709" s="3" t="s">
        <v>7326</v>
      </c>
      <c r="E709" s="3" t="s">
        <v>7825</v>
      </c>
      <c r="F709" s="3" t="s">
        <v>95</v>
      </c>
      <c r="G709" s="3" t="s">
        <v>6212</v>
      </c>
    </row>
    <row r="710" spans="1:7" ht="45" customHeight="1" x14ac:dyDescent="0.2">
      <c r="A710" s="3" t="s">
        <v>2712</v>
      </c>
      <c r="B710" s="3" t="s">
        <v>7906</v>
      </c>
      <c r="C710" s="3" t="s">
        <v>7155</v>
      </c>
      <c r="D710" s="3" t="s">
        <v>7907</v>
      </c>
      <c r="E710" s="3" t="s">
        <v>7908</v>
      </c>
      <c r="F710" s="3" t="s">
        <v>95</v>
      </c>
      <c r="G710" s="3" t="s">
        <v>6212</v>
      </c>
    </row>
    <row r="711" spans="1:7" ht="45" customHeight="1" x14ac:dyDescent="0.2">
      <c r="A711" s="3" t="s">
        <v>2717</v>
      </c>
      <c r="B711" s="3" t="s">
        <v>7909</v>
      </c>
      <c r="C711" s="3" t="s">
        <v>7155</v>
      </c>
      <c r="D711" s="3" t="s">
        <v>7910</v>
      </c>
      <c r="E711" s="3" t="s">
        <v>7911</v>
      </c>
      <c r="F711" s="3" t="s">
        <v>95</v>
      </c>
      <c r="G711" s="3" t="s">
        <v>6212</v>
      </c>
    </row>
    <row r="712" spans="1:7" ht="45" customHeight="1" x14ac:dyDescent="0.2">
      <c r="A712" s="3" t="s">
        <v>2721</v>
      </c>
      <c r="B712" s="3" t="s">
        <v>7912</v>
      </c>
      <c r="C712" s="3" t="s">
        <v>7155</v>
      </c>
      <c r="D712" s="3" t="s">
        <v>7913</v>
      </c>
      <c r="E712" s="3" t="s">
        <v>7914</v>
      </c>
      <c r="F712" s="3" t="s">
        <v>95</v>
      </c>
      <c r="G712" s="3" t="s">
        <v>6212</v>
      </c>
    </row>
    <row r="713" spans="1:7" ht="45" customHeight="1" x14ac:dyDescent="0.2">
      <c r="A713" s="3" t="s">
        <v>2723</v>
      </c>
      <c r="B713" s="3" t="s">
        <v>7915</v>
      </c>
      <c r="C713" s="3" t="s">
        <v>7155</v>
      </c>
      <c r="D713" s="3" t="s">
        <v>7910</v>
      </c>
      <c r="E713" s="3" t="s">
        <v>7911</v>
      </c>
      <c r="F713" s="3" t="s">
        <v>95</v>
      </c>
      <c r="G713" s="3" t="s">
        <v>6212</v>
      </c>
    </row>
    <row r="714" spans="1:7" ht="45" customHeight="1" x14ac:dyDescent="0.2">
      <c r="A714" s="3" t="s">
        <v>2725</v>
      </c>
      <c r="B714" s="3" t="s">
        <v>7916</v>
      </c>
      <c r="C714" s="3" t="s">
        <v>7155</v>
      </c>
      <c r="D714" s="3" t="s">
        <v>7910</v>
      </c>
      <c r="E714" s="3" t="s">
        <v>7911</v>
      </c>
      <c r="F714" s="3" t="s">
        <v>95</v>
      </c>
      <c r="G714" s="3" t="s">
        <v>6212</v>
      </c>
    </row>
    <row r="715" spans="1:7" ht="45" customHeight="1" x14ac:dyDescent="0.2">
      <c r="A715" s="3" t="s">
        <v>2729</v>
      </c>
      <c r="B715" s="3" t="s">
        <v>7917</v>
      </c>
      <c r="C715" s="3" t="s">
        <v>7155</v>
      </c>
      <c r="D715" s="3" t="s">
        <v>7918</v>
      </c>
      <c r="E715" s="3" t="s">
        <v>7919</v>
      </c>
      <c r="F715" s="3" t="s">
        <v>95</v>
      </c>
      <c r="G715" s="3" t="s">
        <v>6212</v>
      </c>
    </row>
    <row r="716" spans="1:7" ht="45" customHeight="1" x14ac:dyDescent="0.2">
      <c r="A716" s="3" t="s">
        <v>2731</v>
      </c>
      <c r="B716" s="3" t="s">
        <v>7920</v>
      </c>
      <c r="C716" s="3" t="s">
        <v>7155</v>
      </c>
      <c r="D716" s="3" t="s">
        <v>7918</v>
      </c>
      <c r="E716" s="3" t="s">
        <v>7919</v>
      </c>
      <c r="F716" s="3" t="s">
        <v>95</v>
      </c>
      <c r="G716" s="3" t="s">
        <v>6212</v>
      </c>
    </row>
    <row r="717" spans="1:7" ht="45" customHeight="1" x14ac:dyDescent="0.2">
      <c r="A717" s="3" t="s">
        <v>2733</v>
      </c>
      <c r="B717" s="3" t="s">
        <v>7921</v>
      </c>
      <c r="C717" s="3" t="s">
        <v>7155</v>
      </c>
      <c r="D717" s="3" t="s">
        <v>7907</v>
      </c>
      <c r="E717" s="3" t="s">
        <v>7908</v>
      </c>
      <c r="F717" s="3" t="s">
        <v>95</v>
      </c>
      <c r="G717" s="3" t="s">
        <v>6212</v>
      </c>
    </row>
    <row r="718" spans="1:7" ht="45" customHeight="1" x14ac:dyDescent="0.2">
      <c r="A718" s="3" t="s">
        <v>2738</v>
      </c>
      <c r="B718" s="3" t="s">
        <v>7922</v>
      </c>
      <c r="C718" s="3" t="s">
        <v>7155</v>
      </c>
      <c r="D718" s="3" t="s">
        <v>2487</v>
      </c>
      <c r="E718" s="3" t="s">
        <v>7908</v>
      </c>
      <c r="F718" s="3" t="s">
        <v>95</v>
      </c>
      <c r="G718" s="3" t="s">
        <v>6212</v>
      </c>
    </row>
    <row r="719" spans="1:7" ht="45" customHeight="1" x14ac:dyDescent="0.2">
      <c r="A719" s="3" t="s">
        <v>2740</v>
      </c>
      <c r="B719" s="3" t="s">
        <v>7923</v>
      </c>
      <c r="C719" s="3" t="s">
        <v>7155</v>
      </c>
      <c r="D719" s="3" t="s">
        <v>7910</v>
      </c>
      <c r="E719" s="3" t="s">
        <v>7911</v>
      </c>
      <c r="F719" s="3" t="s">
        <v>95</v>
      </c>
      <c r="G719" s="3" t="s">
        <v>6212</v>
      </c>
    </row>
    <row r="720" spans="1:7" ht="45" customHeight="1" x14ac:dyDescent="0.2">
      <c r="A720" s="3" t="s">
        <v>2742</v>
      </c>
      <c r="B720" s="3" t="s">
        <v>7924</v>
      </c>
      <c r="C720" s="3" t="s">
        <v>7155</v>
      </c>
      <c r="D720" s="3" t="s">
        <v>7907</v>
      </c>
      <c r="E720" s="3" t="s">
        <v>7908</v>
      </c>
      <c r="F720" s="3" t="s">
        <v>95</v>
      </c>
      <c r="G720" s="3" t="s">
        <v>6212</v>
      </c>
    </row>
    <row r="721" spans="1:7" ht="45" customHeight="1" x14ac:dyDescent="0.2">
      <c r="A721" s="3" t="s">
        <v>2744</v>
      </c>
      <c r="B721" s="3" t="s">
        <v>7925</v>
      </c>
      <c r="C721" s="3" t="s">
        <v>7155</v>
      </c>
      <c r="D721" s="3" t="s">
        <v>7910</v>
      </c>
      <c r="E721" s="3" t="s">
        <v>7911</v>
      </c>
      <c r="F721" s="3" t="s">
        <v>95</v>
      </c>
      <c r="G721" s="3" t="s">
        <v>6212</v>
      </c>
    </row>
    <row r="722" spans="1:7" ht="45" customHeight="1" x14ac:dyDescent="0.2">
      <c r="A722" s="3" t="s">
        <v>2748</v>
      </c>
      <c r="B722" s="3" t="s">
        <v>7926</v>
      </c>
      <c r="C722" s="3" t="s">
        <v>7155</v>
      </c>
      <c r="D722" s="3" t="s">
        <v>7913</v>
      </c>
      <c r="E722" s="3" t="s">
        <v>7914</v>
      </c>
      <c r="F722" s="3" t="s">
        <v>95</v>
      </c>
      <c r="G722" s="3" t="s">
        <v>6212</v>
      </c>
    </row>
    <row r="723" spans="1:7" ht="45" customHeight="1" x14ac:dyDescent="0.2">
      <c r="A723" s="3" t="s">
        <v>2750</v>
      </c>
      <c r="B723" s="3" t="s">
        <v>7927</v>
      </c>
      <c r="C723" s="3" t="s">
        <v>7155</v>
      </c>
      <c r="D723" s="3" t="s">
        <v>7910</v>
      </c>
      <c r="E723" s="3" t="s">
        <v>7911</v>
      </c>
      <c r="F723" s="3" t="s">
        <v>95</v>
      </c>
      <c r="G723" s="3" t="s">
        <v>6212</v>
      </c>
    </row>
    <row r="724" spans="1:7" ht="45" customHeight="1" x14ac:dyDescent="0.2">
      <c r="A724" s="3" t="s">
        <v>2752</v>
      </c>
      <c r="B724" s="3" t="s">
        <v>7928</v>
      </c>
      <c r="C724" s="3" t="s">
        <v>7155</v>
      </c>
      <c r="D724" s="3" t="s">
        <v>7910</v>
      </c>
      <c r="E724" s="3" t="s">
        <v>7911</v>
      </c>
      <c r="F724" s="3" t="s">
        <v>95</v>
      </c>
      <c r="G724" s="3" t="s">
        <v>6212</v>
      </c>
    </row>
    <row r="725" spans="1:7" ht="45" customHeight="1" x14ac:dyDescent="0.2">
      <c r="A725" s="3" t="s">
        <v>2755</v>
      </c>
      <c r="B725" s="3" t="s">
        <v>7929</v>
      </c>
      <c r="C725" s="3" t="s">
        <v>7155</v>
      </c>
      <c r="D725" s="3" t="s">
        <v>7910</v>
      </c>
      <c r="E725" s="3" t="s">
        <v>7911</v>
      </c>
      <c r="F725" s="3" t="s">
        <v>95</v>
      </c>
      <c r="G725" s="3" t="s">
        <v>6212</v>
      </c>
    </row>
    <row r="726" spans="1:7" ht="45" customHeight="1" x14ac:dyDescent="0.2">
      <c r="A726" s="3" t="s">
        <v>2757</v>
      </c>
      <c r="B726" s="3" t="s">
        <v>7930</v>
      </c>
      <c r="C726" s="3" t="s">
        <v>7155</v>
      </c>
      <c r="D726" s="3" t="s">
        <v>7910</v>
      </c>
      <c r="E726" s="3" t="s">
        <v>7911</v>
      </c>
      <c r="F726" s="3" t="s">
        <v>95</v>
      </c>
      <c r="G726" s="3" t="s">
        <v>6212</v>
      </c>
    </row>
    <row r="727" spans="1:7" ht="45" customHeight="1" x14ac:dyDescent="0.2">
      <c r="A727" s="3" t="s">
        <v>2759</v>
      </c>
      <c r="B727" s="3" t="s">
        <v>7931</v>
      </c>
      <c r="C727" s="3" t="s">
        <v>7155</v>
      </c>
      <c r="D727" s="3" t="s">
        <v>7907</v>
      </c>
      <c r="E727" s="3" t="s">
        <v>7908</v>
      </c>
      <c r="F727" s="3" t="s">
        <v>95</v>
      </c>
      <c r="G727" s="3" t="s">
        <v>6212</v>
      </c>
    </row>
    <row r="728" spans="1:7" ht="45" customHeight="1" x14ac:dyDescent="0.2">
      <c r="A728" s="3" t="s">
        <v>2761</v>
      </c>
      <c r="B728" s="3" t="s">
        <v>7932</v>
      </c>
      <c r="C728" s="3" t="s">
        <v>7155</v>
      </c>
      <c r="D728" s="3" t="s">
        <v>7910</v>
      </c>
      <c r="E728" s="3" t="s">
        <v>7911</v>
      </c>
      <c r="F728" s="3" t="s">
        <v>95</v>
      </c>
      <c r="G728" s="3" t="s">
        <v>6212</v>
      </c>
    </row>
    <row r="729" spans="1:7" ht="45" customHeight="1" x14ac:dyDescent="0.2">
      <c r="A729" s="3" t="s">
        <v>2763</v>
      </c>
      <c r="B729" s="3" t="s">
        <v>7933</v>
      </c>
      <c r="C729" s="3" t="s">
        <v>7155</v>
      </c>
      <c r="D729" s="3" t="s">
        <v>7910</v>
      </c>
      <c r="E729" s="3" t="s">
        <v>7911</v>
      </c>
      <c r="F729" s="3" t="s">
        <v>95</v>
      </c>
      <c r="G729" s="3" t="s">
        <v>6212</v>
      </c>
    </row>
    <row r="730" spans="1:7" ht="45" customHeight="1" x14ac:dyDescent="0.2">
      <c r="A730" s="3" t="s">
        <v>2765</v>
      </c>
      <c r="B730" s="3" t="s">
        <v>7934</v>
      </c>
      <c r="C730" s="3" t="s">
        <v>7155</v>
      </c>
      <c r="D730" s="3" t="s">
        <v>7910</v>
      </c>
      <c r="E730" s="3" t="s">
        <v>7911</v>
      </c>
      <c r="F730" s="3" t="s">
        <v>95</v>
      </c>
      <c r="G730" s="3" t="s">
        <v>6212</v>
      </c>
    </row>
    <row r="731" spans="1:7" ht="45" customHeight="1" x14ac:dyDescent="0.2">
      <c r="A731" s="3" t="s">
        <v>2767</v>
      </c>
      <c r="B731" s="3" t="s">
        <v>7935</v>
      </c>
      <c r="C731" s="3" t="s">
        <v>7155</v>
      </c>
      <c r="D731" s="3" t="s">
        <v>7910</v>
      </c>
      <c r="E731" s="3" t="s">
        <v>7911</v>
      </c>
      <c r="F731" s="3" t="s">
        <v>95</v>
      </c>
      <c r="G731" s="3" t="s">
        <v>6212</v>
      </c>
    </row>
    <row r="732" spans="1:7" ht="45" customHeight="1" x14ac:dyDescent="0.2">
      <c r="A732" s="3" t="s">
        <v>2769</v>
      </c>
      <c r="B732" s="3" t="s">
        <v>7936</v>
      </c>
      <c r="C732" s="3" t="s">
        <v>7155</v>
      </c>
      <c r="D732" s="3" t="s">
        <v>7918</v>
      </c>
      <c r="E732" s="3" t="s">
        <v>7919</v>
      </c>
      <c r="F732" s="3" t="s">
        <v>95</v>
      </c>
      <c r="G732" s="3" t="s">
        <v>6212</v>
      </c>
    </row>
    <row r="733" spans="1:7" ht="45" customHeight="1" x14ac:dyDescent="0.2">
      <c r="A733" s="3" t="s">
        <v>2771</v>
      </c>
      <c r="B733" s="3" t="s">
        <v>7937</v>
      </c>
      <c r="C733" s="3" t="s">
        <v>7155</v>
      </c>
      <c r="D733" s="3" t="s">
        <v>7910</v>
      </c>
      <c r="E733" s="3" t="s">
        <v>7911</v>
      </c>
      <c r="F733" s="3" t="s">
        <v>95</v>
      </c>
      <c r="G733" s="3" t="s">
        <v>6212</v>
      </c>
    </row>
    <row r="734" spans="1:7" ht="45" customHeight="1" x14ac:dyDescent="0.2">
      <c r="A734" s="3" t="s">
        <v>2773</v>
      </c>
      <c r="B734" s="3" t="s">
        <v>7938</v>
      </c>
      <c r="C734" s="3" t="s">
        <v>7155</v>
      </c>
      <c r="D734" s="3" t="s">
        <v>7910</v>
      </c>
      <c r="E734" s="3" t="s">
        <v>7911</v>
      </c>
      <c r="F734" s="3" t="s">
        <v>95</v>
      </c>
      <c r="G734" s="3" t="s">
        <v>6212</v>
      </c>
    </row>
    <row r="735" spans="1:7" ht="45" customHeight="1" x14ac:dyDescent="0.2">
      <c r="A735" s="3" t="s">
        <v>2775</v>
      </c>
      <c r="B735" s="3" t="s">
        <v>7939</v>
      </c>
      <c r="C735" s="3" t="s">
        <v>7155</v>
      </c>
      <c r="D735" s="3" t="s">
        <v>7910</v>
      </c>
      <c r="E735" s="3" t="s">
        <v>7911</v>
      </c>
      <c r="F735" s="3" t="s">
        <v>95</v>
      </c>
      <c r="G735" s="3" t="s">
        <v>6212</v>
      </c>
    </row>
    <row r="736" spans="1:7" ht="45" customHeight="1" x14ac:dyDescent="0.2">
      <c r="A736" s="3" t="s">
        <v>2779</v>
      </c>
      <c r="B736" s="3" t="s">
        <v>7940</v>
      </c>
      <c r="C736" s="3" t="s">
        <v>7155</v>
      </c>
      <c r="D736" s="3" t="s">
        <v>7941</v>
      </c>
      <c r="E736" s="3" t="s">
        <v>7942</v>
      </c>
      <c r="F736" s="3" t="s">
        <v>95</v>
      </c>
      <c r="G736" s="3" t="s">
        <v>6212</v>
      </c>
    </row>
    <row r="737" spans="1:7" ht="45" customHeight="1" x14ac:dyDescent="0.2">
      <c r="A737" s="3" t="s">
        <v>2783</v>
      </c>
      <c r="B737" s="3" t="s">
        <v>7943</v>
      </c>
      <c r="C737" s="3" t="s">
        <v>7155</v>
      </c>
      <c r="D737" s="3" t="s">
        <v>7910</v>
      </c>
      <c r="E737" s="3" t="s">
        <v>7911</v>
      </c>
      <c r="F737" s="3" t="s">
        <v>95</v>
      </c>
      <c r="G737" s="3" t="s">
        <v>6212</v>
      </c>
    </row>
    <row r="738" spans="1:7" ht="45" customHeight="1" x14ac:dyDescent="0.2">
      <c r="A738" s="3" t="s">
        <v>2785</v>
      </c>
      <c r="B738" s="3" t="s">
        <v>7944</v>
      </c>
      <c r="C738" s="3" t="s">
        <v>7155</v>
      </c>
      <c r="D738" s="3" t="s">
        <v>7907</v>
      </c>
      <c r="E738" s="3" t="s">
        <v>7908</v>
      </c>
      <c r="F738" s="3" t="s">
        <v>95</v>
      </c>
      <c r="G738" s="3" t="s">
        <v>6212</v>
      </c>
    </row>
    <row r="739" spans="1:7" ht="45" customHeight="1" x14ac:dyDescent="0.2">
      <c r="A739" s="3" t="s">
        <v>2787</v>
      </c>
      <c r="B739" s="3" t="s">
        <v>7945</v>
      </c>
      <c r="C739" s="3" t="s">
        <v>7155</v>
      </c>
      <c r="D739" s="3" t="s">
        <v>7910</v>
      </c>
      <c r="E739" s="3" t="s">
        <v>7911</v>
      </c>
      <c r="F739" s="3" t="s">
        <v>95</v>
      </c>
      <c r="G739" s="3" t="s">
        <v>6212</v>
      </c>
    </row>
    <row r="740" spans="1:7" ht="45" customHeight="1" x14ac:dyDescent="0.2">
      <c r="A740" s="3" t="s">
        <v>2789</v>
      </c>
      <c r="B740" s="3" t="s">
        <v>7946</v>
      </c>
      <c r="C740" s="3" t="s">
        <v>7155</v>
      </c>
      <c r="D740" s="3" t="s">
        <v>7907</v>
      </c>
      <c r="E740" s="3" t="s">
        <v>7908</v>
      </c>
      <c r="F740" s="3" t="s">
        <v>95</v>
      </c>
      <c r="G740" s="3" t="s">
        <v>6212</v>
      </c>
    </row>
    <row r="741" spans="1:7" ht="45" customHeight="1" x14ac:dyDescent="0.2">
      <c r="A741" s="3" t="s">
        <v>2791</v>
      </c>
      <c r="B741" s="3" t="s">
        <v>7947</v>
      </c>
      <c r="C741" s="3" t="s">
        <v>7155</v>
      </c>
      <c r="D741" s="3" t="s">
        <v>7910</v>
      </c>
      <c r="E741" s="3" t="s">
        <v>7911</v>
      </c>
      <c r="F741" s="3" t="s">
        <v>95</v>
      </c>
      <c r="G741" s="3" t="s">
        <v>6212</v>
      </c>
    </row>
    <row r="742" spans="1:7" ht="45" customHeight="1" x14ac:dyDescent="0.2">
      <c r="A742" s="3" t="s">
        <v>2795</v>
      </c>
      <c r="B742" s="3" t="s">
        <v>7948</v>
      </c>
      <c r="C742" s="3" t="s">
        <v>7155</v>
      </c>
      <c r="D742" s="3" t="s">
        <v>7918</v>
      </c>
      <c r="E742" s="3" t="s">
        <v>7919</v>
      </c>
      <c r="F742" s="3" t="s">
        <v>95</v>
      </c>
      <c r="G742" s="3" t="s">
        <v>6212</v>
      </c>
    </row>
    <row r="743" spans="1:7" ht="45" customHeight="1" x14ac:dyDescent="0.2">
      <c r="A743" s="3" t="s">
        <v>2797</v>
      </c>
      <c r="B743" s="3" t="s">
        <v>7949</v>
      </c>
      <c r="C743" s="3" t="s">
        <v>7155</v>
      </c>
      <c r="D743" s="3" t="s">
        <v>7907</v>
      </c>
      <c r="E743" s="3" t="s">
        <v>7908</v>
      </c>
      <c r="F743" s="3" t="s">
        <v>95</v>
      </c>
      <c r="G743" s="3" t="s">
        <v>6212</v>
      </c>
    </row>
    <row r="744" spans="1:7" ht="45" customHeight="1" x14ac:dyDescent="0.2">
      <c r="A744" s="3" t="s">
        <v>2799</v>
      </c>
      <c r="B744" s="3" t="s">
        <v>7950</v>
      </c>
      <c r="C744" s="3" t="s">
        <v>7155</v>
      </c>
      <c r="D744" s="3" t="s">
        <v>7910</v>
      </c>
      <c r="E744" s="3" t="s">
        <v>7911</v>
      </c>
      <c r="F744" s="3" t="s">
        <v>95</v>
      </c>
      <c r="G744" s="3" t="s">
        <v>6212</v>
      </c>
    </row>
    <row r="745" spans="1:7" ht="45" customHeight="1" x14ac:dyDescent="0.2">
      <c r="A745" s="3" t="s">
        <v>2801</v>
      </c>
      <c r="B745" s="3" t="s">
        <v>7951</v>
      </c>
      <c r="C745" s="3" t="s">
        <v>7155</v>
      </c>
      <c r="D745" s="3" t="s">
        <v>7907</v>
      </c>
      <c r="E745" s="3" t="s">
        <v>7908</v>
      </c>
      <c r="F745" s="3" t="s">
        <v>95</v>
      </c>
      <c r="G745" s="3" t="s">
        <v>6212</v>
      </c>
    </row>
    <row r="746" spans="1:7" ht="45" customHeight="1" x14ac:dyDescent="0.2">
      <c r="A746" s="3" t="s">
        <v>2803</v>
      </c>
      <c r="B746" s="3" t="s">
        <v>7952</v>
      </c>
      <c r="C746" s="3" t="s">
        <v>7155</v>
      </c>
      <c r="D746" s="3" t="s">
        <v>7910</v>
      </c>
      <c r="E746" s="3" t="s">
        <v>7911</v>
      </c>
      <c r="F746" s="3" t="s">
        <v>95</v>
      </c>
      <c r="G746" s="3" t="s">
        <v>6212</v>
      </c>
    </row>
    <row r="747" spans="1:7" ht="45" customHeight="1" x14ac:dyDescent="0.2">
      <c r="A747" s="3" t="s">
        <v>2805</v>
      </c>
      <c r="B747" s="3" t="s">
        <v>7953</v>
      </c>
      <c r="C747" s="3" t="s">
        <v>7155</v>
      </c>
      <c r="D747" s="3" t="s">
        <v>7907</v>
      </c>
      <c r="E747" s="3" t="s">
        <v>7908</v>
      </c>
      <c r="F747" s="3" t="s">
        <v>95</v>
      </c>
      <c r="G747" s="3" t="s">
        <v>6212</v>
      </c>
    </row>
    <row r="748" spans="1:7" ht="45" customHeight="1" x14ac:dyDescent="0.2">
      <c r="A748" s="3" t="s">
        <v>2807</v>
      </c>
      <c r="B748" s="3" t="s">
        <v>7954</v>
      </c>
      <c r="C748" s="3" t="s">
        <v>7155</v>
      </c>
      <c r="D748" s="3" t="s">
        <v>7910</v>
      </c>
      <c r="E748" s="3" t="s">
        <v>7911</v>
      </c>
      <c r="F748" s="3" t="s">
        <v>95</v>
      </c>
      <c r="G748" s="3" t="s">
        <v>6212</v>
      </c>
    </row>
    <row r="749" spans="1:7" ht="45" customHeight="1" x14ac:dyDescent="0.2">
      <c r="A749" s="3" t="s">
        <v>2809</v>
      </c>
      <c r="B749" s="3" t="s">
        <v>7955</v>
      </c>
      <c r="C749" s="3" t="s">
        <v>7155</v>
      </c>
      <c r="D749" s="3" t="s">
        <v>7918</v>
      </c>
      <c r="E749" s="3" t="s">
        <v>7919</v>
      </c>
      <c r="F749" s="3" t="s">
        <v>95</v>
      </c>
      <c r="G749" s="3" t="s">
        <v>6212</v>
      </c>
    </row>
    <row r="750" spans="1:7" ht="45" customHeight="1" x14ac:dyDescent="0.2">
      <c r="A750" s="3" t="s">
        <v>2811</v>
      </c>
      <c r="B750" s="3" t="s">
        <v>7956</v>
      </c>
      <c r="C750" s="3" t="s">
        <v>7155</v>
      </c>
      <c r="D750" s="3" t="s">
        <v>2487</v>
      </c>
      <c r="E750" s="3" t="s">
        <v>7914</v>
      </c>
      <c r="F750" s="3" t="s">
        <v>95</v>
      </c>
      <c r="G750" s="3" t="s">
        <v>6212</v>
      </c>
    </row>
    <row r="751" spans="1:7" ht="45" customHeight="1" x14ac:dyDescent="0.2">
      <c r="A751" s="3" t="s">
        <v>2815</v>
      </c>
      <c r="B751" s="3" t="s">
        <v>7957</v>
      </c>
      <c r="C751" s="3" t="s">
        <v>7155</v>
      </c>
      <c r="D751" s="3" t="s">
        <v>7907</v>
      </c>
      <c r="E751" s="3" t="s">
        <v>7908</v>
      </c>
      <c r="F751" s="3" t="s">
        <v>95</v>
      </c>
      <c r="G751" s="3" t="s">
        <v>6212</v>
      </c>
    </row>
    <row r="752" spans="1:7" ht="45" customHeight="1" x14ac:dyDescent="0.2">
      <c r="A752" s="3" t="s">
        <v>2818</v>
      </c>
      <c r="B752" s="3" t="s">
        <v>7958</v>
      </c>
      <c r="C752" s="3" t="s">
        <v>7155</v>
      </c>
      <c r="D752" s="3" t="s">
        <v>7910</v>
      </c>
      <c r="E752" s="3" t="s">
        <v>7911</v>
      </c>
      <c r="F752" s="3" t="s">
        <v>95</v>
      </c>
      <c r="G752" s="3" t="s">
        <v>6212</v>
      </c>
    </row>
    <row r="753" spans="1:7" ht="45" customHeight="1" x14ac:dyDescent="0.2">
      <c r="A753" s="3" t="s">
        <v>2821</v>
      </c>
      <c r="B753" s="3" t="s">
        <v>7959</v>
      </c>
      <c r="C753" s="3" t="s">
        <v>7155</v>
      </c>
      <c r="D753" s="3" t="s">
        <v>7910</v>
      </c>
      <c r="E753" s="3" t="s">
        <v>7911</v>
      </c>
      <c r="F753" s="3" t="s">
        <v>95</v>
      </c>
      <c r="G753" s="3" t="s">
        <v>6212</v>
      </c>
    </row>
    <row r="754" spans="1:7" ht="45" customHeight="1" x14ac:dyDescent="0.2">
      <c r="A754" s="3" t="s">
        <v>2823</v>
      </c>
      <c r="B754" s="3" t="s">
        <v>7960</v>
      </c>
      <c r="C754" s="3" t="s">
        <v>7155</v>
      </c>
      <c r="D754" s="3" t="s">
        <v>7910</v>
      </c>
      <c r="E754" s="3" t="s">
        <v>7911</v>
      </c>
      <c r="F754" s="3" t="s">
        <v>95</v>
      </c>
      <c r="G754" s="3" t="s">
        <v>6212</v>
      </c>
    </row>
    <row r="755" spans="1:7" ht="45" customHeight="1" x14ac:dyDescent="0.2">
      <c r="A755" s="3" t="s">
        <v>2825</v>
      </c>
      <c r="B755" s="3" t="s">
        <v>7961</v>
      </c>
      <c r="C755" s="3" t="s">
        <v>7155</v>
      </c>
      <c r="D755" s="3" t="s">
        <v>7918</v>
      </c>
      <c r="E755" s="3" t="s">
        <v>7919</v>
      </c>
      <c r="F755" s="3" t="s">
        <v>95</v>
      </c>
      <c r="G755" s="3" t="s">
        <v>6212</v>
      </c>
    </row>
    <row r="756" spans="1:7" ht="45" customHeight="1" x14ac:dyDescent="0.2">
      <c r="A756" s="3" t="s">
        <v>2827</v>
      </c>
      <c r="B756" s="3" t="s">
        <v>7962</v>
      </c>
      <c r="C756" s="3" t="s">
        <v>7155</v>
      </c>
      <c r="D756" s="3" t="s">
        <v>7913</v>
      </c>
      <c r="E756" s="3" t="s">
        <v>7914</v>
      </c>
      <c r="F756" s="3" t="s">
        <v>95</v>
      </c>
      <c r="G756" s="3" t="s">
        <v>6212</v>
      </c>
    </row>
    <row r="757" spans="1:7" ht="45" customHeight="1" x14ac:dyDescent="0.2">
      <c r="A757" s="3" t="s">
        <v>2829</v>
      </c>
      <c r="B757" s="3" t="s">
        <v>7963</v>
      </c>
      <c r="C757" s="3" t="s">
        <v>7155</v>
      </c>
      <c r="D757" s="3" t="s">
        <v>7910</v>
      </c>
      <c r="E757" s="3" t="s">
        <v>7911</v>
      </c>
      <c r="F757" s="3" t="s">
        <v>95</v>
      </c>
      <c r="G757" s="3" t="s">
        <v>6212</v>
      </c>
    </row>
    <row r="758" spans="1:7" ht="45" customHeight="1" x14ac:dyDescent="0.2">
      <c r="A758" s="3" t="s">
        <v>2831</v>
      </c>
      <c r="B758" s="3" t="s">
        <v>7964</v>
      </c>
      <c r="C758" s="3" t="s">
        <v>7155</v>
      </c>
      <c r="D758" s="3" t="s">
        <v>7907</v>
      </c>
      <c r="E758" s="3" t="s">
        <v>7908</v>
      </c>
      <c r="F758" s="3" t="s">
        <v>95</v>
      </c>
      <c r="G758" s="3" t="s">
        <v>6212</v>
      </c>
    </row>
    <row r="759" spans="1:7" ht="45" customHeight="1" x14ac:dyDescent="0.2">
      <c r="A759" s="3" t="s">
        <v>2833</v>
      </c>
      <c r="B759" s="3" t="s">
        <v>7965</v>
      </c>
      <c r="C759" s="3" t="s">
        <v>7155</v>
      </c>
      <c r="D759" s="3" t="s">
        <v>7907</v>
      </c>
      <c r="E759" s="3" t="s">
        <v>7908</v>
      </c>
      <c r="F759" s="3" t="s">
        <v>95</v>
      </c>
      <c r="G759" s="3" t="s">
        <v>6212</v>
      </c>
    </row>
    <row r="760" spans="1:7" ht="45" customHeight="1" x14ac:dyDescent="0.2">
      <c r="A760" s="3" t="s">
        <v>2835</v>
      </c>
      <c r="B760" s="3" t="s">
        <v>7966</v>
      </c>
      <c r="C760" s="3" t="s">
        <v>7155</v>
      </c>
      <c r="D760" s="3" t="s">
        <v>7910</v>
      </c>
      <c r="E760" s="3" t="s">
        <v>7911</v>
      </c>
      <c r="F760" s="3" t="s">
        <v>95</v>
      </c>
      <c r="G760" s="3" t="s">
        <v>6212</v>
      </c>
    </row>
    <row r="761" spans="1:7" ht="45" customHeight="1" x14ac:dyDescent="0.2">
      <c r="A761" s="3" t="s">
        <v>2837</v>
      </c>
      <c r="B761" s="3" t="s">
        <v>7967</v>
      </c>
      <c r="C761" s="3" t="s">
        <v>7155</v>
      </c>
      <c r="D761" s="3" t="s">
        <v>7907</v>
      </c>
      <c r="E761" s="3" t="s">
        <v>7908</v>
      </c>
      <c r="F761" s="3" t="s">
        <v>95</v>
      </c>
      <c r="G761" s="3" t="s">
        <v>6212</v>
      </c>
    </row>
    <row r="762" spans="1:7" ht="45" customHeight="1" x14ac:dyDescent="0.2">
      <c r="A762" s="3" t="s">
        <v>2839</v>
      </c>
      <c r="B762" s="3" t="s">
        <v>7968</v>
      </c>
      <c r="C762" s="3" t="s">
        <v>7155</v>
      </c>
      <c r="D762" s="3" t="s">
        <v>7910</v>
      </c>
      <c r="E762" s="3" t="s">
        <v>7911</v>
      </c>
      <c r="F762" s="3" t="s">
        <v>95</v>
      </c>
      <c r="G762" s="3" t="s">
        <v>6212</v>
      </c>
    </row>
    <row r="763" spans="1:7" ht="45" customHeight="1" x14ac:dyDescent="0.2">
      <c r="A763" s="3" t="s">
        <v>2841</v>
      </c>
      <c r="B763" s="3" t="s">
        <v>7969</v>
      </c>
      <c r="C763" s="3" t="s">
        <v>7155</v>
      </c>
      <c r="D763" s="3" t="s">
        <v>7907</v>
      </c>
      <c r="E763" s="3" t="s">
        <v>7908</v>
      </c>
      <c r="F763" s="3" t="s">
        <v>95</v>
      </c>
      <c r="G763" s="3" t="s">
        <v>6212</v>
      </c>
    </row>
    <row r="764" spans="1:7" ht="45" customHeight="1" x14ac:dyDescent="0.2">
      <c r="A764" s="3" t="s">
        <v>2843</v>
      </c>
      <c r="B764" s="3" t="s">
        <v>7970</v>
      </c>
      <c r="C764" s="3" t="s">
        <v>7155</v>
      </c>
      <c r="D764" s="3" t="s">
        <v>7910</v>
      </c>
      <c r="E764" s="3" t="s">
        <v>7911</v>
      </c>
      <c r="F764" s="3" t="s">
        <v>95</v>
      </c>
      <c r="G764" s="3" t="s">
        <v>6212</v>
      </c>
    </row>
    <row r="765" spans="1:7" ht="45" customHeight="1" x14ac:dyDescent="0.2">
      <c r="A765" s="3" t="s">
        <v>2845</v>
      </c>
      <c r="B765" s="3" t="s">
        <v>7971</v>
      </c>
      <c r="C765" s="3" t="s">
        <v>7155</v>
      </c>
      <c r="D765" s="3" t="s">
        <v>7910</v>
      </c>
      <c r="E765" s="3" t="s">
        <v>7911</v>
      </c>
      <c r="F765" s="3" t="s">
        <v>95</v>
      </c>
      <c r="G765" s="3" t="s">
        <v>6212</v>
      </c>
    </row>
    <row r="766" spans="1:7" ht="45" customHeight="1" x14ac:dyDescent="0.2">
      <c r="A766" s="3" t="s">
        <v>2847</v>
      </c>
      <c r="B766" s="3" t="s">
        <v>7972</v>
      </c>
      <c r="C766" s="3" t="s">
        <v>7155</v>
      </c>
      <c r="D766" s="3" t="s">
        <v>7910</v>
      </c>
      <c r="E766" s="3" t="s">
        <v>7911</v>
      </c>
      <c r="F766" s="3" t="s">
        <v>95</v>
      </c>
      <c r="G766" s="3" t="s">
        <v>6212</v>
      </c>
    </row>
    <row r="767" spans="1:7" ht="45" customHeight="1" x14ac:dyDescent="0.2">
      <c r="A767" s="3" t="s">
        <v>2849</v>
      </c>
      <c r="B767" s="3" t="s">
        <v>7973</v>
      </c>
      <c r="C767" s="3" t="s">
        <v>7155</v>
      </c>
      <c r="D767" s="3" t="s">
        <v>7910</v>
      </c>
      <c r="E767" s="3" t="s">
        <v>7911</v>
      </c>
      <c r="F767" s="3" t="s">
        <v>95</v>
      </c>
      <c r="G767" s="3" t="s">
        <v>6212</v>
      </c>
    </row>
    <row r="768" spans="1:7" ht="45" customHeight="1" x14ac:dyDescent="0.2">
      <c r="A768" s="3" t="s">
        <v>2853</v>
      </c>
      <c r="B768" s="3" t="s">
        <v>7974</v>
      </c>
      <c r="C768" s="3" t="s">
        <v>7155</v>
      </c>
      <c r="D768" s="3" t="s">
        <v>7913</v>
      </c>
      <c r="E768" s="3" t="s">
        <v>7914</v>
      </c>
      <c r="F768" s="3" t="s">
        <v>95</v>
      </c>
      <c r="G768" s="3" t="s">
        <v>6212</v>
      </c>
    </row>
    <row r="769" spans="1:7" ht="45" customHeight="1" x14ac:dyDescent="0.2">
      <c r="A769" s="3" t="s">
        <v>2855</v>
      </c>
      <c r="B769" s="3" t="s">
        <v>7975</v>
      </c>
      <c r="C769" s="3" t="s">
        <v>7155</v>
      </c>
      <c r="D769" s="3" t="s">
        <v>7907</v>
      </c>
      <c r="E769" s="3" t="s">
        <v>7908</v>
      </c>
      <c r="F769" s="3" t="s">
        <v>95</v>
      </c>
      <c r="G769" s="3" t="s">
        <v>6212</v>
      </c>
    </row>
    <row r="770" spans="1:7" ht="45" customHeight="1" x14ac:dyDescent="0.2">
      <c r="A770" s="3" t="s">
        <v>2857</v>
      </c>
      <c r="B770" s="3" t="s">
        <v>7976</v>
      </c>
      <c r="C770" s="3" t="s">
        <v>7155</v>
      </c>
      <c r="D770" s="3" t="s">
        <v>7910</v>
      </c>
      <c r="E770" s="3" t="s">
        <v>7911</v>
      </c>
      <c r="F770" s="3" t="s">
        <v>95</v>
      </c>
      <c r="G770" s="3" t="s">
        <v>6212</v>
      </c>
    </row>
    <row r="771" spans="1:7" ht="45" customHeight="1" x14ac:dyDescent="0.2">
      <c r="A771" s="3" t="s">
        <v>2859</v>
      </c>
      <c r="B771" s="3" t="s">
        <v>7977</v>
      </c>
      <c r="C771" s="3" t="s">
        <v>7155</v>
      </c>
      <c r="D771" s="3" t="s">
        <v>7910</v>
      </c>
      <c r="E771" s="3" t="s">
        <v>7911</v>
      </c>
      <c r="F771" s="3" t="s">
        <v>95</v>
      </c>
      <c r="G771" s="3" t="s">
        <v>6212</v>
      </c>
    </row>
    <row r="772" spans="1:7" ht="45" customHeight="1" x14ac:dyDescent="0.2">
      <c r="A772" s="3" t="s">
        <v>2863</v>
      </c>
      <c r="B772" s="3" t="s">
        <v>7978</v>
      </c>
      <c r="C772" s="3" t="s">
        <v>7155</v>
      </c>
      <c r="D772" s="3" t="s">
        <v>7979</v>
      </c>
      <c r="E772" s="3" t="s">
        <v>7980</v>
      </c>
      <c r="F772" s="3" t="s">
        <v>95</v>
      </c>
      <c r="G772" s="3" t="s">
        <v>6212</v>
      </c>
    </row>
    <row r="773" spans="1:7" ht="45" customHeight="1" x14ac:dyDescent="0.2">
      <c r="A773" s="3" t="s">
        <v>2865</v>
      </c>
      <c r="B773" s="3" t="s">
        <v>7981</v>
      </c>
      <c r="C773" s="3" t="s">
        <v>7155</v>
      </c>
      <c r="D773" s="3" t="s">
        <v>7979</v>
      </c>
      <c r="E773" s="3" t="s">
        <v>7980</v>
      </c>
      <c r="F773" s="3" t="s">
        <v>95</v>
      </c>
      <c r="G773" s="3" t="s">
        <v>6212</v>
      </c>
    </row>
    <row r="774" spans="1:7" ht="45" customHeight="1" x14ac:dyDescent="0.2">
      <c r="A774" s="3" t="s">
        <v>2868</v>
      </c>
      <c r="B774" s="3" t="s">
        <v>7982</v>
      </c>
      <c r="C774" s="3" t="s">
        <v>7155</v>
      </c>
      <c r="D774" s="3" t="s">
        <v>7910</v>
      </c>
      <c r="E774" s="3" t="s">
        <v>7983</v>
      </c>
      <c r="F774" s="3" t="s">
        <v>95</v>
      </c>
      <c r="G774" s="3" t="s">
        <v>6212</v>
      </c>
    </row>
    <row r="775" spans="1:7" ht="45" customHeight="1" x14ac:dyDescent="0.2">
      <c r="A775" s="3" t="s">
        <v>2870</v>
      </c>
      <c r="B775" s="3" t="s">
        <v>7984</v>
      </c>
      <c r="C775" s="3" t="s">
        <v>7155</v>
      </c>
      <c r="D775" s="3" t="s">
        <v>7910</v>
      </c>
      <c r="E775" s="3" t="s">
        <v>7983</v>
      </c>
      <c r="F775" s="3" t="s">
        <v>95</v>
      </c>
      <c r="G775" s="3" t="s">
        <v>6212</v>
      </c>
    </row>
    <row r="776" spans="1:7" ht="45" customHeight="1" x14ac:dyDescent="0.2">
      <c r="A776" s="3" t="s">
        <v>2873</v>
      </c>
      <c r="B776" s="3" t="s">
        <v>7985</v>
      </c>
      <c r="C776" s="3" t="s">
        <v>7155</v>
      </c>
      <c r="D776" s="3" t="s">
        <v>7907</v>
      </c>
      <c r="E776" s="3" t="s">
        <v>7986</v>
      </c>
      <c r="F776" s="3" t="s">
        <v>95</v>
      </c>
      <c r="G776" s="3" t="s">
        <v>6212</v>
      </c>
    </row>
    <row r="777" spans="1:7" ht="45" customHeight="1" x14ac:dyDescent="0.2">
      <c r="A777" s="3" t="s">
        <v>2875</v>
      </c>
      <c r="B777" s="3" t="s">
        <v>7987</v>
      </c>
      <c r="C777" s="3" t="s">
        <v>7155</v>
      </c>
      <c r="D777" s="3" t="s">
        <v>7907</v>
      </c>
      <c r="E777" s="3" t="s">
        <v>7986</v>
      </c>
      <c r="F777" s="3" t="s">
        <v>95</v>
      </c>
      <c r="G777" s="3" t="s">
        <v>6212</v>
      </c>
    </row>
    <row r="778" spans="1:7" ht="45" customHeight="1" x14ac:dyDescent="0.2">
      <c r="A778" s="3" t="s">
        <v>2877</v>
      </c>
      <c r="B778" s="3" t="s">
        <v>7988</v>
      </c>
      <c r="C778" s="3" t="s">
        <v>7155</v>
      </c>
      <c r="D778" s="3" t="s">
        <v>7910</v>
      </c>
      <c r="E778" s="3" t="s">
        <v>7983</v>
      </c>
      <c r="F778" s="3" t="s">
        <v>95</v>
      </c>
      <c r="G778" s="3" t="s">
        <v>6212</v>
      </c>
    </row>
    <row r="779" spans="1:7" ht="45" customHeight="1" x14ac:dyDescent="0.2">
      <c r="A779" s="3" t="s">
        <v>2879</v>
      </c>
      <c r="B779" s="3" t="s">
        <v>7989</v>
      </c>
      <c r="C779" s="3" t="s">
        <v>7155</v>
      </c>
      <c r="D779" s="3" t="s">
        <v>7910</v>
      </c>
      <c r="E779" s="3" t="s">
        <v>7983</v>
      </c>
      <c r="F779" s="3" t="s">
        <v>95</v>
      </c>
      <c r="G779" s="3" t="s">
        <v>6212</v>
      </c>
    </row>
    <row r="780" spans="1:7" ht="45" customHeight="1" x14ac:dyDescent="0.2">
      <c r="A780" s="3" t="s">
        <v>2883</v>
      </c>
      <c r="B780" s="3" t="s">
        <v>7990</v>
      </c>
      <c r="C780" s="3" t="s">
        <v>7155</v>
      </c>
      <c r="D780" s="3" t="s">
        <v>7991</v>
      </c>
      <c r="E780" s="3" t="s">
        <v>7992</v>
      </c>
      <c r="F780" s="3" t="s">
        <v>95</v>
      </c>
      <c r="G780" s="3" t="s">
        <v>6212</v>
      </c>
    </row>
    <row r="781" spans="1:7" ht="45" customHeight="1" x14ac:dyDescent="0.2">
      <c r="A781" s="3" t="s">
        <v>2885</v>
      </c>
      <c r="B781" s="3" t="s">
        <v>7993</v>
      </c>
      <c r="C781" s="3" t="s">
        <v>7155</v>
      </c>
      <c r="D781" s="3" t="s">
        <v>7910</v>
      </c>
      <c r="E781" s="3" t="s">
        <v>7983</v>
      </c>
      <c r="F781" s="3" t="s">
        <v>95</v>
      </c>
      <c r="G781" s="3" t="s">
        <v>6212</v>
      </c>
    </row>
    <row r="782" spans="1:7" ht="45" customHeight="1" x14ac:dyDescent="0.2">
      <c r="A782" s="3" t="s">
        <v>2887</v>
      </c>
      <c r="B782" s="3" t="s">
        <v>7994</v>
      </c>
      <c r="C782" s="3" t="s">
        <v>7155</v>
      </c>
      <c r="D782" s="3" t="s">
        <v>7910</v>
      </c>
      <c r="E782" s="3" t="s">
        <v>7983</v>
      </c>
      <c r="F782" s="3" t="s">
        <v>95</v>
      </c>
      <c r="G782" s="3" t="s">
        <v>6212</v>
      </c>
    </row>
    <row r="783" spans="1:7" ht="45" customHeight="1" x14ac:dyDescent="0.2">
      <c r="A783" s="3" t="s">
        <v>2889</v>
      </c>
      <c r="B783" s="3" t="s">
        <v>7995</v>
      </c>
      <c r="C783" s="3" t="s">
        <v>7155</v>
      </c>
      <c r="D783" s="3" t="s">
        <v>7907</v>
      </c>
      <c r="E783" s="3" t="s">
        <v>7986</v>
      </c>
      <c r="F783" s="3" t="s">
        <v>95</v>
      </c>
      <c r="G783" s="3" t="s">
        <v>6212</v>
      </c>
    </row>
    <row r="784" spans="1:7" ht="45" customHeight="1" x14ac:dyDescent="0.2">
      <c r="A784" s="3" t="s">
        <v>2892</v>
      </c>
      <c r="B784" s="3" t="s">
        <v>7996</v>
      </c>
      <c r="C784" s="3" t="s">
        <v>7155</v>
      </c>
      <c r="D784" s="3" t="s">
        <v>7910</v>
      </c>
      <c r="E784" s="3" t="s">
        <v>7983</v>
      </c>
      <c r="F784" s="3" t="s">
        <v>95</v>
      </c>
      <c r="G784" s="3" t="s">
        <v>6212</v>
      </c>
    </row>
    <row r="785" spans="1:7" ht="45" customHeight="1" x14ac:dyDescent="0.2">
      <c r="A785" s="3" t="s">
        <v>2896</v>
      </c>
      <c r="B785" s="3" t="s">
        <v>7997</v>
      </c>
      <c r="C785" s="3" t="s">
        <v>7155</v>
      </c>
      <c r="D785" s="3" t="s">
        <v>7998</v>
      </c>
      <c r="E785" s="3" t="s">
        <v>7999</v>
      </c>
      <c r="F785" s="3" t="s">
        <v>95</v>
      </c>
      <c r="G785" s="3" t="s">
        <v>6212</v>
      </c>
    </row>
    <row r="786" spans="1:7" ht="45" customHeight="1" x14ac:dyDescent="0.2">
      <c r="A786" s="3" t="s">
        <v>2898</v>
      </c>
      <c r="B786" s="3" t="s">
        <v>8000</v>
      </c>
      <c r="C786" s="3" t="s">
        <v>7155</v>
      </c>
      <c r="D786" s="3" t="s">
        <v>7910</v>
      </c>
      <c r="E786" s="3" t="s">
        <v>7983</v>
      </c>
      <c r="F786" s="3" t="s">
        <v>95</v>
      </c>
      <c r="G786" s="3" t="s">
        <v>6212</v>
      </c>
    </row>
    <row r="787" spans="1:7" ht="45" customHeight="1" x14ac:dyDescent="0.2">
      <c r="A787" s="3" t="s">
        <v>2900</v>
      </c>
      <c r="B787" s="3" t="s">
        <v>8001</v>
      </c>
      <c r="C787" s="3" t="s">
        <v>7155</v>
      </c>
      <c r="D787" s="3" t="s">
        <v>7979</v>
      </c>
      <c r="E787" s="3" t="s">
        <v>7980</v>
      </c>
      <c r="F787" s="3" t="s">
        <v>95</v>
      </c>
      <c r="G787" s="3" t="s">
        <v>6212</v>
      </c>
    </row>
    <row r="788" spans="1:7" ht="45" customHeight="1" x14ac:dyDescent="0.2">
      <c r="A788" s="3" t="s">
        <v>2904</v>
      </c>
      <c r="B788" s="3" t="s">
        <v>8002</v>
      </c>
      <c r="C788" s="3" t="s">
        <v>7155</v>
      </c>
      <c r="D788" s="3" t="s">
        <v>2487</v>
      </c>
      <c r="E788" s="3" t="s">
        <v>2487</v>
      </c>
      <c r="F788" s="3" t="s">
        <v>95</v>
      </c>
      <c r="G788" s="3" t="s">
        <v>6212</v>
      </c>
    </row>
    <row r="789" spans="1:7" ht="45" customHeight="1" x14ac:dyDescent="0.2">
      <c r="A789" s="3" t="s">
        <v>2906</v>
      </c>
      <c r="B789" s="3" t="s">
        <v>8003</v>
      </c>
      <c r="C789" s="3" t="s">
        <v>7155</v>
      </c>
      <c r="D789" s="3" t="s">
        <v>7907</v>
      </c>
      <c r="E789" s="3" t="s">
        <v>7986</v>
      </c>
      <c r="F789" s="3" t="s">
        <v>95</v>
      </c>
      <c r="G789" s="3" t="s">
        <v>6212</v>
      </c>
    </row>
    <row r="790" spans="1:7" ht="45" customHeight="1" x14ac:dyDescent="0.2">
      <c r="A790" s="3" t="s">
        <v>2908</v>
      </c>
      <c r="B790" s="3" t="s">
        <v>8004</v>
      </c>
      <c r="C790" s="3" t="s">
        <v>7155</v>
      </c>
      <c r="D790" s="3" t="s">
        <v>7907</v>
      </c>
      <c r="E790" s="3" t="s">
        <v>7986</v>
      </c>
      <c r="F790" s="3" t="s">
        <v>95</v>
      </c>
      <c r="G790" s="3" t="s">
        <v>6212</v>
      </c>
    </row>
    <row r="791" spans="1:7" ht="45" customHeight="1" x14ac:dyDescent="0.2">
      <c r="A791" s="3" t="s">
        <v>2910</v>
      </c>
      <c r="B791" s="3" t="s">
        <v>8005</v>
      </c>
      <c r="C791" s="3" t="s">
        <v>7155</v>
      </c>
      <c r="D791" s="3" t="s">
        <v>7979</v>
      </c>
      <c r="E791" s="3" t="s">
        <v>7980</v>
      </c>
      <c r="F791" s="3" t="s">
        <v>95</v>
      </c>
      <c r="G791" s="3" t="s">
        <v>6212</v>
      </c>
    </row>
    <row r="792" spans="1:7" ht="45" customHeight="1" x14ac:dyDescent="0.2">
      <c r="A792" s="3" t="s">
        <v>2912</v>
      </c>
      <c r="B792" s="3" t="s">
        <v>8006</v>
      </c>
      <c r="C792" s="3" t="s">
        <v>7155</v>
      </c>
      <c r="D792" s="3" t="s">
        <v>7907</v>
      </c>
      <c r="E792" s="3" t="s">
        <v>7986</v>
      </c>
      <c r="F792" s="3" t="s">
        <v>95</v>
      </c>
      <c r="G792" s="3" t="s">
        <v>6212</v>
      </c>
    </row>
    <row r="793" spans="1:7" ht="45" customHeight="1" x14ac:dyDescent="0.2">
      <c r="A793" s="3" t="s">
        <v>2914</v>
      </c>
      <c r="B793" s="3" t="s">
        <v>8007</v>
      </c>
      <c r="C793" s="3" t="s">
        <v>7155</v>
      </c>
      <c r="D793" s="3" t="s">
        <v>7910</v>
      </c>
      <c r="E793" s="3" t="s">
        <v>7983</v>
      </c>
      <c r="F793" s="3" t="s">
        <v>95</v>
      </c>
      <c r="G793" s="3" t="s">
        <v>6212</v>
      </c>
    </row>
    <row r="794" spans="1:7" ht="45" customHeight="1" x14ac:dyDescent="0.2">
      <c r="A794" s="3" t="s">
        <v>2916</v>
      </c>
      <c r="B794" s="3" t="s">
        <v>8008</v>
      </c>
      <c r="C794" s="3" t="s">
        <v>7155</v>
      </c>
      <c r="D794" s="3" t="s">
        <v>7907</v>
      </c>
      <c r="E794" s="3" t="s">
        <v>7986</v>
      </c>
      <c r="F794" s="3" t="s">
        <v>95</v>
      </c>
      <c r="G794" s="3" t="s">
        <v>6212</v>
      </c>
    </row>
    <row r="795" spans="1:7" ht="45" customHeight="1" x14ac:dyDescent="0.2">
      <c r="A795" s="3" t="s">
        <v>2918</v>
      </c>
      <c r="B795" s="3" t="s">
        <v>8009</v>
      </c>
      <c r="C795" s="3" t="s">
        <v>7155</v>
      </c>
      <c r="D795" s="3" t="s">
        <v>7998</v>
      </c>
      <c r="E795" s="3" t="s">
        <v>7999</v>
      </c>
      <c r="F795" s="3" t="s">
        <v>95</v>
      </c>
      <c r="G795" s="3" t="s">
        <v>6212</v>
      </c>
    </row>
    <row r="796" spans="1:7" ht="45" customHeight="1" x14ac:dyDescent="0.2">
      <c r="A796" s="3" t="s">
        <v>2920</v>
      </c>
      <c r="B796" s="3" t="s">
        <v>8010</v>
      </c>
      <c r="C796" s="3" t="s">
        <v>7155</v>
      </c>
      <c r="D796" s="3" t="s">
        <v>7979</v>
      </c>
      <c r="E796" s="3" t="s">
        <v>7980</v>
      </c>
      <c r="F796" s="3" t="s">
        <v>95</v>
      </c>
      <c r="G796" s="3" t="s">
        <v>6212</v>
      </c>
    </row>
    <row r="797" spans="1:7" ht="45" customHeight="1" x14ac:dyDescent="0.2">
      <c r="A797" s="3" t="s">
        <v>2922</v>
      </c>
      <c r="B797" s="3" t="s">
        <v>8011</v>
      </c>
      <c r="C797" s="3" t="s">
        <v>7155</v>
      </c>
      <c r="D797" s="3" t="s">
        <v>7979</v>
      </c>
      <c r="E797" s="3" t="s">
        <v>7980</v>
      </c>
      <c r="F797" s="3" t="s">
        <v>95</v>
      </c>
      <c r="G797" s="3" t="s">
        <v>6212</v>
      </c>
    </row>
    <row r="798" spans="1:7" ht="45" customHeight="1" x14ac:dyDescent="0.2">
      <c r="A798" s="3" t="s">
        <v>2924</v>
      </c>
      <c r="B798" s="3" t="s">
        <v>8012</v>
      </c>
      <c r="C798" s="3" t="s">
        <v>7155</v>
      </c>
      <c r="D798" s="3" t="s">
        <v>7979</v>
      </c>
      <c r="E798" s="3" t="s">
        <v>7980</v>
      </c>
      <c r="F798" s="3" t="s">
        <v>95</v>
      </c>
      <c r="G798" s="3" t="s">
        <v>6212</v>
      </c>
    </row>
    <row r="799" spans="1:7" ht="45" customHeight="1" x14ac:dyDescent="0.2">
      <c r="A799" s="3" t="s">
        <v>2926</v>
      </c>
      <c r="B799" s="3" t="s">
        <v>8013</v>
      </c>
      <c r="C799" s="3" t="s">
        <v>7155</v>
      </c>
      <c r="D799" s="3" t="s">
        <v>7910</v>
      </c>
      <c r="E799" s="3" t="s">
        <v>7983</v>
      </c>
      <c r="F799" s="3" t="s">
        <v>95</v>
      </c>
      <c r="G799" s="3" t="s">
        <v>6212</v>
      </c>
    </row>
    <row r="800" spans="1:7" ht="45" customHeight="1" x14ac:dyDescent="0.2">
      <c r="A800" s="3" t="s">
        <v>2928</v>
      </c>
      <c r="B800" s="3" t="s">
        <v>8014</v>
      </c>
      <c r="C800" s="3" t="s">
        <v>7155</v>
      </c>
      <c r="D800" s="3" t="s">
        <v>7910</v>
      </c>
      <c r="E800" s="3" t="s">
        <v>7983</v>
      </c>
      <c r="F800" s="3" t="s">
        <v>95</v>
      </c>
      <c r="G800" s="3" t="s">
        <v>6212</v>
      </c>
    </row>
    <row r="801" spans="1:7" ht="45" customHeight="1" x14ac:dyDescent="0.2">
      <c r="A801" s="3" t="s">
        <v>2930</v>
      </c>
      <c r="B801" s="3" t="s">
        <v>8015</v>
      </c>
      <c r="C801" s="3" t="s">
        <v>7155</v>
      </c>
      <c r="D801" s="3" t="s">
        <v>7979</v>
      </c>
      <c r="E801" s="3" t="s">
        <v>7980</v>
      </c>
      <c r="F801" s="3" t="s">
        <v>95</v>
      </c>
      <c r="G801" s="3" t="s">
        <v>6212</v>
      </c>
    </row>
    <row r="802" spans="1:7" ht="45" customHeight="1" x14ac:dyDescent="0.2">
      <c r="A802" s="3" t="s">
        <v>2932</v>
      </c>
      <c r="B802" s="3" t="s">
        <v>8016</v>
      </c>
      <c r="C802" s="3" t="s">
        <v>7155</v>
      </c>
      <c r="D802" s="3" t="s">
        <v>7979</v>
      </c>
      <c r="E802" s="3" t="s">
        <v>7980</v>
      </c>
      <c r="F802" s="3" t="s">
        <v>95</v>
      </c>
      <c r="G802" s="3" t="s">
        <v>6212</v>
      </c>
    </row>
    <row r="803" spans="1:7" ht="45" customHeight="1" x14ac:dyDescent="0.2">
      <c r="A803" s="3" t="s">
        <v>2934</v>
      </c>
      <c r="B803" s="3" t="s">
        <v>8017</v>
      </c>
      <c r="C803" s="3" t="s">
        <v>7155</v>
      </c>
      <c r="D803" s="3" t="s">
        <v>7907</v>
      </c>
      <c r="E803" s="3" t="s">
        <v>7986</v>
      </c>
      <c r="F803" s="3" t="s">
        <v>95</v>
      </c>
      <c r="G803" s="3" t="s">
        <v>6212</v>
      </c>
    </row>
    <row r="804" spans="1:7" ht="45" customHeight="1" x14ac:dyDescent="0.2">
      <c r="A804" s="3" t="s">
        <v>2936</v>
      </c>
      <c r="B804" s="3" t="s">
        <v>8018</v>
      </c>
      <c r="C804" s="3" t="s">
        <v>7155</v>
      </c>
      <c r="D804" s="3" t="s">
        <v>7907</v>
      </c>
      <c r="E804" s="3" t="s">
        <v>7986</v>
      </c>
      <c r="F804" s="3" t="s">
        <v>95</v>
      </c>
      <c r="G804" s="3" t="s">
        <v>6212</v>
      </c>
    </row>
    <row r="805" spans="1:7" ht="45" customHeight="1" x14ac:dyDescent="0.2">
      <c r="A805" s="3" t="s">
        <v>2938</v>
      </c>
      <c r="B805" s="3" t="s">
        <v>8019</v>
      </c>
      <c r="C805" s="3" t="s">
        <v>7155</v>
      </c>
      <c r="D805" s="3" t="s">
        <v>7910</v>
      </c>
      <c r="E805" s="3" t="s">
        <v>7983</v>
      </c>
      <c r="F805" s="3" t="s">
        <v>95</v>
      </c>
      <c r="G805" s="3" t="s">
        <v>6212</v>
      </c>
    </row>
    <row r="806" spans="1:7" ht="45" customHeight="1" x14ac:dyDescent="0.2">
      <c r="A806" s="3" t="s">
        <v>2940</v>
      </c>
      <c r="B806" s="3" t="s">
        <v>8020</v>
      </c>
      <c r="C806" s="3" t="s">
        <v>7155</v>
      </c>
      <c r="D806" s="3" t="s">
        <v>7979</v>
      </c>
      <c r="E806" s="3" t="s">
        <v>7980</v>
      </c>
      <c r="F806" s="3" t="s">
        <v>95</v>
      </c>
      <c r="G806" s="3" t="s">
        <v>6212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Tabla_370824</vt:lpstr>
      <vt:lpstr>Tabla_370810</vt:lpstr>
      <vt:lpstr>Tabla_370825</vt:lpstr>
      <vt:lpstr>Tabla_370794</vt:lpstr>
      <vt:lpstr>Tabla_370814</vt:lpstr>
      <vt:lpstr>Tabla_370801</vt:lpstr>
      <vt:lpstr>Tabla_370811</vt:lpstr>
      <vt:lpstr>Tabla_370802</vt:lpstr>
      <vt:lpstr>Tabla_370803</vt:lpstr>
      <vt:lpstr>Tabla_370822</vt:lpstr>
      <vt:lpstr>Tabla_370826</vt:lpstr>
      <vt:lpstr>Tabla_370823</vt:lpstr>
      <vt:lpstr>Tabla_370827</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2019-02-20T00:14:40Z</dcterms:created>
  <dcterms:modified xsi:type="dcterms:W3CDTF">2019-03-26T02:03:01Z</dcterms:modified>
</cp:coreProperties>
</file>