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</workbook>
</file>

<file path=xl/sharedStrings.xml><?xml version="1.0" encoding="utf-8"?>
<sst xmlns="http://schemas.openxmlformats.org/spreadsheetml/2006/main" count="126" uniqueCount="92">
  <si>
    <t>45335</t>
  </si>
  <si>
    <t>TÍTULO</t>
  </si>
  <si>
    <t>NOMBRE CORTO</t>
  </si>
  <si>
    <t>DESCRIPCIÓN</t>
  </si>
  <si>
    <t>Concursos para ocupar cargos públicos</t>
  </si>
  <si>
    <t>LGTA70FXIV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</si>
  <si>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</si>
  <si>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</si>
  <si>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</si>
  <si>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</si>
  <si>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</si>
  <si>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</si>
  <si>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</si>
  <si>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</si>
  <si>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</si>
  <si>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371008</t>
  </si>
  <si>
    <t>371010</t>
  </si>
  <si>
    <t>371009</t>
  </si>
  <si>
    <t>371004</t>
  </si>
  <si>
    <t>371014</t>
  </si>
  <si>
    <t>371005</t>
  </si>
  <si>
    <t>370992</t>
  </si>
  <si>
    <t>371015</t>
  </si>
  <si>
    <t>370996</t>
  </si>
  <si>
    <t>370995</t>
  </si>
  <si>
    <t>370999</t>
  </si>
  <si>
    <t>371000</t>
  </si>
  <si>
    <t>371006</t>
  </si>
  <si>
    <t>371013</t>
  </si>
  <si>
    <t>371016</t>
  </si>
  <si>
    <t>371002</t>
  </si>
  <si>
    <t>370997</t>
  </si>
  <si>
    <t>370993</t>
  </si>
  <si>
    <t>370994</t>
  </si>
  <si>
    <t>371007</t>
  </si>
  <si>
    <t>371001</t>
  </si>
  <si>
    <t>371017</t>
  </si>
  <si>
    <t>371011</t>
  </si>
  <si>
    <t>370998</t>
  </si>
  <si>
    <t>371003</t>
  </si>
  <si>
    <t>371012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</si>
  <si>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</si>
  <si>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</si>
  <si>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</si>
  <si>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</si>
  <si>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</si>
  <si>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</si>
  <si>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</si>
  <si>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</si>
  <si>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</si>
  <si>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</si>
  <si>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</si>
  <si>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</si>
  <si>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</si>
  <si>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</si>
  <si>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</si>
  <si>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</si>
  <si>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</si>
  <si>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</si>
  <si>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</si>
  <si>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</si>
  <si>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</si>
  <si>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</si>
  <si>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</si>
  <si>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</si>
  <si>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</si>
  <si>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</si>
  <si>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</si>
  <si>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41632829479E889AAF75F25AC8005248</t>
  </si>
  <si>
    <t>2021</t>
  </si>
  <si>
    <t>01/10/2021</t>
  </si>
  <si>
    <t>31/12/2021</t>
  </si>
  <si>
    <t/>
  </si>
  <si>
    <t>NO DISPONIBLE, VER NOTA</t>
  </si>
  <si>
    <t>0</t>
  </si>
  <si>
    <t>DIRECCION DE RECURSOS HUMANOS</t>
  </si>
  <si>
    <t>04/01/2022</t>
  </si>
  <si>
    <t>EL SUJETO OBLIGADO H. CONGRESO DEL ESTADO DE OAXACA, NO CAPTURO LAS COLUMNAS DONDE SOLICITAN FECHAS, NUMEROS, SALARIO, HIPERVINCULOS,  DONDE SE ELIGEN POR CATALOGO Y LAS COLUMNAS DONDE SE PUDO DESCRIBIR LA NOTA DE "NO DISPONIBLE, VER NOTA". NO FUERON CAPTURADAS CON LOS DATOS SOLICITADOS DEBIDO A QUE DURANTE EL CUARTO TRIMESTRE DEL 01/10/2021 - 31/12/2021, ESTE H. CONGRESO  NO  EMITIO NINGUNA CONVOCATORIA PARA OCUPAR CARGOS PÚBLICO DENTRO DEL MISMO, LEY ORGANICA DEL PODER LEGISLATIVO DEL ESTADO DE OAXACA, ARTICULO 40.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</si>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</sst>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3.70703125" customWidth="true" bestFit="true"/>
    <col min="9" max="9" width="23.70703125" customWidth="true" bestFit="true"/>
    <col min="10" max="10" width="29.4921875" customWidth="true" bestFit="true"/>
    <col min="11" max="11" width="28.10546875" customWidth="true" bestFit="true"/>
    <col min="12" max="12" width="19.328125" customWidth="true" bestFit="true"/>
    <col min="13" max="13" width="18.609375" customWidth="true" bestFit="true"/>
    <col min="14" max="14" width="58.6875" customWidth="true" bestFit="true"/>
    <col min="15" max="15" width="23.54296875" customWidth="true" bestFit="true"/>
    <col min="16" max="16" width="23.3671875" customWidth="true" bestFit="true"/>
    <col min="17" max="17" width="36.96875" customWidth="true" bestFit="true"/>
    <col min="18" max="18" width="34.16015625" customWidth="true" bestFit="true"/>
    <col min="19" max="19" width="29.97265625" customWidth="true" bestFit="true"/>
    <col min="20" max="20" width="33.734375" customWidth="true" bestFit="true"/>
    <col min="21" max="21" width="35.578125" customWidth="true" bestFit="true"/>
    <col min="22" max="22" width="35.37890625" customWidth="true" bestFit="true"/>
    <col min="23" max="23" width="67.011718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255.0" customWidth="true" bestFit="true"/>
    <col min="1" max="1" width="35.01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</row>
    <row r="8" ht="45.0" customHeight="true">
      <c r="A8" t="s" s="4">
        <v>68</v>
      </c>
      <c r="B8" t="s" s="4">
        <v>69</v>
      </c>
      <c r="C8" t="s" s="4">
        <v>70</v>
      </c>
      <c r="D8" t="s" s="4">
        <v>71</v>
      </c>
      <c r="E8" t="s" s="4">
        <v>72</v>
      </c>
      <c r="F8" t="s" s="4">
        <v>72</v>
      </c>
      <c r="G8" t="s" s="4">
        <v>72</v>
      </c>
      <c r="H8" t="s" s="4">
        <v>73</v>
      </c>
      <c r="I8" t="s" s="4">
        <v>73</v>
      </c>
      <c r="J8" t="s" s="4">
        <v>73</v>
      </c>
      <c r="K8" t="s" s="4">
        <v>73</v>
      </c>
      <c r="L8" t="s" s="4">
        <v>74</v>
      </c>
      <c r="M8" t="s" s="4">
        <v>74</v>
      </c>
      <c r="N8" t="s" s="4">
        <v>72</v>
      </c>
      <c r="O8" t="s" s="4">
        <v>74</v>
      </c>
      <c r="P8" t="s" s="4">
        <v>72</v>
      </c>
      <c r="Q8" t="s" s="4">
        <v>72</v>
      </c>
      <c r="R8" t="s" s="4">
        <v>74</v>
      </c>
      <c r="S8" t="s" s="4">
        <v>73</v>
      </c>
      <c r="T8" t="s" s="4">
        <v>73</v>
      </c>
      <c r="U8" t="s" s="4">
        <v>73</v>
      </c>
      <c r="V8" t="s" s="4">
        <v>72</v>
      </c>
      <c r="W8" t="s" s="4">
        <v>72</v>
      </c>
      <c r="X8" t="s" s="4">
        <v>75</v>
      </c>
      <c r="Y8" t="s" s="4">
        <v>76</v>
      </c>
      <c r="Z8" t="s" s="4">
        <v>76</v>
      </c>
      <c r="AA8" t="s" s="4">
        <v>77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78</v>
      </c>
    </row>
    <row r="2">
      <c r="A2" t="s">
        <v>79</v>
      </c>
    </row>
    <row r="3">
      <c r="A3" t="s">
        <v>80</v>
      </c>
    </row>
    <row r="4">
      <c r="A4" t="s">
        <v>81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  <row r="3">
      <c r="A3" t="s">
        <v>86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  <row r="3">
      <c r="A3" t="s">
        <v>89</v>
      </c>
    </row>
    <row r="4">
      <c r="A4" t="s">
        <v>90</v>
      </c>
    </row>
    <row r="5">
      <c r="A5" t="s">
        <v>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2022-01-31T20:26:55Z</dcterms:created>
  <dc:creator>Apache POI</dc:creator>
</cp:coreProperties>
</file>