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TRABAJOS\A SUBIR PAGINA HCEO\2021\"/>
    </mc:Choice>
  </mc:AlternateContent>
  <xr:revisionPtr revIDLastSave="0" documentId="8_{9B42899C-2FAA-4F4B-983F-E9DD551FAF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<sst xmlns="http://schemas.openxmlformats.org/spreadsheetml/2006/main" count="238" uniqueCount="115">
  <si>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</si>
  <si>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</si>
  <si>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</si>
  <si>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</si>
  <si>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</si>
  <si>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</si>
  <si>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</si>
  <si>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</si>
  <si>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</si>
  <si>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</si>
  <si>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</si>
  <si>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</si>
  <si>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</si>
  <si>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</si>
  <si>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</si>
  <si>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</si>
  <si>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</si>
  <si>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</si>
  <si>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</si>
  <si>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</si>
  <si>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</si>
  <si>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</si>
  <si>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</si>
  <si>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</si>
  <si>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</si>
  <si>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</si>
  <si>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</si>
  <si>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</si>
  <si>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</si>
  <si>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</si>
  <si>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</si>
  <si>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</si>
  <si>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</si>
  <si>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</si>
  <si>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</si>
  <si>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</si>
  <si>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</si>
  <si>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</si>
  <si>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</si>
  <si>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</si>
  <si>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</si>
  <si>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</si>
  <si>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</si>
  <si>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</si>
  <si>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</si>
  <si>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</si>
  <si>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</si>
  <si>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</si>
  <si>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</si>
  <si>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</si>
  <si>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</si>
  <si>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</si>
  <si>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</si>
  <si>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</si>
  <si>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</si>
  <si>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</si>
  <si>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</si>
  <si>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</si>
  <si>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</si>
  <si>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</si>
  <si>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</si>
  <si>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</si>
  <si>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</si>
  <si>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</si>
  <si>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</si>
  <si>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</si>
  <si>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</si>
  <si>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</si>
  <si>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</si>
  <si>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</si>
  <si>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</si>
  <si>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</si>
  <si>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</si>
  <si>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</si>
  <si>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</si>
  <si>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089C7583DA07AEFCBC31889FA60F3433</t>
  </si>
  <si>
    <t>2021</t>
  </si>
  <si>
    <t>01/04/2021</t>
  </si>
  <si>
    <t>30/06/2021</t>
  </si>
  <si>
    <t>NO DISPONIBLE, VER NOTA</t>
  </si>
  <si>
    <t/>
  </si>
  <si>
    <t>0</t>
  </si>
  <si>
    <t>DIRECCION DE FINANZAS</t>
  </si>
  <si>
    <t>03/01/2022</t>
  </si>
  <si>
    <t>05/07/2021</t>
  </si>
  <si>
    <t>DURANTE EL SEGUNDO TRIMESTRE DEL EJERCICIO 2021, QUE COMPRENDE DEL 01 DE ABRIL AL 30 DE JUNIO, EL H. CONGRESO DEL ESTADO NO HA ENTREGADO RECURSOS PUBLICOS A PERSONAS FISICAS O MORALES, Y DEBIDO A SU NATURALEZA LEGISLATIVA NO HA GENERADO DICHA INFORMACION, DE CONFORMIDAD CON LOS ART. 31 Y 59 DE LA CONSTITUCION POLITICA DEL ESTADO LIBRE Y SOBERANO DE OAXACA, POR LO ANTERIOR NO FUE POSIBLE EFECTUAR EL LLENADO DE LOS CAMPOS EN EL PRESENTE FORMATO</t>
  </si>
  <si>
    <t>893542D384614B87B150E9336837DB15</t>
  </si>
  <si>
    <t>01/07/2021</t>
  </si>
  <si>
    <t>30/09/2021</t>
  </si>
  <si>
    <t>04/10/2021</t>
  </si>
  <si>
    <t>DURANTE EL TERCER TRIMESTRE DEL EJERCICIO 2021, QUE COMPRENDE DEL 01 DE JULIO AL 30 DE SEPTIEMBRE, EL H. CONGRESO DEL ESTADO NO HA ENTREGADO RECURSOS PUBLICOS A PERSONAS FISICAS O MORALES, Y DEBIDO A SU NATURALEZA LEGISLATIVA NO HA GENERADO DICHA INFORMACION, DE CONFORMIDAD CON LOS ART. 31 Y 59 DE LA CONSTITUCION POLITICA DEL ESTADO LIBRE Y SOBERANO DE OAXACA, POR LO ANTERIOR NO FUE POSIBLE EFECTUAR EL LLENADO DE LOS CAMPOS EN EL PRESENTE FORMATO</t>
  </si>
  <si>
    <t>DBE32124AA47AAF913C5EDD1F449C197</t>
  </si>
  <si>
    <t>01/01/2021</t>
  </si>
  <si>
    <t>31/03/2021</t>
  </si>
  <si>
    <t>05/04/2021</t>
  </si>
  <si>
    <t>DURANTE EL PRIMER TRIMESTRE DEL EJERCICIO 2021, QUE COMPRENDE DEL 01 DE ENERO AL 31 DE MARZO, EL H. CONGRESO DEL ESTADO NO HA ENTREGADO RECURSOS PUBLICOS A PERSONAS FISICAS O MORALES, Y DEBIDO A SU NATURALEZA LEGISLATIVA NO HA GENERADO DICHA INFORMACION, DE CONFORMIDAD CON LOS ART. 31 Y 59 DE LA CONSTITUCION POLITICA DEL ESTADO LIBRE Y SOBERANO DE OAXACA, POR LO ANTERIOR NO FUE POSIBLE EFECTUAR EL LLENADO DE LOS CAMPOS EN EL PRESENTE FORMATO</t>
  </si>
  <si>
    <t>76973B3031C83C1227607A7D239B94B4</t>
  </si>
  <si>
    <t>01/10/2021</t>
  </si>
  <si>
    <t>31/12/2021</t>
  </si>
  <si>
    <t>DURANTE EL CUARTO TRIMESTRE DEL EJERCICIO 2021, QUE COMPRENDE DEL 01 DE OCTUBRE AL 31 DE DICIEMBRE, EL H. CONGRESO DEL ESTADO NO HA ENTREGADO RECURSOS PUBLICOS A PERSONAS FISICAS O MORALES, Y DEBIDO A SU NATURALEZA LEGISLATIVA NO HA GENERADO DICHA INFORMACION, DE CONFORMIDAD CON LOS ART. 31 Y 59 DE LA CONSTITUCION POLITICA DEL ESTADO LIBRE Y SOBERANO DE OAXACA, POR LO ANTERIOR NO FUE POSIBLE EFECTUAR EL LLENADO DE LOS CAMPOS EN EL PRESENTE FORMATO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</si>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</sst>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B2" workbookViewId="0">
      <selection activeCell="B11" sqref="B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3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2" t="s">
        <v>83</v>
      </c>
      <c r="AD8" s="2" t="s">
        <v>84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81</v>
      </c>
      <c r="P9" s="2" t="s">
        <v>81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82</v>
      </c>
      <c r="AC9" s="2" t="s">
        <v>83</v>
      </c>
      <c r="AD9" s="2" t="s">
        <v>89</v>
      </c>
      <c r="AE9" s="2" t="s">
        <v>90</v>
      </c>
    </row>
    <row r="10" spans="1:31" ht="45" customHeight="1" x14ac:dyDescent="0.25">
      <c r="A10" s="2" t="s">
        <v>91</v>
      </c>
      <c r="B10" s="2" t="s">
        <v>76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81</v>
      </c>
      <c r="P10" s="2" t="s">
        <v>81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2" t="s">
        <v>83</v>
      </c>
      <c r="AD10" s="2" t="s">
        <v>94</v>
      </c>
      <c r="AE10" s="2" t="s">
        <v>95</v>
      </c>
    </row>
    <row r="11" spans="1:31" ht="45" customHeight="1" x14ac:dyDescent="0.25">
      <c r="A11" s="2" t="s">
        <v>96</v>
      </c>
      <c r="B11" s="2" t="s">
        <v>76</v>
      </c>
      <c r="C11" s="2" t="s">
        <v>97</v>
      </c>
      <c r="D11" s="2" t="s">
        <v>98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79</v>
      </c>
      <c r="N11" s="2" t="s">
        <v>79</v>
      </c>
      <c r="O11" s="2" t="s">
        <v>81</v>
      </c>
      <c r="P11" s="2" t="s">
        <v>81</v>
      </c>
      <c r="Q11" s="2" t="s">
        <v>79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82</v>
      </c>
      <c r="AC11" s="2" t="s">
        <v>83</v>
      </c>
      <c r="AD11" s="2" t="s">
        <v>83</v>
      </c>
      <c r="AE11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CONGRESO64</cp:lastModifiedBy>
  <dcterms:created xsi:type="dcterms:W3CDTF">2022-01-10T17:28:00Z</dcterms:created>
  <dcterms:modified xsi:type="dcterms:W3CDTF">2022-01-10T17:28:32Z</dcterms:modified>
</cp:coreProperties>
</file>