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q-55\Desktop\TRNASPARENCIA\TRANSPARENCIA 3ER TRIMESTRE 2021\2021\VALIDACIONES\"/>
    </mc:Choice>
  </mc:AlternateContent>
  <xr:revisionPtr revIDLastSave="0" documentId="8_{8FB5149A-E274-45AC-B3F4-3AC44DF6D3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<sst xmlns="http://schemas.openxmlformats.org/spreadsheetml/2006/main" count="81" uniqueCount="57">
  <si>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</si>
  <si>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</si>
  <si>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</si>
  <si>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</si>
  <si>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</si>
  <si>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</si>
  <si>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</si>
  <si>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</si>
  <si>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</si>
  <si>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</si>
  <si>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</si>
  <si>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</si>
  <si>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</si>
  <si>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</si>
  <si>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</si>
  <si>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</si>
  <si>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</si>
  <si>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</si>
  <si>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</si>
  <si>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</si>
  <si>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</si>
  <si>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</si>
  <si>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</si>
  <si>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</si>
  <si>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</si>
  <si>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</si>
  <si>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</si>
  <si>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</si>
  <si>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</si>
  <si>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</si>
  <si>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</si>
  <si>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</si>
  <si>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</si>
  <si>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</si>
  <si>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</si>
  <si>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</si>
  <si>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</si>
  <si>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</si>
  <si>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</si>
  <si>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</si>
  <si>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</si>
  <si>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</si>
  <si>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</si>
  <si>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</si>
  <si>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D3694600079B88CE76CEBC162427D4CA</t>
  </si>
  <si>
    <t>2021</t>
  </si>
  <si>
    <t>01/01/2021</t>
  </si>
  <si>
    <t>31/03/2021</t>
  </si>
  <si>
    <t>NO DISPONIBLE, VER NOTA</t>
  </si>
  <si>
    <t/>
  </si>
  <si>
    <t>DIRECCION  DE ASUNTOS JURIDICOS</t>
  </si>
  <si>
    <t>EL SUJETO OBLIGADO H. CONGRESO DEL ESTADO DE OAXACA, NO CAPTURO LAS COLUMNAS DONDE SOLICITAN FECHAS, NUMEROS, HIPERVINCULOS,  DONDE SE ELIGEN POR CATALOGO, LOS CAMPOS DE LA TABLA SECUNDARIA Y LAS COLUMNAS DONDE SE PUDO DESCRIBIR LA NOTA DE "NO DISPONIBLE, VER NOTA". NO FUERON CAPTURADAS CON LOS DATOS SOLICITADOS DEBIDO A QUE DURANTE TRIMESTRE DEL 01/01/2021 - 31/03/2021  NO RECIBIO RECOMENDACIONES EMITIDAS POR LA CNDH  U ORGANISMO PUBLICO DE DERECHOS HUMANOS.</t>
  </si>
  <si>
    <t>11764EAF69C7BC8EC868272756662E13</t>
  </si>
  <si>
    <t>EL SUJETO OBLIGADO H. CONGRESO DEL ESTADO DE OAXACA, NO CAPTURO LAS COLUMNAS DONDE SOLICITAN FECHAS, NUMEROS, HIPERVINCULOS,  DONDE SE ELIGEN POR CATALOGO, LOS CAMPOS DE LA TABLA SECUNDARIA Y LAS COLUMNAS DONDE SE PUDO DESCRIBIR LA NOTA DE "NO DISPONIBLE, VER NOTA". NO FUERON CAPTURADAS CON LOS DATOS SOLICITADOS DEBIDO A QUE DURANTE TRIMESTRE DEL 01/04/2021 - 30/06/2021  NO RECIBIO RECOMENDACIONES EMITIDAS POR LA CNDH  U ORGANISMO PUBLICO DE DERECHOS HUMANOS.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</si>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</sst>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M2" workbookViewId="0">
      <selection activeCell="O9" sqref="O9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36.44140625" bestFit="1" customWidth="1"/>
    <col min="4" max="4" width="38.5546875" bestFit="1" customWidth="1"/>
    <col min="5" max="5" width="32.33203125" bestFit="1" customWidth="1"/>
    <col min="6" max="6" width="30" bestFit="1" customWidth="1"/>
    <col min="7" max="7" width="23.6640625" bestFit="1" customWidth="1"/>
    <col min="8" max="8" width="17.6640625" bestFit="1" customWidth="1"/>
    <col min="9" max="9" width="27.21875" bestFit="1" customWidth="1"/>
    <col min="10" max="10" width="23.6640625" bestFit="1" customWidth="1"/>
    <col min="11" max="11" width="39.88671875" bestFit="1" customWidth="1"/>
    <col min="12" max="12" width="45.3320312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25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3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48</v>
      </c>
      <c r="H8" s="2" t="s">
        <v>49</v>
      </c>
      <c r="I8" s="2" t="s">
        <v>48</v>
      </c>
      <c r="J8" s="2" t="s">
        <v>48</v>
      </c>
      <c r="K8" s="2" t="s">
        <v>49</v>
      </c>
      <c r="L8" s="2" t="s">
        <v>49</v>
      </c>
      <c r="M8" s="2" t="s">
        <v>50</v>
      </c>
      <c r="N8" s="6">
        <v>44473</v>
      </c>
      <c r="O8" s="6">
        <v>44473</v>
      </c>
      <c r="P8" s="2" t="s">
        <v>51</v>
      </c>
    </row>
    <row r="9" spans="1:16" ht="45" customHeight="1" x14ac:dyDescent="0.3">
      <c r="A9" s="2" t="s">
        <v>52</v>
      </c>
      <c r="B9" s="2" t="s">
        <v>45</v>
      </c>
      <c r="C9" s="6">
        <v>44378</v>
      </c>
      <c r="D9" s="6">
        <v>44469</v>
      </c>
      <c r="E9" s="2" t="s">
        <v>48</v>
      </c>
      <c r="F9" s="2" t="s">
        <v>49</v>
      </c>
      <c r="G9" s="2" t="s">
        <v>48</v>
      </c>
      <c r="H9" s="2" t="s">
        <v>49</v>
      </c>
      <c r="I9" s="2" t="s">
        <v>48</v>
      </c>
      <c r="J9" s="2" t="s">
        <v>48</v>
      </c>
      <c r="K9" s="2" t="s">
        <v>49</v>
      </c>
      <c r="L9" s="2" t="s">
        <v>49</v>
      </c>
      <c r="M9" s="2" t="s">
        <v>50</v>
      </c>
      <c r="N9" s="6">
        <v>44473</v>
      </c>
      <c r="O9" s="6">
        <v>44473</v>
      </c>
      <c r="P9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maq-55</cp:lastModifiedBy>
  <dcterms:created xsi:type="dcterms:W3CDTF">2021-10-19T20:41:00Z</dcterms:created>
  <dcterms:modified xsi:type="dcterms:W3CDTF">2021-10-19T20:42:25Z</dcterms:modified>
</cp:coreProperties>
</file>